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<sst xmlns="http://schemas.openxmlformats.org/spreadsheetml/2006/main" count="172" uniqueCount="111">
  <si>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</si>
  <si>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</si>
  <si>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</si>
  <si>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</si>
  <si>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</si>
  <si>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</si>
  <si>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</si>
  <si>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</si>
  <si>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</si>
  <si>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</si>
  <si>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</si>
  <si>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</si>
  <si>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</si>
  <si>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</si>
  <si>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</si>
  <si>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</si>
  <si>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</si>
  <si>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</si>
  <si>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</si>
  <si>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</si>
  <si>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</si>
  <si>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</si>
  <si>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</si>
  <si>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</si>
  <si>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</si>
  <si>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</si>
  <si>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</si>
  <si>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</si>
  <si>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</si>
  <si>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</si>
  <si>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</si>
  <si>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</si>
  <si>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</si>
  <si>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</si>
  <si>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</si>
  <si>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</si>
  <si>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</si>
  <si>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</si>
  <si>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</si>
  <si>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</si>
  <si>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</si>
  <si>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</si>
  <si>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</si>
  <si>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</t>
  </si>
  <si>
    <t>Inicio</t>
  </si>
  <si>
    <t>PN0</t>
  </si>
  <si>
    <t>CP0</t>
  </si>
  <si>
    <t>CP1</t>
  </si>
  <si>
    <t>CP2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</si>
  <si>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</si>
  <si>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</si>
  <si>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</si>
  <si>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</si>
  <si>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</si>
  <si>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</si>
  <si>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</si>
  <si>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</si>
  <si>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</si>
  <si>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</si>
  <si>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</si>
  <si>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</si>
  <si>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</si>
  <si>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</si>
  <si>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</si>
  <si>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</si>
  <si>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</si>
  <si>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</si>
  <si>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</si>
  <si>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</si>
  <si>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</si>
  <si>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</si>
  <si>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</si>
  <si>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</si>
  <si>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</si>
  <si>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</si>
  <si>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</si>
  <si>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</si>
  <si>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</si>
  <si>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</si>
  <si>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</si>
  <si>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</si>
  <si>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</si>
  <si>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</si>
  <si>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</si>
  <si>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</si>
  <si>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</si>
  <si>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</si>
  <si>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</si>
  <si>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</si>
  <si>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</si>
  <si>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</si>
  <si>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</si>
  <si>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</si>
  <si>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</si>
  <si>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</si>
  <si>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</si>
  <si>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</si>
  <si>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</si>
  <si>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</si>
  <si>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</si>
  <si>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</si>
  <si>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</si>
  <si>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</si>
  <si>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</si>
  <si>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</si>
  <si>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</si>
  <si>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</si>
  <si>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</si>
  <si>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</t>
  </si>
  <si>
    <t>PN3</t>
  </si>
  <si>
    <t>PS3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</si>
</sst>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Main!$B$2:$B$237</c:f>
              <c:numCache>
                <c:formatCode>General</c:formatCode>
                <c:ptCount val="236"/>
                <c:pt idx="0">
                  <c:v>8285649.05563721</c:v>
                </c:pt>
                <c:pt idx="1">
                  <c:v>25583934.6848584</c:v>
                </c:pt>
                <c:pt idx="2">
                  <c:v>24250133.2515605</c:v>
                </c:pt>
                <c:pt idx="3">
                  <c:v>22451600.2312377</c:v>
                </c:pt>
                <c:pt idx="4">
                  <c:v>21736709.1115673</c:v>
                </c:pt>
                <c:pt idx="5">
                  <c:v>20257551.4327278</c:v>
                </c:pt>
                <c:pt idx="6">
                  <c:v>19651892.8686383</c:v>
                </c:pt>
                <c:pt idx="7">
                  <c:v>18259256.515351</c:v>
                </c:pt>
                <c:pt idx="8">
                  <c:v>16284745.3502477</c:v>
                </c:pt>
                <c:pt idx="9">
                  <c:v>14736059.5035379</c:v>
                </c:pt>
                <c:pt idx="10">
                  <c:v>14481389.8860147</c:v>
                </c:pt>
                <c:pt idx="11">
                  <c:v>14480335.720219</c:v>
                </c:pt>
                <c:pt idx="12">
                  <c:v>14158222.5556508</c:v>
                </c:pt>
                <c:pt idx="13">
                  <c:v>14143636.0796279</c:v>
                </c:pt>
                <c:pt idx="14">
                  <c:v>13765842.4124974</c:v>
                </c:pt>
                <c:pt idx="15">
                  <c:v>13339314.5918677</c:v>
                </c:pt>
                <c:pt idx="16">
                  <c:v>12551794.1665478</c:v>
                </c:pt>
                <c:pt idx="17">
                  <c:v>11957762.9427305</c:v>
                </c:pt>
                <c:pt idx="18">
                  <c:v>11779916.651904</c:v>
                </c:pt>
                <c:pt idx="19">
                  <c:v>11633172.8698001</c:v>
                </c:pt>
                <c:pt idx="20">
                  <c:v>11625642.1593757</c:v>
                </c:pt>
                <c:pt idx="21">
                  <c:v>11507042.8588547</c:v>
                </c:pt>
                <c:pt idx="22">
                  <c:v>11514599.240509</c:v>
                </c:pt>
                <c:pt idx="23">
                  <c:v>11298169.4989012</c:v>
                </c:pt>
                <c:pt idx="24">
                  <c:v>10910344.2363847</c:v>
                </c:pt>
                <c:pt idx="25">
                  <c:v>10602540.4464532</c:v>
                </c:pt>
                <c:pt idx="26">
                  <c:v>10443053.0549156</c:v>
                </c:pt>
                <c:pt idx="27">
                  <c:v>10317001.1028814</c:v>
                </c:pt>
                <c:pt idx="28">
                  <c:v>10209709.8834714</c:v>
                </c:pt>
                <c:pt idx="29">
                  <c:v>10182684.3196181</c:v>
                </c:pt>
                <c:pt idx="30">
                  <c:v>10200813.5482253</c:v>
                </c:pt>
                <c:pt idx="31">
                  <c:v>10119802.6845266</c:v>
                </c:pt>
                <c:pt idx="32">
                  <c:v>10053304.7092817</c:v>
                </c:pt>
                <c:pt idx="33">
                  <c:v>9866793.36810056</c:v>
                </c:pt>
                <c:pt idx="34">
                  <c:v>9726235.63241754</c:v>
                </c:pt>
                <c:pt idx="35">
                  <c:v>9594295.27317778</c:v>
                </c:pt>
                <c:pt idx="36">
                  <c:v>9490595.1306431</c:v>
                </c:pt>
                <c:pt idx="37">
                  <c:v>9418888.8288971</c:v>
                </c:pt>
                <c:pt idx="38">
                  <c:v>9393110.49134327</c:v>
                </c:pt>
                <c:pt idx="39">
                  <c:v>9393674.80032824</c:v>
                </c:pt>
                <c:pt idx="40">
                  <c:v>9325415.47498612</c:v>
                </c:pt>
                <c:pt idx="41">
                  <c:v>9222126.25077217</c:v>
                </c:pt>
                <c:pt idx="42">
                  <c:v>9140673.05750938</c:v>
                </c:pt>
                <c:pt idx="43">
                  <c:v>9059041.31722553</c:v>
                </c:pt>
                <c:pt idx="44">
                  <c:v>8986592.56727267</c:v>
                </c:pt>
                <c:pt idx="45">
                  <c:v>8934478.63905048</c:v>
                </c:pt>
                <c:pt idx="46">
                  <c:v>8888937.49165897</c:v>
                </c:pt>
                <c:pt idx="47">
                  <c:v>8859768.19448723</c:v>
                </c:pt>
                <c:pt idx="48">
                  <c:v>8825780.79635956</c:v>
                </c:pt>
                <c:pt idx="49">
                  <c:v>8768953.05280992</c:v>
                </c:pt>
                <c:pt idx="50">
                  <c:v>8724847.36473095</c:v>
                </c:pt>
                <c:pt idx="51">
                  <c:v>8677307.49034335</c:v>
                </c:pt>
                <c:pt idx="52">
                  <c:v>8631787.91515121</c:v>
                </c:pt>
                <c:pt idx="53">
                  <c:v>8595117.0357452</c:v>
                </c:pt>
                <c:pt idx="54">
                  <c:v>8561631.18459024</c:v>
                </c:pt>
                <c:pt idx="55">
                  <c:v>8540087.98371683</c:v>
                </c:pt>
                <c:pt idx="56">
                  <c:v>8515025.36006641</c:v>
                </c:pt>
                <c:pt idx="57">
                  <c:v>8480199.46627013</c:v>
                </c:pt>
                <c:pt idx="58">
                  <c:v>8454651.66455081</c:v>
                </c:pt>
                <c:pt idx="59">
                  <c:v>8426663.03609268</c:v>
                </c:pt>
                <c:pt idx="60">
                  <c:v>8398080.73922337</c:v>
                </c:pt>
                <c:pt idx="61">
                  <c:v>8373629.4297145</c:v>
                </c:pt>
                <c:pt idx="62">
                  <c:v>8350413.37451681</c:v>
                </c:pt>
                <c:pt idx="63">
                  <c:v>8334244.81408192</c:v>
                </c:pt>
                <c:pt idx="64">
                  <c:v>8316728.27933103</c:v>
                </c:pt>
                <c:pt idx="65">
                  <c:v>8294404.01784307</c:v>
                </c:pt>
                <c:pt idx="66">
                  <c:v>8278441.92798809</c:v>
                </c:pt>
                <c:pt idx="67">
                  <c:v>8261065.53671296</c:v>
                </c:pt>
                <c:pt idx="68">
                  <c:v>8242923.31807842</c:v>
                </c:pt>
                <c:pt idx="69">
                  <c:v>8226739.50708145</c:v>
                </c:pt>
                <c:pt idx="70">
                  <c:v>8210979.28457141</c:v>
                </c:pt>
                <c:pt idx="71">
                  <c:v>8199899.50850992</c:v>
                </c:pt>
                <c:pt idx="72">
                  <c:v>8188304.36198607</c:v>
                </c:pt>
                <c:pt idx="73">
                  <c:v>8173791.73497817</c:v>
                </c:pt>
                <c:pt idx="74">
                  <c:v>8163551.25374239</c:v>
                </c:pt>
                <c:pt idx="75">
                  <c:v>8152699.54035545</c:v>
                </c:pt>
                <c:pt idx="76">
                  <c:v>8141054.77015791</c:v>
                </c:pt>
                <c:pt idx="77">
                  <c:v>8130523.39232753</c:v>
                </c:pt>
                <c:pt idx="78">
                  <c:v>8120265.31977197</c:v>
                </c:pt>
                <c:pt idx="79">
                  <c:v>8112904.38739056</c:v>
                </c:pt>
                <c:pt idx="80">
                  <c:v>8105389.17230387</c:v>
                </c:pt>
                <c:pt idx="81">
                  <c:v>8096055.71524456</c:v>
                </c:pt>
                <c:pt idx="82">
                  <c:v>8089452.99871854</c:v>
                </c:pt>
                <c:pt idx="83">
                  <c:v>8082530.4261819</c:v>
                </c:pt>
                <c:pt idx="84">
                  <c:v>8075294.80658582</c:v>
                </c:pt>
                <c:pt idx="85">
                  <c:v>8068771.34655713</c:v>
                </c:pt>
                <c:pt idx="86">
                  <c:v>8062207.62237765</c:v>
                </c:pt>
                <c:pt idx="87">
                  <c:v>8057578.71881145</c:v>
                </c:pt>
                <c:pt idx="88">
                  <c:v>8053057.38529708</c:v>
                </c:pt>
                <c:pt idx="89">
                  <c:v>8047300.8510896</c:v>
                </c:pt>
                <c:pt idx="90">
                  <c:v>8043329.66510788</c:v>
                </c:pt>
                <c:pt idx="91">
                  <c:v>8039354.21753461</c:v>
                </c:pt>
                <c:pt idx="92">
                  <c:v>8035026.21074408</c:v>
                </c:pt>
                <c:pt idx="93">
                  <c:v>8031127.25156619</c:v>
                </c:pt>
                <c:pt idx="94">
                  <c:v>8027362.76994064</c:v>
                </c:pt>
                <c:pt idx="95">
                  <c:v>8024765.86324923</c:v>
                </c:pt>
                <c:pt idx="96">
                  <c:v>8022287.54780592</c:v>
                </c:pt>
                <c:pt idx="97">
                  <c:v>8019051.86725333</c:v>
                </c:pt>
                <c:pt idx="98">
                  <c:v>8016839.44000525</c:v>
                </c:pt>
                <c:pt idx="99">
                  <c:v>8014621.14268497</c:v>
                </c:pt>
                <c:pt idx="100">
                  <c:v>8012433.10461165</c:v>
                </c:pt>
                <c:pt idx="101">
                  <c:v>8010576.17987402</c:v>
                </c:pt>
                <c:pt idx="102">
                  <c:v>8008625.73662028</c:v>
                </c:pt>
                <c:pt idx="103">
                  <c:v>8007379.40216419</c:v>
                </c:pt>
                <c:pt idx="104">
                  <c:v>8006337.2517142</c:v>
                </c:pt>
                <c:pt idx="105">
                  <c:v>8004859.29300584</c:v>
                </c:pt>
                <c:pt idx="106">
                  <c:v>8003960.44737036</c:v>
                </c:pt>
                <c:pt idx="107">
                  <c:v>8003224.54011061</c:v>
                </c:pt>
                <c:pt idx="108">
                  <c:v>8002326.86329106</c:v>
                </c:pt>
                <c:pt idx="109">
                  <c:v>8001573.68837962</c:v>
                </c:pt>
                <c:pt idx="110">
                  <c:v>8001004.59517983</c:v>
                </c:pt>
                <c:pt idx="111">
                  <c:v>8000660.44992598</c:v>
                </c:pt>
                <c:pt idx="112">
                  <c:v>8000381.44239379</c:v>
                </c:pt>
                <c:pt idx="113">
                  <c:v>8000395.81812449</c:v>
                </c:pt>
                <c:pt idx="114">
                  <c:v>7999960.74364552</c:v>
                </c:pt>
                <c:pt idx="115">
                  <c:v>7999736.43857423</c:v>
                </c:pt>
                <c:pt idx="116">
                  <c:v>7999630.79725227</c:v>
                </c:pt>
                <c:pt idx="117">
                  <c:v>7999651.56922649</c:v>
                </c:pt>
                <c:pt idx="118">
                  <c:v>7999650.21027462</c:v>
                </c:pt>
                <c:pt idx="119">
                  <c:v>7999522.07030224</c:v>
                </c:pt>
                <c:pt idx="120">
                  <c:v>7999534.19485072</c:v>
                </c:pt>
                <c:pt idx="121">
                  <c:v>7999578.12475778</c:v>
                </c:pt>
                <c:pt idx="122">
                  <c:v>7999592.58754057</c:v>
                </c:pt>
                <c:pt idx="123">
                  <c:v>7999613.08378293</c:v>
                </c:pt>
                <c:pt idx="124">
                  <c:v>7999534.89810805</c:v>
                </c:pt>
                <c:pt idx="125">
                  <c:v>7999554.56730117</c:v>
                </c:pt>
                <c:pt idx="126">
                  <c:v>7999506.74312786</c:v>
                </c:pt>
                <c:pt idx="127">
                  <c:v>7999502.38798187</c:v>
                </c:pt>
                <c:pt idx="128">
                  <c:v>7999504.26129997</c:v>
                </c:pt>
                <c:pt idx="129">
                  <c:v>7999491.44266986</c:v>
                </c:pt>
                <c:pt idx="130">
                  <c:v>7999496.96872907</c:v>
                </c:pt>
                <c:pt idx="131">
                  <c:v>7999499.99825177</c:v>
                </c:pt>
                <c:pt idx="132">
                  <c:v>7999475.47549202</c:v>
                </c:pt>
                <c:pt idx="133">
                  <c:v>7999470.4686725</c:v>
                </c:pt>
                <c:pt idx="134">
                  <c:v>7999463.44785835</c:v>
                </c:pt>
                <c:pt idx="135">
                  <c:v>7999461.70462391</c:v>
                </c:pt>
                <c:pt idx="136">
                  <c:v>7999461.1157879</c:v>
                </c:pt>
                <c:pt idx="137">
                  <c:v>7999464.99846907</c:v>
                </c:pt>
                <c:pt idx="138">
                  <c:v>7999462.9736259</c:v>
                </c:pt>
                <c:pt idx="139">
                  <c:v>7999464.28935596</c:v>
                </c:pt>
                <c:pt idx="140">
                  <c:v>7999465.98001879</c:v>
                </c:pt>
                <c:pt idx="141">
                  <c:v>7999461.19368272</c:v>
                </c:pt>
                <c:pt idx="142">
                  <c:v>7999461.62395563</c:v>
                </c:pt>
                <c:pt idx="143">
                  <c:v>7999461.17706241</c:v>
                </c:pt>
                <c:pt idx="144">
                  <c:v>7999461.00241753</c:v>
                </c:pt>
                <c:pt idx="145">
                  <c:v>7999461.65528398</c:v>
                </c:pt>
                <c:pt idx="146">
                  <c:v>7999459.90844889</c:v>
                </c:pt>
                <c:pt idx="147">
                  <c:v>7999459.74498538</c:v>
                </c:pt>
                <c:pt idx="148">
                  <c:v>7999460.11857455</c:v>
                </c:pt>
                <c:pt idx="149">
                  <c:v>7999459.14875077</c:v>
                </c:pt>
                <c:pt idx="150">
                  <c:v>7999458.74539626</c:v>
                </c:pt>
                <c:pt idx="151">
                  <c:v>7999459.20916704</c:v>
                </c:pt>
                <c:pt idx="152">
                  <c:v>7999458.61950815</c:v>
                </c:pt>
                <c:pt idx="153">
                  <c:v>7999459.02742833</c:v>
                </c:pt>
                <c:pt idx="154">
                  <c:v>7999458.47655684</c:v>
                </c:pt>
                <c:pt idx="155">
                  <c:v>7999458.69515555</c:v>
                </c:pt>
                <c:pt idx="156">
                  <c:v>7999458.68855294</c:v>
                </c:pt>
                <c:pt idx="157">
                  <c:v>7999458.48051942</c:v>
                </c:pt>
                <c:pt idx="158">
                  <c:v>7999458.62880636</c:v>
                </c:pt>
                <c:pt idx="159">
                  <c:v>7999458.64936496</c:v>
                </c:pt>
                <c:pt idx="160">
                  <c:v>7999458.36648581</c:v>
                </c:pt>
                <c:pt idx="161">
                  <c:v>7999458.38013034</c:v>
                </c:pt>
                <c:pt idx="162">
                  <c:v>7999458.31361869</c:v>
                </c:pt>
                <c:pt idx="163">
                  <c:v>7999458.31279199</c:v>
                </c:pt>
                <c:pt idx="164">
                  <c:v>7999458.22619087</c:v>
                </c:pt>
                <c:pt idx="165">
                  <c:v>7999458.21798331</c:v>
                </c:pt>
                <c:pt idx="166">
                  <c:v>7999458.24401511</c:v>
                </c:pt>
                <c:pt idx="167">
                  <c:v>7999458.19091758</c:v>
                </c:pt>
                <c:pt idx="168">
                  <c:v>7999458.15670473</c:v>
                </c:pt>
                <c:pt idx="169">
                  <c:v>7999458.16459063</c:v>
                </c:pt>
                <c:pt idx="170">
                  <c:v>7999458.17161485</c:v>
                </c:pt>
                <c:pt idx="171">
                  <c:v>7999458.15680883</c:v>
                </c:pt>
                <c:pt idx="172">
                  <c:v>7999458.17186656</c:v>
                </c:pt>
                <c:pt idx="173">
                  <c:v>7999458.16471883</c:v>
                </c:pt>
                <c:pt idx="174">
                  <c:v>7999458.16338118</c:v>
                </c:pt>
                <c:pt idx="175">
                  <c:v>7999458.15354511</c:v>
                </c:pt>
                <c:pt idx="176">
                  <c:v>7999458.15235105</c:v>
                </c:pt>
                <c:pt idx="177">
                  <c:v>7999458.15470938</c:v>
                </c:pt>
                <c:pt idx="178">
                  <c:v>7999458.14775043</c:v>
                </c:pt>
                <c:pt idx="179">
                  <c:v>7999458.14594872</c:v>
                </c:pt>
                <c:pt idx="180">
                  <c:v>7999458.14478451</c:v>
                </c:pt>
                <c:pt idx="181">
                  <c:v>7999458.14804049</c:v>
                </c:pt>
                <c:pt idx="182">
                  <c:v>7999458.14170318</c:v>
                </c:pt>
                <c:pt idx="183">
                  <c:v>7999458.14145085</c:v>
                </c:pt>
                <c:pt idx="184">
                  <c:v>7999458.14254624</c:v>
                </c:pt>
                <c:pt idx="185">
                  <c:v>7999458.13944646</c:v>
                </c:pt>
                <c:pt idx="186">
                  <c:v>7999458.14033725</c:v>
                </c:pt>
                <c:pt idx="187">
                  <c:v>7999458.13826074</c:v>
                </c:pt>
                <c:pt idx="188">
                  <c:v>7999458.13945899</c:v>
                </c:pt>
                <c:pt idx="189">
                  <c:v>7999458.13905216</c:v>
                </c:pt>
                <c:pt idx="190">
                  <c:v>7999458.13873296</c:v>
                </c:pt>
                <c:pt idx="191">
                  <c:v>7999458.13897425</c:v>
                </c:pt>
                <c:pt idx="192">
                  <c:v>7999458.13866499</c:v>
                </c:pt>
                <c:pt idx="193">
                  <c:v>7999458.13802913</c:v>
                </c:pt>
                <c:pt idx="194">
                  <c:v>7999458.13828941</c:v>
                </c:pt>
                <c:pt idx="195">
                  <c:v>7999458.13815618</c:v>
                </c:pt>
                <c:pt idx="196">
                  <c:v>7999458.1382292</c:v>
                </c:pt>
                <c:pt idx="197">
                  <c:v>7999458.13788662</c:v>
                </c:pt>
                <c:pt idx="198">
                  <c:v>7999458.13799213</c:v>
                </c:pt>
                <c:pt idx="199">
                  <c:v>7999458.13835062</c:v>
                </c:pt>
                <c:pt idx="200">
                  <c:v>7999458.13776982</c:v>
                </c:pt>
                <c:pt idx="201">
                  <c:v>7999458.13792204</c:v>
                </c:pt>
                <c:pt idx="202">
                  <c:v>7999458.13788485</c:v>
                </c:pt>
                <c:pt idx="203">
                  <c:v>7999458.13778571</c:v>
                </c:pt>
                <c:pt idx="204">
                  <c:v>7999458.13785641</c:v>
                </c:pt>
                <c:pt idx="205">
                  <c:v>7999458.13768429</c:v>
                </c:pt>
                <c:pt idx="206">
                  <c:v>7999458.13766043</c:v>
                </c:pt>
                <c:pt idx="207">
                  <c:v>7999458.13767821</c:v>
                </c:pt>
                <c:pt idx="208">
                  <c:v>7999458.13769283</c:v>
                </c:pt>
                <c:pt idx="209">
                  <c:v>7999458.13764818</c:v>
                </c:pt>
                <c:pt idx="210">
                  <c:v>7999458.13780979</c:v>
                </c:pt>
                <c:pt idx="211">
                  <c:v>7999458.13770672</c:v>
                </c:pt>
                <c:pt idx="212">
                  <c:v>7999458.13765003</c:v>
                </c:pt>
                <c:pt idx="213">
                  <c:v>7999458.13765436</c:v>
                </c:pt>
                <c:pt idx="214">
                  <c:v>7999458.137661</c:v>
                </c:pt>
                <c:pt idx="215">
                  <c:v>7999458.13762239</c:v>
                </c:pt>
                <c:pt idx="216">
                  <c:v>7999458.1376223</c:v>
                </c:pt>
                <c:pt idx="217">
                  <c:v>7999458.13761827</c:v>
                </c:pt>
                <c:pt idx="218">
                  <c:v>7999458.13762317</c:v>
                </c:pt>
                <c:pt idx="219">
                  <c:v>7999458.13762443</c:v>
                </c:pt>
                <c:pt idx="220">
                  <c:v>7999458.13760977</c:v>
                </c:pt>
                <c:pt idx="221">
                  <c:v>7999458.13761269</c:v>
                </c:pt>
                <c:pt idx="222">
                  <c:v>7999458.1376132</c:v>
                </c:pt>
                <c:pt idx="223">
                  <c:v>7999458.13760904</c:v>
                </c:pt>
                <c:pt idx="224">
                  <c:v>7999458.1376091</c:v>
                </c:pt>
                <c:pt idx="225">
                  <c:v>7999458.13761456</c:v>
                </c:pt>
                <c:pt idx="226">
                  <c:v>7999458.1376103</c:v>
                </c:pt>
                <c:pt idx="227">
                  <c:v>7999458.13761041</c:v>
                </c:pt>
                <c:pt idx="228">
                  <c:v>7999458.13761013</c:v>
                </c:pt>
                <c:pt idx="229">
                  <c:v>7999458.13761006</c:v>
                </c:pt>
                <c:pt idx="230">
                  <c:v>7999458.13760865</c:v>
                </c:pt>
                <c:pt idx="231">
                  <c:v>7999458.13760812</c:v>
                </c:pt>
                <c:pt idx="232">
                  <c:v>7999458.13760665</c:v>
                </c:pt>
                <c:pt idx="233">
                  <c:v>7999458.13760679</c:v>
                </c:pt>
                <c:pt idx="234">
                  <c:v>7999458.13760673</c:v>
                </c:pt>
                <c:pt idx="235">
                  <c:v>7999458.1376075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Main!$C$2:$C$237</c:f>
              <c:numCache>
                <c:formatCode>General</c:formatCode>
                <c:ptCount val="236"/>
                <c:pt idx="0">
                  <c:v>0</c:v>
                </c:pt>
                <c:pt idx="1">
                  <c:v>513200.457973744</c:v>
                </c:pt>
                <c:pt idx="2">
                  <c:v>504610.60418413</c:v>
                </c:pt>
                <c:pt idx="3">
                  <c:v>483544.881503253</c:v>
                </c:pt>
                <c:pt idx="4">
                  <c:v>479205.553904767</c:v>
                </c:pt>
                <c:pt idx="5">
                  <c:v>463199.033247989</c:v>
                </c:pt>
                <c:pt idx="6">
                  <c:v>459377.485750923</c:v>
                </c:pt>
                <c:pt idx="7">
                  <c:v>443419.522529063</c:v>
                </c:pt>
                <c:pt idx="8">
                  <c:v>431307.966109134</c:v>
                </c:pt>
                <c:pt idx="9">
                  <c:v>423150.019811034</c:v>
                </c:pt>
                <c:pt idx="10">
                  <c:v>422060.263852395</c:v>
                </c:pt>
                <c:pt idx="11">
                  <c:v>422845.728856568</c:v>
                </c:pt>
                <c:pt idx="12">
                  <c:v>422577.477631415</c:v>
                </c:pt>
                <c:pt idx="13">
                  <c:v>422952.949182736</c:v>
                </c:pt>
                <c:pt idx="14">
                  <c:v>422460.435256758</c:v>
                </c:pt>
                <c:pt idx="15">
                  <c:v>422444.622108302</c:v>
                </c:pt>
                <c:pt idx="16">
                  <c:v>421941.756938786</c:v>
                </c:pt>
                <c:pt idx="17">
                  <c:v>424397.294859892</c:v>
                </c:pt>
                <c:pt idx="18">
                  <c:v>427340.987893869</c:v>
                </c:pt>
                <c:pt idx="19">
                  <c:v>429237.798798642</c:v>
                </c:pt>
                <c:pt idx="20">
                  <c:v>429793.666828842</c:v>
                </c:pt>
                <c:pt idx="21">
                  <c:v>432568.500924416</c:v>
                </c:pt>
                <c:pt idx="22">
                  <c:v>433004.812099158</c:v>
                </c:pt>
                <c:pt idx="23">
                  <c:v>434916.565619223</c:v>
                </c:pt>
                <c:pt idx="24">
                  <c:v>438787.966376112</c:v>
                </c:pt>
                <c:pt idx="25">
                  <c:v>444603.265802204</c:v>
                </c:pt>
                <c:pt idx="26">
                  <c:v>450064.917893387</c:v>
                </c:pt>
                <c:pt idx="27">
                  <c:v>452278.439603573</c:v>
                </c:pt>
                <c:pt idx="28">
                  <c:v>454619.512414682</c:v>
                </c:pt>
                <c:pt idx="29">
                  <c:v>455629.110484363</c:v>
                </c:pt>
                <c:pt idx="30">
                  <c:v>455297.586504905</c:v>
                </c:pt>
                <c:pt idx="31">
                  <c:v>456613.903845757</c:v>
                </c:pt>
                <c:pt idx="32">
                  <c:v>458622.908491234</c:v>
                </c:pt>
                <c:pt idx="33">
                  <c:v>465928.174863212</c:v>
                </c:pt>
                <c:pt idx="34">
                  <c:v>471906.685900029</c:v>
                </c:pt>
                <c:pt idx="35">
                  <c:v>478700.345050722</c:v>
                </c:pt>
                <c:pt idx="36">
                  <c:v>485187.148900138</c:v>
                </c:pt>
                <c:pt idx="37">
                  <c:v>489903.248078644</c:v>
                </c:pt>
                <c:pt idx="38">
                  <c:v>492126.332312381</c:v>
                </c:pt>
                <c:pt idx="39">
                  <c:v>491948.380615765</c:v>
                </c:pt>
                <c:pt idx="40">
                  <c:v>497676.49733995</c:v>
                </c:pt>
                <c:pt idx="41">
                  <c:v>505186.668988718</c:v>
                </c:pt>
                <c:pt idx="42">
                  <c:v>512640.459119805</c:v>
                </c:pt>
                <c:pt idx="43">
                  <c:v>520686.860077645</c:v>
                </c:pt>
                <c:pt idx="44">
                  <c:v>527850.093710621</c:v>
                </c:pt>
                <c:pt idx="45">
                  <c:v>533828.182947008</c:v>
                </c:pt>
                <c:pt idx="46">
                  <c:v>540807.125108916</c:v>
                </c:pt>
                <c:pt idx="47">
                  <c:v>544924.611747694</c:v>
                </c:pt>
                <c:pt idx="48">
                  <c:v>548814.042806831</c:v>
                </c:pt>
                <c:pt idx="49">
                  <c:v>556508.456793651</c:v>
                </c:pt>
                <c:pt idx="50">
                  <c:v>562880.000671293</c:v>
                </c:pt>
                <c:pt idx="51">
                  <c:v>570388.465242507</c:v>
                </c:pt>
                <c:pt idx="52">
                  <c:v>578922.305836178</c:v>
                </c:pt>
                <c:pt idx="53">
                  <c:v>585916.648615228</c:v>
                </c:pt>
                <c:pt idx="54">
                  <c:v>591479.440862555</c:v>
                </c:pt>
                <c:pt idx="55">
                  <c:v>595873.492543149</c:v>
                </c:pt>
                <c:pt idx="56">
                  <c:v>601748.744327698</c:v>
                </c:pt>
                <c:pt idx="57">
                  <c:v>610073.348549912</c:v>
                </c:pt>
                <c:pt idx="58">
                  <c:v>616729.563386874</c:v>
                </c:pt>
                <c:pt idx="59">
                  <c:v>624464.866882097</c:v>
                </c:pt>
                <c:pt idx="60">
                  <c:v>631990.846834</c:v>
                </c:pt>
                <c:pt idx="61">
                  <c:v>639256.389529061</c:v>
                </c:pt>
                <c:pt idx="62">
                  <c:v>647721.014426894</c:v>
                </c:pt>
                <c:pt idx="63">
                  <c:v>653223.794221877</c:v>
                </c:pt>
                <c:pt idx="64">
                  <c:v>659054.150338141</c:v>
                </c:pt>
                <c:pt idx="65">
                  <c:v>667310.565641382</c:v>
                </c:pt>
                <c:pt idx="66">
                  <c:v>673411.146634177</c:v>
                </c:pt>
                <c:pt idx="67">
                  <c:v>680298.006394854</c:v>
                </c:pt>
                <c:pt idx="68">
                  <c:v>689040.513081732</c:v>
                </c:pt>
                <c:pt idx="69">
                  <c:v>696926.185032004</c:v>
                </c:pt>
                <c:pt idx="70">
                  <c:v>703886.13832125</c:v>
                </c:pt>
                <c:pt idx="71">
                  <c:v>709739.143602294</c:v>
                </c:pt>
                <c:pt idx="72">
                  <c:v>716495.235081712</c:v>
                </c:pt>
                <c:pt idx="73">
                  <c:v>725046.959801871</c:v>
                </c:pt>
                <c:pt idx="74">
                  <c:v>731648.660355984</c:v>
                </c:pt>
                <c:pt idx="75">
                  <c:v>739173.333208183</c:v>
                </c:pt>
                <c:pt idx="76">
                  <c:v>746390.223936199</c:v>
                </c:pt>
                <c:pt idx="77">
                  <c:v>753714.275983891</c:v>
                </c:pt>
                <c:pt idx="78">
                  <c:v>762593.03532331</c:v>
                </c:pt>
                <c:pt idx="79">
                  <c:v>768542.376980284</c:v>
                </c:pt>
                <c:pt idx="80">
                  <c:v>774548.297753646</c:v>
                </c:pt>
                <c:pt idx="81">
                  <c:v>782907.720932341</c:v>
                </c:pt>
                <c:pt idx="82">
                  <c:v>788946.25328453</c:v>
                </c:pt>
                <c:pt idx="83">
                  <c:v>795332.879365788</c:v>
                </c:pt>
                <c:pt idx="84">
                  <c:v>804003.895640485</c:v>
                </c:pt>
                <c:pt idx="85">
                  <c:v>811945.044354797</c:v>
                </c:pt>
                <c:pt idx="86">
                  <c:v>818875.770239851</c:v>
                </c:pt>
                <c:pt idx="87">
                  <c:v>824870.986131794</c:v>
                </c:pt>
                <c:pt idx="88">
                  <c:v>831480.047828335</c:v>
                </c:pt>
                <c:pt idx="89">
                  <c:v>839906.231703115</c:v>
                </c:pt>
                <c:pt idx="90">
                  <c:v>846450.674280204</c:v>
                </c:pt>
                <c:pt idx="91">
                  <c:v>853827.583081363</c:v>
                </c:pt>
                <c:pt idx="92">
                  <c:v>860309.486984806</c:v>
                </c:pt>
                <c:pt idx="93">
                  <c:v>866955.931256744</c:v>
                </c:pt>
                <c:pt idx="94">
                  <c:v>875880.844233474</c:v>
                </c:pt>
                <c:pt idx="95">
                  <c:v>881505.556579901</c:v>
                </c:pt>
                <c:pt idx="96">
                  <c:v>886659.896299107</c:v>
                </c:pt>
                <c:pt idx="97">
                  <c:v>894652.837511909</c:v>
                </c:pt>
                <c:pt idx="98">
                  <c:v>900178.994550403</c:v>
                </c:pt>
                <c:pt idx="99">
                  <c:v>905468.972017479</c:v>
                </c:pt>
                <c:pt idx="100">
                  <c:v>913880.144599036</c:v>
                </c:pt>
                <c:pt idx="101">
                  <c:v>921476.968859851</c:v>
                </c:pt>
                <c:pt idx="102">
                  <c:v>927156.927261329</c:v>
                </c:pt>
                <c:pt idx="103">
                  <c:v>932220.786897009</c:v>
                </c:pt>
                <c:pt idx="104">
                  <c:v>937723.428752219</c:v>
                </c:pt>
                <c:pt idx="105">
                  <c:v>945265.571922216</c:v>
                </c:pt>
                <c:pt idx="106">
                  <c:v>951172.844319097</c:v>
                </c:pt>
                <c:pt idx="107">
                  <c:v>958107.871705951</c:v>
                </c:pt>
                <c:pt idx="108">
                  <c:v>962198.098461526</c:v>
                </c:pt>
                <c:pt idx="109">
                  <c:v>966087.496664607</c:v>
                </c:pt>
                <c:pt idx="110">
                  <c:v>974441.797225503</c:v>
                </c:pt>
                <c:pt idx="111">
                  <c:v>978545.322265033</c:v>
                </c:pt>
                <c:pt idx="112">
                  <c:v>980930.205041888</c:v>
                </c:pt>
                <c:pt idx="113">
                  <c:v>981632.242574035</c:v>
                </c:pt>
                <c:pt idx="114">
                  <c:v>986571.606608328</c:v>
                </c:pt>
                <c:pt idx="115">
                  <c:v>987039.855871936</c:v>
                </c:pt>
                <c:pt idx="116">
                  <c:v>993549.954856609</c:v>
                </c:pt>
                <c:pt idx="117">
                  <c:v>1000150.75648091</c:v>
                </c:pt>
                <c:pt idx="118">
                  <c:v>993099.509688555</c:v>
                </c:pt>
                <c:pt idx="119">
                  <c:v>992603.353409205</c:v>
                </c:pt>
                <c:pt idx="120">
                  <c:v>993724.341782989</c:v>
                </c:pt>
                <c:pt idx="121">
                  <c:v>991710.436819705</c:v>
                </c:pt>
                <c:pt idx="122">
                  <c:v>992600.214720907</c:v>
                </c:pt>
                <c:pt idx="123">
                  <c:v>996304.29731804</c:v>
                </c:pt>
                <c:pt idx="124">
                  <c:v>989762.666922106</c:v>
                </c:pt>
                <c:pt idx="125">
                  <c:v>991042.259180193</c:v>
                </c:pt>
                <c:pt idx="126">
                  <c:v>994030.914506244</c:v>
                </c:pt>
                <c:pt idx="127">
                  <c:v>994924.861625121</c:v>
                </c:pt>
                <c:pt idx="128">
                  <c:v>995214.652575807</c:v>
                </c:pt>
                <c:pt idx="129">
                  <c:v>996549.962602767</c:v>
                </c:pt>
                <c:pt idx="130">
                  <c:v>997664.711447591</c:v>
                </c:pt>
                <c:pt idx="131">
                  <c:v>996123.536241051</c:v>
                </c:pt>
                <c:pt idx="132">
                  <c:v>995954.21230477</c:v>
                </c:pt>
                <c:pt idx="133">
                  <c:v>996653.678483496</c:v>
                </c:pt>
                <c:pt idx="134">
                  <c:v>996520.689551318</c:v>
                </c:pt>
                <c:pt idx="135">
                  <c:v>996009.487755802</c:v>
                </c:pt>
                <c:pt idx="136">
                  <c:v>996061.085539347</c:v>
                </c:pt>
                <c:pt idx="137">
                  <c:v>995279.45068199</c:v>
                </c:pt>
                <c:pt idx="138">
                  <c:v>995739.746141071</c:v>
                </c:pt>
                <c:pt idx="139">
                  <c:v>995520.26519274</c:v>
                </c:pt>
                <c:pt idx="140">
                  <c:v>997531.882346636</c:v>
                </c:pt>
                <c:pt idx="141">
                  <c:v>995854.573274871</c:v>
                </c:pt>
                <c:pt idx="142">
                  <c:v>995846.94919488</c:v>
                </c:pt>
                <c:pt idx="143">
                  <c:v>996736.938144233</c:v>
                </c:pt>
                <c:pt idx="144">
                  <c:v>996520.673201522</c:v>
                </c:pt>
                <c:pt idx="145">
                  <c:v>996513.513720907</c:v>
                </c:pt>
                <c:pt idx="146">
                  <c:v>996541.375260786</c:v>
                </c:pt>
                <c:pt idx="147">
                  <c:v>996563.963614649</c:v>
                </c:pt>
                <c:pt idx="148">
                  <c:v>996612.114995828</c:v>
                </c:pt>
                <c:pt idx="149">
                  <c:v>996607.089682444</c:v>
                </c:pt>
                <c:pt idx="150">
                  <c:v>996504.516603806</c:v>
                </c:pt>
                <c:pt idx="151">
                  <c:v>996333.235310774</c:v>
                </c:pt>
                <c:pt idx="152">
                  <c:v>996680.530093187</c:v>
                </c:pt>
                <c:pt idx="153">
                  <c:v>996908.390200255</c:v>
                </c:pt>
                <c:pt idx="154">
                  <c:v>996594.314524936</c:v>
                </c:pt>
                <c:pt idx="155">
                  <c:v>996615.6396728</c:v>
                </c:pt>
                <c:pt idx="156">
                  <c:v>996653.37230356</c:v>
                </c:pt>
                <c:pt idx="157">
                  <c:v>996618.075724687</c:v>
                </c:pt>
                <c:pt idx="158">
                  <c:v>996265.329522891</c:v>
                </c:pt>
                <c:pt idx="159">
                  <c:v>996391.835119046</c:v>
                </c:pt>
                <c:pt idx="160">
                  <c:v>996540.094033331</c:v>
                </c:pt>
                <c:pt idx="161">
                  <c:v>996641.687081226</c:v>
                </c:pt>
                <c:pt idx="162">
                  <c:v>996558.725048738</c:v>
                </c:pt>
                <c:pt idx="163">
                  <c:v>996589.011076016</c:v>
                </c:pt>
                <c:pt idx="164">
                  <c:v>996544.443283859</c:v>
                </c:pt>
                <c:pt idx="165">
                  <c:v>996538.725631387</c:v>
                </c:pt>
                <c:pt idx="166">
                  <c:v>996531.62703041</c:v>
                </c:pt>
                <c:pt idx="167">
                  <c:v>996432.597305393</c:v>
                </c:pt>
                <c:pt idx="168">
                  <c:v>996484.978299813</c:v>
                </c:pt>
                <c:pt idx="169">
                  <c:v>996500.171608507</c:v>
                </c:pt>
                <c:pt idx="170">
                  <c:v>996514.958623208</c:v>
                </c:pt>
                <c:pt idx="171">
                  <c:v>996435.497651143</c:v>
                </c:pt>
                <c:pt idx="172">
                  <c:v>996476.799228276</c:v>
                </c:pt>
                <c:pt idx="173">
                  <c:v>996456.937246022</c:v>
                </c:pt>
                <c:pt idx="174">
                  <c:v>996491.381379085</c:v>
                </c:pt>
                <c:pt idx="175">
                  <c:v>996532.962630555</c:v>
                </c:pt>
                <c:pt idx="176">
                  <c:v>996516.958618157</c:v>
                </c:pt>
                <c:pt idx="177">
                  <c:v>996515.761700805</c:v>
                </c:pt>
                <c:pt idx="178">
                  <c:v>996515.534845225</c:v>
                </c:pt>
                <c:pt idx="179">
                  <c:v>996523.492842232</c:v>
                </c:pt>
                <c:pt idx="180">
                  <c:v>996509.847326652</c:v>
                </c:pt>
                <c:pt idx="181">
                  <c:v>996516.044865669</c:v>
                </c:pt>
                <c:pt idx="182">
                  <c:v>996504.645225808</c:v>
                </c:pt>
                <c:pt idx="183">
                  <c:v>996495.124090793</c:v>
                </c:pt>
                <c:pt idx="184">
                  <c:v>996480.853465538</c:v>
                </c:pt>
                <c:pt idx="185">
                  <c:v>996484.964577951</c:v>
                </c:pt>
                <c:pt idx="186">
                  <c:v>996489.802059309</c:v>
                </c:pt>
                <c:pt idx="187">
                  <c:v>996478.07799409</c:v>
                </c:pt>
                <c:pt idx="188">
                  <c:v>996481.762749769</c:v>
                </c:pt>
                <c:pt idx="189">
                  <c:v>996472.379038851</c:v>
                </c:pt>
                <c:pt idx="190">
                  <c:v>996485.0810899</c:v>
                </c:pt>
                <c:pt idx="191">
                  <c:v>996462.627496638</c:v>
                </c:pt>
                <c:pt idx="192">
                  <c:v>996476.03146495</c:v>
                </c:pt>
                <c:pt idx="193">
                  <c:v>996485.296470198</c:v>
                </c:pt>
                <c:pt idx="194">
                  <c:v>996485.714859815</c:v>
                </c:pt>
                <c:pt idx="195">
                  <c:v>996495.960252489</c:v>
                </c:pt>
                <c:pt idx="196">
                  <c:v>996485.456497867</c:v>
                </c:pt>
                <c:pt idx="197">
                  <c:v>996494.098286389</c:v>
                </c:pt>
                <c:pt idx="198">
                  <c:v>996490.938622731</c:v>
                </c:pt>
                <c:pt idx="199">
                  <c:v>996502.670857963</c:v>
                </c:pt>
                <c:pt idx="200">
                  <c:v>996490.288804835</c:v>
                </c:pt>
                <c:pt idx="201">
                  <c:v>996491.302413354</c:v>
                </c:pt>
                <c:pt idx="202">
                  <c:v>996492.186786662</c:v>
                </c:pt>
                <c:pt idx="203">
                  <c:v>996487.410412858</c:v>
                </c:pt>
                <c:pt idx="204">
                  <c:v>996488.308273287</c:v>
                </c:pt>
                <c:pt idx="205">
                  <c:v>996485.819903908</c:v>
                </c:pt>
                <c:pt idx="206">
                  <c:v>996486.668896855</c:v>
                </c:pt>
                <c:pt idx="207">
                  <c:v>996484.711847122</c:v>
                </c:pt>
                <c:pt idx="208">
                  <c:v>996484.861604035</c:v>
                </c:pt>
                <c:pt idx="209">
                  <c:v>996488.795276895</c:v>
                </c:pt>
                <c:pt idx="210">
                  <c:v>996485.440600997</c:v>
                </c:pt>
                <c:pt idx="211">
                  <c:v>996489.32898452</c:v>
                </c:pt>
                <c:pt idx="212">
                  <c:v>996489.904562069</c:v>
                </c:pt>
                <c:pt idx="213">
                  <c:v>996491.391102746</c:v>
                </c:pt>
                <c:pt idx="214">
                  <c:v>996488.676581131</c:v>
                </c:pt>
                <c:pt idx="215">
                  <c:v>996488.008009631</c:v>
                </c:pt>
                <c:pt idx="216">
                  <c:v>996487.431067082</c:v>
                </c:pt>
                <c:pt idx="217">
                  <c:v>996486.930702675</c:v>
                </c:pt>
                <c:pt idx="218">
                  <c:v>996486.663585025</c:v>
                </c:pt>
                <c:pt idx="219">
                  <c:v>996486.127190626</c:v>
                </c:pt>
                <c:pt idx="220">
                  <c:v>996486.730852939</c:v>
                </c:pt>
                <c:pt idx="221">
                  <c:v>996486.64510611</c:v>
                </c:pt>
                <c:pt idx="222">
                  <c:v>996486.209043439</c:v>
                </c:pt>
                <c:pt idx="223">
                  <c:v>996487.698382662</c:v>
                </c:pt>
                <c:pt idx="224">
                  <c:v>996487.863451646</c:v>
                </c:pt>
                <c:pt idx="225">
                  <c:v>996488.093638656</c:v>
                </c:pt>
                <c:pt idx="226">
                  <c:v>996487.107036799</c:v>
                </c:pt>
                <c:pt idx="227">
                  <c:v>996487.582431474</c:v>
                </c:pt>
                <c:pt idx="228">
                  <c:v>996488.25061391</c:v>
                </c:pt>
                <c:pt idx="229">
                  <c:v>996487.671828896</c:v>
                </c:pt>
                <c:pt idx="230">
                  <c:v>996488.02549604</c:v>
                </c:pt>
                <c:pt idx="231">
                  <c:v>996487.792484725</c:v>
                </c:pt>
                <c:pt idx="232">
                  <c:v>996487.633565776</c:v>
                </c:pt>
                <c:pt idx="233">
                  <c:v>996487.081051907</c:v>
                </c:pt>
                <c:pt idx="234">
                  <c:v>996487.849796798</c:v>
                </c:pt>
                <c:pt idx="235">
                  <c:v>996487.755582346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Main!$D$2:$D$237</c:f>
              <c:numCache>
                <c:formatCode>General</c:formatCode>
                <c:ptCount val="236"/>
                <c:pt idx="0">
                  <c:v>2147646.38605655</c:v>
                </c:pt>
                <c:pt idx="1">
                  <c:v>10481207.3161586</c:v>
                </c:pt>
                <c:pt idx="2">
                  <c:v>9749890.16755769</c:v>
                </c:pt>
                <c:pt idx="3">
                  <c:v>8802973.46808449</c:v>
                </c:pt>
                <c:pt idx="4">
                  <c:v>8489878.71533115</c:v>
                </c:pt>
                <c:pt idx="5">
                  <c:v>7761114.89858053</c:v>
                </c:pt>
                <c:pt idx="6">
                  <c:v>7535121.3341948</c:v>
                </c:pt>
                <c:pt idx="7">
                  <c:v>6877838.80045209</c:v>
                </c:pt>
                <c:pt idx="8">
                  <c:v>5959201.71849324</c:v>
                </c:pt>
                <c:pt idx="9">
                  <c:v>5187860.710256</c:v>
                </c:pt>
                <c:pt idx="10">
                  <c:v>5050022.1089696</c:v>
                </c:pt>
                <c:pt idx="11">
                  <c:v>5058450.49177353</c:v>
                </c:pt>
                <c:pt idx="12">
                  <c:v>4919040.11913725</c:v>
                </c:pt>
                <c:pt idx="13">
                  <c:v>4921097.89030267</c:v>
                </c:pt>
                <c:pt idx="14">
                  <c:v>4729159.90015484</c:v>
                </c:pt>
                <c:pt idx="15">
                  <c:v>4511139.15762461</c:v>
                </c:pt>
                <c:pt idx="16">
                  <c:v>4110631.92529122</c:v>
                </c:pt>
                <c:pt idx="17">
                  <c:v>3807076.09197908</c:v>
                </c:pt>
                <c:pt idx="18">
                  <c:v>3713222.82843298</c:v>
                </c:pt>
                <c:pt idx="19">
                  <c:v>3637375.03330822</c:v>
                </c:pt>
                <c:pt idx="20">
                  <c:v>3637528.55787836</c:v>
                </c:pt>
                <c:pt idx="21">
                  <c:v>3567527.02461251</c:v>
                </c:pt>
                <c:pt idx="22">
                  <c:v>3576152.25523398</c:v>
                </c:pt>
                <c:pt idx="23">
                  <c:v>3460988.33720463</c:v>
                </c:pt>
                <c:pt idx="24">
                  <c:v>3265519.16410582</c:v>
                </c:pt>
                <c:pt idx="25">
                  <c:v>3106562.96582006</c:v>
                </c:pt>
                <c:pt idx="26">
                  <c:v>3020974.20104452</c:v>
                </c:pt>
                <c:pt idx="27">
                  <c:v>2956277.98691488</c:v>
                </c:pt>
                <c:pt idx="28">
                  <c:v>2900732.87655586</c:v>
                </c:pt>
                <c:pt idx="29">
                  <c:v>2891678.48944082</c:v>
                </c:pt>
                <c:pt idx="30">
                  <c:v>2896919.78068823</c:v>
                </c:pt>
                <c:pt idx="31">
                  <c:v>2861870.84891625</c:v>
                </c:pt>
                <c:pt idx="32">
                  <c:v>2826872.84245022</c:v>
                </c:pt>
                <c:pt idx="33">
                  <c:v>2728043.47046459</c:v>
                </c:pt>
                <c:pt idx="34">
                  <c:v>2653731.85503319</c:v>
                </c:pt>
                <c:pt idx="35">
                  <c:v>2583304.8159138</c:v>
                </c:pt>
                <c:pt idx="36">
                  <c:v>2526985.65107685</c:v>
                </c:pt>
                <c:pt idx="37">
                  <c:v>2487851.40142147</c:v>
                </c:pt>
                <c:pt idx="38">
                  <c:v>2469170.67368966</c:v>
                </c:pt>
                <c:pt idx="39">
                  <c:v>2467693.44128745</c:v>
                </c:pt>
                <c:pt idx="40">
                  <c:v>2430865.93133468</c:v>
                </c:pt>
                <c:pt idx="41">
                  <c:v>2375011.98352201</c:v>
                </c:pt>
                <c:pt idx="42">
                  <c:v>2329630.11938589</c:v>
                </c:pt>
                <c:pt idx="43">
                  <c:v>2283597.28875007</c:v>
                </c:pt>
                <c:pt idx="44">
                  <c:v>2242883.71199554</c:v>
                </c:pt>
                <c:pt idx="45">
                  <c:v>2212935.42321618</c:v>
                </c:pt>
                <c:pt idx="46">
                  <c:v>2184948.68723979</c:v>
                </c:pt>
                <c:pt idx="47">
                  <c:v>2167906.98694502</c:v>
                </c:pt>
                <c:pt idx="48">
                  <c:v>2151537.34348387</c:v>
                </c:pt>
                <c:pt idx="49">
                  <c:v>2118131.97874711</c:v>
                </c:pt>
                <c:pt idx="50">
                  <c:v>2092091.73356129</c:v>
                </c:pt>
                <c:pt idx="51">
                  <c:v>2063779.16852596</c:v>
                </c:pt>
                <c:pt idx="52">
                  <c:v>2035841.89555559</c:v>
                </c:pt>
                <c:pt idx="53">
                  <c:v>2013367.33622471</c:v>
                </c:pt>
                <c:pt idx="54">
                  <c:v>1993819.98356451</c:v>
                </c:pt>
                <c:pt idx="55">
                  <c:v>1980083.81036658</c:v>
                </c:pt>
                <c:pt idx="56">
                  <c:v>1962501.58328587</c:v>
                </c:pt>
                <c:pt idx="57">
                  <c:v>1940456.30526355</c:v>
                </c:pt>
                <c:pt idx="58">
                  <c:v>1923817.41773199</c:v>
                </c:pt>
                <c:pt idx="59">
                  <c:v>1905202.63398301</c:v>
                </c:pt>
                <c:pt idx="60">
                  <c:v>1886439.64380982</c:v>
                </c:pt>
                <c:pt idx="61">
                  <c:v>1869905.50042882</c:v>
                </c:pt>
                <c:pt idx="62">
                  <c:v>1853011.56686724</c:v>
                </c:pt>
                <c:pt idx="63">
                  <c:v>1841860.63802134</c:v>
                </c:pt>
                <c:pt idx="64">
                  <c:v>1830682.4242758</c:v>
                </c:pt>
                <c:pt idx="65">
                  <c:v>1814454.9414003</c:v>
                </c:pt>
                <c:pt idx="66">
                  <c:v>1802841.70475005</c:v>
                </c:pt>
                <c:pt idx="67">
                  <c:v>1790137.4887476</c:v>
                </c:pt>
                <c:pt idx="68">
                  <c:v>1775989.04783971</c:v>
                </c:pt>
                <c:pt idx="69">
                  <c:v>1763338.49478771</c:v>
                </c:pt>
                <c:pt idx="70">
                  <c:v>1751661.27663853</c:v>
                </c:pt>
                <c:pt idx="71">
                  <c:v>1742602.31108627</c:v>
                </c:pt>
                <c:pt idx="72">
                  <c:v>1732245.92560869</c:v>
                </c:pt>
                <c:pt idx="73">
                  <c:v>1720281.35142817</c:v>
                </c:pt>
                <c:pt idx="74">
                  <c:v>1711459.17135777</c:v>
                </c:pt>
                <c:pt idx="75">
                  <c:v>1701749.32639286</c:v>
                </c:pt>
                <c:pt idx="76">
                  <c:v>1691815.7800923</c:v>
                </c:pt>
                <c:pt idx="77">
                  <c:v>1682398.31445851</c:v>
                </c:pt>
                <c:pt idx="78">
                  <c:v>1672091.93220618</c:v>
                </c:pt>
                <c:pt idx="79">
                  <c:v>1665146.60985094</c:v>
                </c:pt>
                <c:pt idx="80">
                  <c:v>1658523.76781698</c:v>
                </c:pt>
                <c:pt idx="81">
                  <c:v>1649021.46469371</c:v>
                </c:pt>
                <c:pt idx="82">
                  <c:v>1642276.25954708</c:v>
                </c:pt>
                <c:pt idx="83">
                  <c:v>1635215.9438311</c:v>
                </c:pt>
                <c:pt idx="84">
                  <c:v>1626743.95987358</c:v>
                </c:pt>
                <c:pt idx="85">
                  <c:v>1619033.02386141</c:v>
                </c:pt>
                <c:pt idx="86">
                  <c:v>1612012.56759065</c:v>
                </c:pt>
                <c:pt idx="87">
                  <c:v>1606274.53099691</c:v>
                </c:pt>
                <c:pt idx="88">
                  <c:v>1599926.29665269</c:v>
                </c:pt>
                <c:pt idx="89">
                  <c:v>1592475.93742132</c:v>
                </c:pt>
                <c:pt idx="90">
                  <c:v>1586911.66274011</c:v>
                </c:pt>
                <c:pt idx="91">
                  <c:v>1580855.30354147</c:v>
                </c:pt>
                <c:pt idx="92">
                  <c:v>1575097.06205936</c:v>
                </c:pt>
                <c:pt idx="93">
                  <c:v>1569486.33109186</c:v>
                </c:pt>
                <c:pt idx="94">
                  <c:v>1562579.68939736</c:v>
                </c:pt>
                <c:pt idx="95">
                  <c:v>1558248.4414175</c:v>
                </c:pt>
                <c:pt idx="96">
                  <c:v>1554527.83537955</c:v>
                </c:pt>
                <c:pt idx="97">
                  <c:v>1548444.63438785</c:v>
                </c:pt>
                <c:pt idx="98">
                  <c:v>1544267.60982749</c:v>
                </c:pt>
                <c:pt idx="99">
                  <c:v>1540236.06492497</c:v>
                </c:pt>
                <c:pt idx="100">
                  <c:v>1534546.45131934</c:v>
                </c:pt>
                <c:pt idx="101">
                  <c:v>1529449.16485388</c:v>
                </c:pt>
                <c:pt idx="102">
                  <c:v>1525476.25213236</c:v>
                </c:pt>
                <c:pt idx="103">
                  <c:v>1522033.4684769</c:v>
                </c:pt>
                <c:pt idx="104">
                  <c:v>1518206.81883425</c:v>
                </c:pt>
                <c:pt idx="105">
                  <c:v>1513435.12440799</c:v>
                </c:pt>
                <c:pt idx="106">
                  <c:v>1509819.10251989</c:v>
                </c:pt>
                <c:pt idx="107">
                  <c:v>1505716.09035605</c:v>
                </c:pt>
                <c:pt idx="108">
                  <c:v>1503032.36048809</c:v>
                </c:pt>
                <c:pt idx="109">
                  <c:v>1500561.63658546</c:v>
                </c:pt>
                <c:pt idx="110">
                  <c:v>1495648.33655876</c:v>
                </c:pt>
                <c:pt idx="111">
                  <c:v>1493310.54911758</c:v>
                </c:pt>
                <c:pt idx="112">
                  <c:v>1492172.48000562</c:v>
                </c:pt>
                <c:pt idx="113">
                  <c:v>1491801.137785</c:v>
                </c:pt>
                <c:pt idx="114">
                  <c:v>1488873.17640918</c:v>
                </c:pt>
                <c:pt idx="115">
                  <c:v>1488467.7031209</c:v>
                </c:pt>
                <c:pt idx="116">
                  <c:v>1484918.13291008</c:v>
                </c:pt>
                <c:pt idx="117">
                  <c:v>1481337.33346591</c:v>
                </c:pt>
                <c:pt idx="118">
                  <c:v>1485223.95164394</c:v>
                </c:pt>
                <c:pt idx="119">
                  <c:v>1485460.07193322</c:v>
                </c:pt>
                <c:pt idx="120">
                  <c:v>1484567.22314992</c:v>
                </c:pt>
                <c:pt idx="121">
                  <c:v>1485968.54053563</c:v>
                </c:pt>
                <c:pt idx="122">
                  <c:v>1485531.82729634</c:v>
                </c:pt>
                <c:pt idx="123">
                  <c:v>1483560.62580427</c:v>
                </c:pt>
                <c:pt idx="124">
                  <c:v>1486992.91671476</c:v>
                </c:pt>
                <c:pt idx="125">
                  <c:v>1486339.44052655</c:v>
                </c:pt>
                <c:pt idx="126">
                  <c:v>1484726.03012414</c:v>
                </c:pt>
                <c:pt idx="127">
                  <c:v>1484213.08892706</c:v>
                </c:pt>
                <c:pt idx="128">
                  <c:v>1484059.52382825</c:v>
                </c:pt>
                <c:pt idx="129">
                  <c:v>1483334.99569871</c:v>
                </c:pt>
                <c:pt idx="130">
                  <c:v>1482728.61281312</c:v>
                </c:pt>
                <c:pt idx="131">
                  <c:v>1483599.66980395</c:v>
                </c:pt>
                <c:pt idx="132">
                  <c:v>1483605.83843484</c:v>
                </c:pt>
                <c:pt idx="133">
                  <c:v>1483175.56934332</c:v>
                </c:pt>
                <c:pt idx="134">
                  <c:v>1483199.52375926</c:v>
                </c:pt>
                <c:pt idx="135">
                  <c:v>1483481.77767833</c:v>
                </c:pt>
                <c:pt idx="136">
                  <c:v>1483458.04477157</c:v>
                </c:pt>
                <c:pt idx="137">
                  <c:v>1483883.50572624</c:v>
                </c:pt>
                <c:pt idx="138">
                  <c:v>1483573.54059837</c:v>
                </c:pt>
                <c:pt idx="139">
                  <c:v>1483756.09678418</c:v>
                </c:pt>
                <c:pt idx="140">
                  <c:v>1482646.95629157</c:v>
                </c:pt>
                <c:pt idx="141">
                  <c:v>1483589.35225577</c:v>
                </c:pt>
                <c:pt idx="142">
                  <c:v>1483582.18997374</c:v>
                </c:pt>
                <c:pt idx="143">
                  <c:v>1483105.33721838</c:v>
                </c:pt>
                <c:pt idx="144">
                  <c:v>1483205.79487414</c:v>
                </c:pt>
                <c:pt idx="145">
                  <c:v>1483209.26029416</c:v>
                </c:pt>
                <c:pt idx="146">
                  <c:v>1483179.32777896</c:v>
                </c:pt>
                <c:pt idx="147">
                  <c:v>1483159.68793346</c:v>
                </c:pt>
                <c:pt idx="148">
                  <c:v>1483128.94774878</c:v>
                </c:pt>
                <c:pt idx="149">
                  <c:v>1483133.26971977</c:v>
                </c:pt>
                <c:pt idx="150">
                  <c:v>1483194.04620946</c:v>
                </c:pt>
                <c:pt idx="151">
                  <c:v>1483283.69208087</c:v>
                </c:pt>
                <c:pt idx="152">
                  <c:v>1483096.41989462</c:v>
                </c:pt>
                <c:pt idx="153">
                  <c:v>1482972.38285391</c:v>
                </c:pt>
                <c:pt idx="154">
                  <c:v>1483157.97793364</c:v>
                </c:pt>
                <c:pt idx="155">
                  <c:v>1483141.87543532</c:v>
                </c:pt>
                <c:pt idx="156">
                  <c:v>1483121.50719354</c:v>
                </c:pt>
                <c:pt idx="157">
                  <c:v>1483148.88819251</c:v>
                </c:pt>
                <c:pt idx="158">
                  <c:v>1483339.32204727</c:v>
                </c:pt>
                <c:pt idx="159">
                  <c:v>1483269.66747203</c:v>
                </c:pt>
                <c:pt idx="160">
                  <c:v>1483187.00462784</c:v>
                </c:pt>
                <c:pt idx="161">
                  <c:v>1483136.44423485</c:v>
                </c:pt>
                <c:pt idx="162">
                  <c:v>1483173.45300287</c:v>
                </c:pt>
                <c:pt idx="163">
                  <c:v>1483156.54337736</c:v>
                </c:pt>
                <c:pt idx="164">
                  <c:v>1483179.57758843</c:v>
                </c:pt>
                <c:pt idx="165">
                  <c:v>1483179.4725832</c:v>
                </c:pt>
                <c:pt idx="166">
                  <c:v>1483182.39657665</c:v>
                </c:pt>
                <c:pt idx="167">
                  <c:v>1483237.32614754</c:v>
                </c:pt>
                <c:pt idx="168">
                  <c:v>1483210.71999617</c:v>
                </c:pt>
                <c:pt idx="169">
                  <c:v>1483201.76451763</c:v>
                </c:pt>
                <c:pt idx="170">
                  <c:v>1483194.03769577</c:v>
                </c:pt>
                <c:pt idx="171">
                  <c:v>1483240.84844228</c:v>
                </c:pt>
                <c:pt idx="172">
                  <c:v>1483216.82517771</c:v>
                </c:pt>
                <c:pt idx="173">
                  <c:v>1483225.64109931</c:v>
                </c:pt>
                <c:pt idx="174">
                  <c:v>1483206.45224717</c:v>
                </c:pt>
                <c:pt idx="175">
                  <c:v>1483185.67914354</c:v>
                </c:pt>
                <c:pt idx="176">
                  <c:v>1483194.46947624</c:v>
                </c:pt>
                <c:pt idx="177">
                  <c:v>1483195.24515239</c:v>
                </c:pt>
                <c:pt idx="178">
                  <c:v>1483195.81287421</c:v>
                </c:pt>
                <c:pt idx="179">
                  <c:v>1483192.03439022</c:v>
                </c:pt>
                <c:pt idx="180">
                  <c:v>1483199.71921049</c:v>
                </c:pt>
                <c:pt idx="181">
                  <c:v>1483195.94644148</c:v>
                </c:pt>
                <c:pt idx="182">
                  <c:v>1483203.09010571</c:v>
                </c:pt>
                <c:pt idx="183">
                  <c:v>1483209.43762756</c:v>
                </c:pt>
                <c:pt idx="184">
                  <c:v>1483217.06903842</c:v>
                </c:pt>
                <c:pt idx="185">
                  <c:v>1483214.86155904</c:v>
                </c:pt>
                <c:pt idx="186">
                  <c:v>1483212.41666152</c:v>
                </c:pt>
                <c:pt idx="187">
                  <c:v>1483218.75012006</c:v>
                </c:pt>
                <c:pt idx="188">
                  <c:v>1483216.89456099</c:v>
                </c:pt>
                <c:pt idx="189">
                  <c:v>1483221.87869722</c:v>
                </c:pt>
                <c:pt idx="190">
                  <c:v>1483214.73730751</c:v>
                </c:pt>
                <c:pt idx="191">
                  <c:v>1483227.01127469</c:v>
                </c:pt>
                <c:pt idx="192">
                  <c:v>1483220.15686321</c:v>
                </c:pt>
                <c:pt idx="193">
                  <c:v>1483214.66125939</c:v>
                </c:pt>
                <c:pt idx="194">
                  <c:v>1483214.47726606</c:v>
                </c:pt>
                <c:pt idx="195">
                  <c:v>1483208.79916248</c:v>
                </c:pt>
                <c:pt idx="196">
                  <c:v>1483214.59045759</c:v>
                </c:pt>
                <c:pt idx="197">
                  <c:v>1483209.56626901</c:v>
                </c:pt>
                <c:pt idx="198">
                  <c:v>1483211.25387592</c:v>
                </c:pt>
                <c:pt idx="199">
                  <c:v>1483204.61244771</c:v>
                </c:pt>
                <c:pt idx="200">
                  <c:v>1483211.42724717</c:v>
                </c:pt>
                <c:pt idx="201">
                  <c:v>1483210.93656208</c:v>
                </c:pt>
                <c:pt idx="202">
                  <c:v>1483210.36252458</c:v>
                </c:pt>
                <c:pt idx="203">
                  <c:v>1483213.03859498</c:v>
                </c:pt>
                <c:pt idx="204">
                  <c:v>1483212.50661704</c:v>
                </c:pt>
                <c:pt idx="205">
                  <c:v>1483213.95242312</c:v>
                </c:pt>
                <c:pt idx="206">
                  <c:v>1483213.32978418</c:v>
                </c:pt>
                <c:pt idx="207">
                  <c:v>1483214.34504417</c:v>
                </c:pt>
                <c:pt idx="208">
                  <c:v>1483214.38750507</c:v>
                </c:pt>
                <c:pt idx="209">
                  <c:v>1483212.2686609</c:v>
                </c:pt>
                <c:pt idx="210">
                  <c:v>1483214.25483069</c:v>
                </c:pt>
                <c:pt idx="211">
                  <c:v>1483211.96447542</c:v>
                </c:pt>
                <c:pt idx="212">
                  <c:v>1483211.65914734</c:v>
                </c:pt>
                <c:pt idx="213">
                  <c:v>1483210.80089139</c:v>
                </c:pt>
                <c:pt idx="214">
                  <c:v>1483212.30982585</c:v>
                </c:pt>
                <c:pt idx="215">
                  <c:v>1483212.77667737</c:v>
                </c:pt>
                <c:pt idx="216">
                  <c:v>1483213.1443886</c:v>
                </c:pt>
                <c:pt idx="217">
                  <c:v>1483213.40598034</c:v>
                </c:pt>
                <c:pt idx="218">
                  <c:v>1483213.58164853</c:v>
                </c:pt>
                <c:pt idx="219">
                  <c:v>1483213.84456494</c:v>
                </c:pt>
                <c:pt idx="220">
                  <c:v>1483213.47092223</c:v>
                </c:pt>
                <c:pt idx="221">
                  <c:v>1483213.50426342</c:v>
                </c:pt>
                <c:pt idx="222">
                  <c:v>1483213.75495087</c:v>
                </c:pt>
                <c:pt idx="223">
                  <c:v>1483212.90785088</c:v>
                </c:pt>
                <c:pt idx="224">
                  <c:v>1483212.83087846</c:v>
                </c:pt>
                <c:pt idx="225">
                  <c:v>1483212.68820575</c:v>
                </c:pt>
                <c:pt idx="226">
                  <c:v>1483213.21422255</c:v>
                </c:pt>
                <c:pt idx="227">
                  <c:v>1483212.98200421</c:v>
                </c:pt>
                <c:pt idx="228">
                  <c:v>1483212.59357337</c:v>
                </c:pt>
                <c:pt idx="229">
                  <c:v>1483212.92395644</c:v>
                </c:pt>
                <c:pt idx="230">
                  <c:v>1483212.7338264</c:v>
                </c:pt>
                <c:pt idx="231">
                  <c:v>1483212.86582434</c:v>
                </c:pt>
                <c:pt idx="232">
                  <c:v>1483212.94579619</c:v>
                </c:pt>
                <c:pt idx="233">
                  <c:v>1483213.2264711</c:v>
                </c:pt>
                <c:pt idx="234">
                  <c:v>1483212.81969634</c:v>
                </c:pt>
                <c:pt idx="235">
                  <c:v>1483212.88696005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Main!$E$2:$E$237</c:f>
              <c:numCache>
                <c:formatCode>General</c:formatCode>
                <c:ptCount val="236"/>
                <c:pt idx="0">
                  <c:v>4369500.38775008</c:v>
                </c:pt>
                <c:pt idx="1">
                  <c:v>4369500.38775008</c:v>
                </c:pt>
                <c:pt idx="2">
                  <c:v>4369500.38775008</c:v>
                </c:pt>
                <c:pt idx="3">
                  <c:v>4369500.38775008</c:v>
                </c:pt>
                <c:pt idx="4">
                  <c:v>4369500.38775008</c:v>
                </c:pt>
                <c:pt idx="5">
                  <c:v>4369500.38775008</c:v>
                </c:pt>
                <c:pt idx="6">
                  <c:v>4369500.38775008</c:v>
                </c:pt>
                <c:pt idx="7">
                  <c:v>4369500.38775008</c:v>
                </c:pt>
                <c:pt idx="8">
                  <c:v>4369500.38775008</c:v>
                </c:pt>
                <c:pt idx="9">
                  <c:v>4369500.38775008</c:v>
                </c:pt>
                <c:pt idx="10">
                  <c:v>4369500.38775008</c:v>
                </c:pt>
                <c:pt idx="11">
                  <c:v>4369500.38775008</c:v>
                </c:pt>
                <c:pt idx="12">
                  <c:v>4369500.38775008</c:v>
                </c:pt>
                <c:pt idx="13">
                  <c:v>4369500.38775008</c:v>
                </c:pt>
                <c:pt idx="14">
                  <c:v>4369500.38775008</c:v>
                </c:pt>
                <c:pt idx="15">
                  <c:v>4369500.38775008</c:v>
                </c:pt>
                <c:pt idx="16">
                  <c:v>4369500.38775008</c:v>
                </c:pt>
                <c:pt idx="17">
                  <c:v>4369500.38775008</c:v>
                </c:pt>
                <c:pt idx="18">
                  <c:v>4369500.38775008</c:v>
                </c:pt>
                <c:pt idx="19">
                  <c:v>4369500.38775008</c:v>
                </c:pt>
                <c:pt idx="20">
                  <c:v>4369500.38775008</c:v>
                </c:pt>
                <c:pt idx="21">
                  <c:v>4369500.38775008</c:v>
                </c:pt>
                <c:pt idx="22">
                  <c:v>4369500.38775008</c:v>
                </c:pt>
                <c:pt idx="23">
                  <c:v>4369500.38775008</c:v>
                </c:pt>
                <c:pt idx="24">
                  <c:v>4369500.38775008</c:v>
                </c:pt>
                <c:pt idx="25">
                  <c:v>4369500.38775008</c:v>
                </c:pt>
                <c:pt idx="26">
                  <c:v>4369500.38775008</c:v>
                </c:pt>
                <c:pt idx="27">
                  <c:v>4369500.38775008</c:v>
                </c:pt>
                <c:pt idx="28">
                  <c:v>4369500.38775008</c:v>
                </c:pt>
                <c:pt idx="29">
                  <c:v>4369500.38775008</c:v>
                </c:pt>
                <c:pt idx="30">
                  <c:v>4369500.38775008</c:v>
                </c:pt>
                <c:pt idx="31">
                  <c:v>4369500.38775008</c:v>
                </c:pt>
                <c:pt idx="32">
                  <c:v>4369500.38775008</c:v>
                </c:pt>
                <c:pt idx="33">
                  <c:v>4369500.38775008</c:v>
                </c:pt>
                <c:pt idx="34">
                  <c:v>4369500.38775008</c:v>
                </c:pt>
                <c:pt idx="35">
                  <c:v>4369500.38775008</c:v>
                </c:pt>
                <c:pt idx="36">
                  <c:v>4369500.38775008</c:v>
                </c:pt>
                <c:pt idx="37">
                  <c:v>4369500.38775008</c:v>
                </c:pt>
                <c:pt idx="38">
                  <c:v>4369500.38775008</c:v>
                </c:pt>
                <c:pt idx="39">
                  <c:v>4369500.38775008</c:v>
                </c:pt>
                <c:pt idx="40">
                  <c:v>4369500.38775008</c:v>
                </c:pt>
                <c:pt idx="41">
                  <c:v>4369500.38775008</c:v>
                </c:pt>
                <c:pt idx="42">
                  <c:v>4369500.38775008</c:v>
                </c:pt>
                <c:pt idx="43">
                  <c:v>4369500.38775008</c:v>
                </c:pt>
                <c:pt idx="44">
                  <c:v>4369500.38775008</c:v>
                </c:pt>
                <c:pt idx="45">
                  <c:v>4369500.38775008</c:v>
                </c:pt>
                <c:pt idx="46">
                  <c:v>4369500.38775008</c:v>
                </c:pt>
                <c:pt idx="47">
                  <c:v>4369500.38775008</c:v>
                </c:pt>
                <c:pt idx="48">
                  <c:v>4369500.38775008</c:v>
                </c:pt>
                <c:pt idx="49">
                  <c:v>4369500.38775008</c:v>
                </c:pt>
                <c:pt idx="50">
                  <c:v>4369500.38775008</c:v>
                </c:pt>
                <c:pt idx="51">
                  <c:v>4369500.38775008</c:v>
                </c:pt>
                <c:pt idx="52">
                  <c:v>4369500.38775008</c:v>
                </c:pt>
                <c:pt idx="53">
                  <c:v>4369500.38775008</c:v>
                </c:pt>
                <c:pt idx="54">
                  <c:v>4369500.38775008</c:v>
                </c:pt>
                <c:pt idx="55">
                  <c:v>4369500.38775008</c:v>
                </c:pt>
                <c:pt idx="56">
                  <c:v>4369500.38775008</c:v>
                </c:pt>
                <c:pt idx="57">
                  <c:v>4369500.38775008</c:v>
                </c:pt>
                <c:pt idx="58">
                  <c:v>4369500.38775008</c:v>
                </c:pt>
                <c:pt idx="59">
                  <c:v>4369500.38775008</c:v>
                </c:pt>
                <c:pt idx="60">
                  <c:v>4369500.38775008</c:v>
                </c:pt>
                <c:pt idx="61">
                  <c:v>4369500.38775008</c:v>
                </c:pt>
                <c:pt idx="62">
                  <c:v>4369500.38775008</c:v>
                </c:pt>
                <c:pt idx="63">
                  <c:v>4369500.38775008</c:v>
                </c:pt>
                <c:pt idx="64">
                  <c:v>4369500.38775008</c:v>
                </c:pt>
                <c:pt idx="65">
                  <c:v>4369500.38775008</c:v>
                </c:pt>
                <c:pt idx="66">
                  <c:v>4369500.38775008</c:v>
                </c:pt>
                <c:pt idx="67">
                  <c:v>4369500.38775008</c:v>
                </c:pt>
                <c:pt idx="68">
                  <c:v>4369500.38775008</c:v>
                </c:pt>
                <c:pt idx="69">
                  <c:v>4369500.38775008</c:v>
                </c:pt>
                <c:pt idx="70">
                  <c:v>4369500.38775008</c:v>
                </c:pt>
                <c:pt idx="71">
                  <c:v>4369500.38775008</c:v>
                </c:pt>
                <c:pt idx="72">
                  <c:v>4369500.38775008</c:v>
                </c:pt>
                <c:pt idx="73">
                  <c:v>4369500.38775008</c:v>
                </c:pt>
                <c:pt idx="74">
                  <c:v>4369500.38775008</c:v>
                </c:pt>
                <c:pt idx="75">
                  <c:v>4369500.38775008</c:v>
                </c:pt>
                <c:pt idx="76">
                  <c:v>4369500.38775008</c:v>
                </c:pt>
                <c:pt idx="77">
                  <c:v>4369500.38775008</c:v>
                </c:pt>
                <c:pt idx="78">
                  <c:v>4369500.38775008</c:v>
                </c:pt>
                <c:pt idx="79">
                  <c:v>4369500.38775008</c:v>
                </c:pt>
                <c:pt idx="80">
                  <c:v>4369500.38775008</c:v>
                </c:pt>
                <c:pt idx="81">
                  <c:v>4369500.38775008</c:v>
                </c:pt>
                <c:pt idx="82">
                  <c:v>4369500.38775008</c:v>
                </c:pt>
                <c:pt idx="83">
                  <c:v>4369500.38775008</c:v>
                </c:pt>
                <c:pt idx="84">
                  <c:v>4369500.38775008</c:v>
                </c:pt>
                <c:pt idx="85">
                  <c:v>4369500.38775008</c:v>
                </c:pt>
                <c:pt idx="86">
                  <c:v>4369500.38775008</c:v>
                </c:pt>
                <c:pt idx="87">
                  <c:v>4369500.38775008</c:v>
                </c:pt>
                <c:pt idx="88">
                  <c:v>4369500.38775008</c:v>
                </c:pt>
                <c:pt idx="89">
                  <c:v>4369500.38775008</c:v>
                </c:pt>
                <c:pt idx="90">
                  <c:v>4369500.38775008</c:v>
                </c:pt>
                <c:pt idx="91">
                  <c:v>4369500.38775008</c:v>
                </c:pt>
                <c:pt idx="92">
                  <c:v>4369500.38775008</c:v>
                </c:pt>
                <c:pt idx="93">
                  <c:v>4369500.38775008</c:v>
                </c:pt>
                <c:pt idx="94">
                  <c:v>4369500.38775008</c:v>
                </c:pt>
                <c:pt idx="95">
                  <c:v>4369500.38775008</c:v>
                </c:pt>
                <c:pt idx="96">
                  <c:v>4369500.38775008</c:v>
                </c:pt>
                <c:pt idx="97">
                  <c:v>4369500.38775008</c:v>
                </c:pt>
                <c:pt idx="98">
                  <c:v>4369500.38775008</c:v>
                </c:pt>
                <c:pt idx="99">
                  <c:v>4369500.38775008</c:v>
                </c:pt>
                <c:pt idx="100">
                  <c:v>4369500.38775008</c:v>
                </c:pt>
                <c:pt idx="101">
                  <c:v>4369500.38775008</c:v>
                </c:pt>
                <c:pt idx="102">
                  <c:v>4369500.38775008</c:v>
                </c:pt>
                <c:pt idx="103">
                  <c:v>4369500.38775008</c:v>
                </c:pt>
                <c:pt idx="104">
                  <c:v>4369500.38775008</c:v>
                </c:pt>
                <c:pt idx="105">
                  <c:v>4369500.38775008</c:v>
                </c:pt>
                <c:pt idx="106">
                  <c:v>4369500.38775008</c:v>
                </c:pt>
                <c:pt idx="107">
                  <c:v>4369500.38775008</c:v>
                </c:pt>
                <c:pt idx="108">
                  <c:v>4369500.38775008</c:v>
                </c:pt>
                <c:pt idx="109">
                  <c:v>4369500.38775008</c:v>
                </c:pt>
                <c:pt idx="110">
                  <c:v>4369500.38775008</c:v>
                </c:pt>
                <c:pt idx="111">
                  <c:v>4369500.38775008</c:v>
                </c:pt>
                <c:pt idx="112">
                  <c:v>4369500.38775008</c:v>
                </c:pt>
                <c:pt idx="113">
                  <c:v>4369500.38775008</c:v>
                </c:pt>
                <c:pt idx="114">
                  <c:v>4369500.38775008</c:v>
                </c:pt>
                <c:pt idx="115">
                  <c:v>4369500.38775008</c:v>
                </c:pt>
                <c:pt idx="116">
                  <c:v>4369500.38775008</c:v>
                </c:pt>
                <c:pt idx="117">
                  <c:v>4369500.38775008</c:v>
                </c:pt>
                <c:pt idx="118">
                  <c:v>4369500.38775008</c:v>
                </c:pt>
                <c:pt idx="119">
                  <c:v>4369500.38775008</c:v>
                </c:pt>
                <c:pt idx="120">
                  <c:v>4369500.38775008</c:v>
                </c:pt>
                <c:pt idx="121">
                  <c:v>4369500.38775008</c:v>
                </c:pt>
                <c:pt idx="122">
                  <c:v>4369500.38775008</c:v>
                </c:pt>
                <c:pt idx="123">
                  <c:v>4369500.38775008</c:v>
                </c:pt>
                <c:pt idx="124">
                  <c:v>4369500.38775008</c:v>
                </c:pt>
                <c:pt idx="125">
                  <c:v>4369500.38775008</c:v>
                </c:pt>
                <c:pt idx="126">
                  <c:v>4369500.38775008</c:v>
                </c:pt>
                <c:pt idx="127">
                  <c:v>4369500.38775008</c:v>
                </c:pt>
                <c:pt idx="128">
                  <c:v>4369500.38775008</c:v>
                </c:pt>
                <c:pt idx="129">
                  <c:v>4369500.38775008</c:v>
                </c:pt>
                <c:pt idx="130">
                  <c:v>4369500.38775008</c:v>
                </c:pt>
                <c:pt idx="131">
                  <c:v>4369500.38775008</c:v>
                </c:pt>
                <c:pt idx="132">
                  <c:v>4369500.38775008</c:v>
                </c:pt>
                <c:pt idx="133">
                  <c:v>4369500.38775008</c:v>
                </c:pt>
                <c:pt idx="134">
                  <c:v>4369500.38775008</c:v>
                </c:pt>
                <c:pt idx="135">
                  <c:v>4369500.38775008</c:v>
                </c:pt>
                <c:pt idx="136">
                  <c:v>4369500.38775008</c:v>
                </c:pt>
                <c:pt idx="137">
                  <c:v>4369500.38775008</c:v>
                </c:pt>
                <c:pt idx="138">
                  <c:v>4369500.38775008</c:v>
                </c:pt>
                <c:pt idx="139">
                  <c:v>4369500.38775008</c:v>
                </c:pt>
                <c:pt idx="140">
                  <c:v>4369500.38775008</c:v>
                </c:pt>
                <c:pt idx="141">
                  <c:v>4369500.38775008</c:v>
                </c:pt>
                <c:pt idx="142">
                  <c:v>4369500.38775008</c:v>
                </c:pt>
                <c:pt idx="143">
                  <c:v>4369500.38775008</c:v>
                </c:pt>
                <c:pt idx="144">
                  <c:v>4369500.38775008</c:v>
                </c:pt>
                <c:pt idx="145">
                  <c:v>4369500.38775008</c:v>
                </c:pt>
                <c:pt idx="146">
                  <c:v>4369500.38775008</c:v>
                </c:pt>
                <c:pt idx="147">
                  <c:v>4369500.38775008</c:v>
                </c:pt>
                <c:pt idx="148">
                  <c:v>4369500.38775008</c:v>
                </c:pt>
                <c:pt idx="149">
                  <c:v>4369500.38775008</c:v>
                </c:pt>
                <c:pt idx="150">
                  <c:v>4369500.38775008</c:v>
                </c:pt>
                <c:pt idx="151">
                  <c:v>4369500.38775008</c:v>
                </c:pt>
                <c:pt idx="152">
                  <c:v>4369500.38775008</c:v>
                </c:pt>
                <c:pt idx="153">
                  <c:v>4369500.38775008</c:v>
                </c:pt>
                <c:pt idx="154">
                  <c:v>4369500.38775008</c:v>
                </c:pt>
                <c:pt idx="155">
                  <c:v>4369500.38775008</c:v>
                </c:pt>
                <c:pt idx="156">
                  <c:v>4369500.38775008</c:v>
                </c:pt>
                <c:pt idx="157">
                  <c:v>4369500.38775008</c:v>
                </c:pt>
                <c:pt idx="158">
                  <c:v>4369500.38775008</c:v>
                </c:pt>
                <c:pt idx="159">
                  <c:v>4369500.38775008</c:v>
                </c:pt>
                <c:pt idx="160">
                  <c:v>4369500.38775008</c:v>
                </c:pt>
                <c:pt idx="161">
                  <c:v>4369500.38775008</c:v>
                </c:pt>
                <c:pt idx="162">
                  <c:v>4369500.38775008</c:v>
                </c:pt>
                <c:pt idx="163">
                  <c:v>4369500.38775008</c:v>
                </c:pt>
                <c:pt idx="164">
                  <c:v>4369500.38775008</c:v>
                </c:pt>
                <c:pt idx="165">
                  <c:v>4369500.38775008</c:v>
                </c:pt>
                <c:pt idx="166">
                  <c:v>4369500.38775008</c:v>
                </c:pt>
                <c:pt idx="167">
                  <c:v>4369500.38775008</c:v>
                </c:pt>
                <c:pt idx="168">
                  <c:v>4369500.38775008</c:v>
                </c:pt>
                <c:pt idx="169">
                  <c:v>4369500.38775008</c:v>
                </c:pt>
                <c:pt idx="170">
                  <c:v>4369500.38775008</c:v>
                </c:pt>
                <c:pt idx="171">
                  <c:v>4369500.38775008</c:v>
                </c:pt>
                <c:pt idx="172">
                  <c:v>4369500.38775008</c:v>
                </c:pt>
                <c:pt idx="173">
                  <c:v>4369500.38775008</c:v>
                </c:pt>
                <c:pt idx="174">
                  <c:v>4369500.38775008</c:v>
                </c:pt>
                <c:pt idx="175">
                  <c:v>4369500.38775008</c:v>
                </c:pt>
                <c:pt idx="176">
                  <c:v>4369500.38775008</c:v>
                </c:pt>
                <c:pt idx="177">
                  <c:v>4369500.38775008</c:v>
                </c:pt>
                <c:pt idx="178">
                  <c:v>4369500.38775008</c:v>
                </c:pt>
                <c:pt idx="179">
                  <c:v>4369500.38775008</c:v>
                </c:pt>
                <c:pt idx="180">
                  <c:v>4369500.38775008</c:v>
                </c:pt>
                <c:pt idx="181">
                  <c:v>4369500.38775008</c:v>
                </c:pt>
                <c:pt idx="182">
                  <c:v>4369500.38775008</c:v>
                </c:pt>
                <c:pt idx="183">
                  <c:v>4369500.38775008</c:v>
                </c:pt>
                <c:pt idx="184">
                  <c:v>4369500.38775008</c:v>
                </c:pt>
                <c:pt idx="185">
                  <c:v>4369500.38775008</c:v>
                </c:pt>
                <c:pt idx="186">
                  <c:v>4369500.38775008</c:v>
                </c:pt>
                <c:pt idx="187">
                  <c:v>4369500.38775008</c:v>
                </c:pt>
                <c:pt idx="188">
                  <c:v>4369500.38775008</c:v>
                </c:pt>
                <c:pt idx="189">
                  <c:v>4369500.38775008</c:v>
                </c:pt>
                <c:pt idx="190">
                  <c:v>4369500.38775008</c:v>
                </c:pt>
                <c:pt idx="191">
                  <c:v>4369500.38775008</c:v>
                </c:pt>
                <c:pt idx="192">
                  <c:v>4369500.38775008</c:v>
                </c:pt>
                <c:pt idx="193">
                  <c:v>4369500.38775008</c:v>
                </c:pt>
                <c:pt idx="194">
                  <c:v>4369500.38775008</c:v>
                </c:pt>
                <c:pt idx="195">
                  <c:v>4369500.38775008</c:v>
                </c:pt>
                <c:pt idx="196">
                  <c:v>4369500.38775008</c:v>
                </c:pt>
                <c:pt idx="197">
                  <c:v>4369500.38775008</c:v>
                </c:pt>
                <c:pt idx="198">
                  <c:v>4369500.38775008</c:v>
                </c:pt>
                <c:pt idx="199">
                  <c:v>4369500.38775008</c:v>
                </c:pt>
                <c:pt idx="200">
                  <c:v>4369500.38775008</c:v>
                </c:pt>
                <c:pt idx="201">
                  <c:v>4369500.38775008</c:v>
                </c:pt>
                <c:pt idx="202">
                  <c:v>4369500.38775008</c:v>
                </c:pt>
                <c:pt idx="203">
                  <c:v>4369500.38775008</c:v>
                </c:pt>
                <c:pt idx="204">
                  <c:v>4369500.38775008</c:v>
                </c:pt>
                <c:pt idx="205">
                  <c:v>4369500.38775008</c:v>
                </c:pt>
                <c:pt idx="206">
                  <c:v>4369500.38775008</c:v>
                </c:pt>
                <c:pt idx="207">
                  <c:v>4369500.38775008</c:v>
                </c:pt>
                <c:pt idx="208">
                  <c:v>4369500.38775008</c:v>
                </c:pt>
                <c:pt idx="209">
                  <c:v>4369500.38775008</c:v>
                </c:pt>
                <c:pt idx="210">
                  <c:v>4369500.38775008</c:v>
                </c:pt>
                <c:pt idx="211">
                  <c:v>4369500.38775008</c:v>
                </c:pt>
                <c:pt idx="212">
                  <c:v>4369500.38775008</c:v>
                </c:pt>
                <c:pt idx="213">
                  <c:v>4369500.38775008</c:v>
                </c:pt>
                <c:pt idx="214">
                  <c:v>4369500.38775008</c:v>
                </c:pt>
                <c:pt idx="215">
                  <c:v>4369500.38775008</c:v>
                </c:pt>
                <c:pt idx="216">
                  <c:v>4369500.38775008</c:v>
                </c:pt>
                <c:pt idx="217">
                  <c:v>4369500.38775008</c:v>
                </c:pt>
                <c:pt idx="218">
                  <c:v>4369500.38775008</c:v>
                </c:pt>
                <c:pt idx="219">
                  <c:v>4369500.38775008</c:v>
                </c:pt>
                <c:pt idx="220">
                  <c:v>4369500.38775008</c:v>
                </c:pt>
                <c:pt idx="221">
                  <c:v>4369500.38775008</c:v>
                </c:pt>
                <c:pt idx="222">
                  <c:v>4369500.38775008</c:v>
                </c:pt>
                <c:pt idx="223">
                  <c:v>4369500.38775008</c:v>
                </c:pt>
                <c:pt idx="224">
                  <c:v>4369500.38775008</c:v>
                </c:pt>
                <c:pt idx="225">
                  <c:v>4369500.38775008</c:v>
                </c:pt>
                <c:pt idx="226">
                  <c:v>4369500.38775008</c:v>
                </c:pt>
                <c:pt idx="227">
                  <c:v>4369500.38775008</c:v>
                </c:pt>
                <c:pt idx="228">
                  <c:v>4369500.38775008</c:v>
                </c:pt>
                <c:pt idx="229">
                  <c:v>4369500.38775008</c:v>
                </c:pt>
                <c:pt idx="230">
                  <c:v>4369500.38775008</c:v>
                </c:pt>
                <c:pt idx="231">
                  <c:v>4369500.38775008</c:v>
                </c:pt>
                <c:pt idx="232">
                  <c:v>4369500.38775008</c:v>
                </c:pt>
                <c:pt idx="233">
                  <c:v>4369500.38775008</c:v>
                </c:pt>
                <c:pt idx="234">
                  <c:v>4369500.38775008</c:v>
                </c:pt>
                <c:pt idx="235">
                  <c:v>4369500.38775008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Main!$F$2:$F$237</c:f>
              <c:numCache>
                <c:formatCode>General</c:formatCode>
                <c:ptCount val="236"/>
                <c:pt idx="0">
                  <c:v>706687.00921015</c:v>
                </c:pt>
                <c:pt idx="1">
                  <c:v>7066870.0921015</c:v>
                </c:pt>
                <c:pt idx="2">
                  <c:v>6638994.0264853</c:v>
                </c:pt>
                <c:pt idx="3">
                  <c:v>5996733.23925222</c:v>
                </c:pt>
                <c:pt idx="4">
                  <c:v>5701197.44103324</c:v>
                </c:pt>
                <c:pt idx="5">
                  <c:v>5138878.50677947</c:v>
                </c:pt>
                <c:pt idx="6">
                  <c:v>4864075.02688685</c:v>
                </c:pt>
                <c:pt idx="7">
                  <c:v>4323970.30800833</c:v>
                </c:pt>
                <c:pt idx="8">
                  <c:v>3533435.04605075</c:v>
                </c:pt>
                <c:pt idx="9">
                  <c:v>2952821.05571201</c:v>
                </c:pt>
                <c:pt idx="10">
                  <c:v>2861619.09227389</c:v>
                </c:pt>
                <c:pt idx="11">
                  <c:v>2854544.34014708</c:v>
                </c:pt>
                <c:pt idx="12">
                  <c:v>2717764.80810191</c:v>
                </c:pt>
                <c:pt idx="13">
                  <c:v>2706303.78756882</c:v>
                </c:pt>
                <c:pt idx="14">
                  <c:v>2567557.81581128</c:v>
                </c:pt>
                <c:pt idx="15">
                  <c:v>2410034.29216345</c:v>
                </c:pt>
                <c:pt idx="16">
                  <c:v>2119261.34100964</c:v>
                </c:pt>
                <c:pt idx="17">
                  <c:v>1898713.32674054</c:v>
                </c:pt>
                <c:pt idx="18">
                  <c:v>1832893.10736906</c:v>
                </c:pt>
                <c:pt idx="19">
                  <c:v>1779756.42521742</c:v>
                </c:pt>
                <c:pt idx="20">
                  <c:v>1774095.98886047</c:v>
                </c:pt>
                <c:pt idx="21">
                  <c:v>1735036.97617226</c:v>
                </c:pt>
                <c:pt idx="22">
                  <c:v>1734805.10654376</c:v>
                </c:pt>
                <c:pt idx="23">
                  <c:v>1655686.05226787</c:v>
                </c:pt>
                <c:pt idx="24">
                  <c:v>1508078.84489509</c:v>
                </c:pt>
                <c:pt idx="25">
                  <c:v>1391709.99343901</c:v>
                </c:pt>
                <c:pt idx="26">
                  <c:v>1331930.28117892</c:v>
                </c:pt>
                <c:pt idx="27">
                  <c:v>1284412.47486726</c:v>
                </c:pt>
                <c:pt idx="28">
                  <c:v>1243127.81155829</c:v>
                </c:pt>
                <c:pt idx="29">
                  <c:v>1229195.13816427</c:v>
                </c:pt>
                <c:pt idx="30">
                  <c:v>1238644.52760691</c:v>
                </c:pt>
                <c:pt idx="31">
                  <c:v>1203716.87709834</c:v>
                </c:pt>
                <c:pt idx="32">
                  <c:v>1178550.45381148</c:v>
                </c:pt>
                <c:pt idx="33">
                  <c:v>1107186.21850154</c:v>
                </c:pt>
                <c:pt idx="34">
                  <c:v>1052925.83483087</c:v>
                </c:pt>
                <c:pt idx="35">
                  <c:v>1001488.6057534</c:v>
                </c:pt>
                <c:pt idx="36">
                  <c:v>961387.171342426</c:v>
                </c:pt>
                <c:pt idx="37">
                  <c:v>933279.961490125</c:v>
                </c:pt>
                <c:pt idx="38">
                  <c:v>925761.736166674</c:v>
                </c:pt>
                <c:pt idx="39">
                  <c:v>927285.591316827</c:v>
                </c:pt>
                <c:pt idx="40">
                  <c:v>899450.287365599</c:v>
                </c:pt>
                <c:pt idx="41">
                  <c:v>858212.744698259</c:v>
                </c:pt>
                <c:pt idx="42">
                  <c:v>825551.094993609</c:v>
                </c:pt>
                <c:pt idx="43">
                  <c:v>792876.586028182</c:v>
                </c:pt>
                <c:pt idx="44">
                  <c:v>763524.288239007</c:v>
                </c:pt>
                <c:pt idx="45">
                  <c:v>742427.5425006</c:v>
                </c:pt>
                <c:pt idx="46">
                  <c:v>723983.570611372</c:v>
                </c:pt>
                <c:pt idx="47">
                  <c:v>711727.933475539</c:v>
                </c:pt>
                <c:pt idx="48">
                  <c:v>695918.60393448</c:v>
                </c:pt>
                <c:pt idx="49">
                  <c:v>672532.263418408</c:v>
                </c:pt>
                <c:pt idx="50">
                  <c:v>654178.038457946</c:v>
                </c:pt>
                <c:pt idx="51">
                  <c:v>634024.454431887</c:v>
                </c:pt>
                <c:pt idx="52">
                  <c:v>614495.183118997</c:v>
                </c:pt>
                <c:pt idx="53">
                  <c:v>598561.225936725</c:v>
                </c:pt>
                <c:pt idx="54">
                  <c:v>583943.331489386</c:v>
                </c:pt>
                <c:pt idx="55">
                  <c:v>574795.437946446</c:v>
                </c:pt>
                <c:pt idx="56">
                  <c:v>564591.018471775</c:v>
                </c:pt>
                <c:pt idx="57">
                  <c:v>548769.170640485</c:v>
                </c:pt>
                <c:pt idx="58">
                  <c:v>537082.834844816</c:v>
                </c:pt>
                <c:pt idx="59">
                  <c:v>524298.888029152</c:v>
                </c:pt>
                <c:pt idx="60">
                  <c:v>511222.018974426</c:v>
                </c:pt>
                <c:pt idx="61">
                  <c:v>499835.605689244</c:v>
                </c:pt>
                <c:pt idx="62">
                  <c:v>488715.452591815</c:v>
                </c:pt>
                <c:pt idx="63">
                  <c:v>480792.935733722</c:v>
                </c:pt>
                <c:pt idx="64">
                  <c:v>471772.059874654</c:v>
                </c:pt>
                <c:pt idx="65">
                  <c:v>460974.097518708</c:v>
                </c:pt>
                <c:pt idx="66">
                  <c:v>453121.974241142</c:v>
                </c:pt>
                <c:pt idx="67">
                  <c:v>444387.739174631</c:v>
                </c:pt>
                <c:pt idx="68">
                  <c:v>434858.266773872</c:v>
                </c:pt>
                <c:pt idx="69">
                  <c:v>426270.73683284</c:v>
                </c:pt>
                <c:pt idx="70">
                  <c:v>417989.627541646</c:v>
                </c:pt>
                <c:pt idx="71">
                  <c:v>412088.289629594</c:v>
                </c:pt>
                <c:pt idx="72">
                  <c:v>406003.371313951</c:v>
                </c:pt>
                <c:pt idx="73">
                  <c:v>397681.217724082</c:v>
                </c:pt>
                <c:pt idx="74">
                  <c:v>391659.541753065</c:v>
                </c:pt>
                <c:pt idx="75">
                  <c:v>385191.728905753</c:v>
                </c:pt>
                <c:pt idx="76">
                  <c:v>378458.063438275</c:v>
                </c:pt>
                <c:pt idx="77">
                  <c:v>372128.207396565</c:v>
                </c:pt>
                <c:pt idx="78">
                  <c:v>365485.734493</c:v>
                </c:pt>
                <c:pt idx="79">
                  <c:v>360692.323615688</c:v>
                </c:pt>
                <c:pt idx="80">
                  <c:v>355574.029370335</c:v>
                </c:pt>
                <c:pt idx="81">
                  <c:v>349413.138578467</c:v>
                </c:pt>
                <c:pt idx="82">
                  <c:v>344982.619405033</c:v>
                </c:pt>
                <c:pt idx="83">
                  <c:v>340254.661983987</c:v>
                </c:pt>
                <c:pt idx="84">
                  <c:v>334692.180542291</c:v>
                </c:pt>
                <c:pt idx="85">
                  <c:v>329611.91337513</c:v>
                </c:pt>
                <c:pt idx="86">
                  <c:v>324757.820303364</c:v>
                </c:pt>
                <c:pt idx="87">
                  <c:v>321096.911542618</c:v>
                </c:pt>
                <c:pt idx="88">
                  <c:v>317455.675770975</c:v>
                </c:pt>
                <c:pt idx="89">
                  <c:v>312406.304152452</c:v>
                </c:pt>
                <c:pt idx="90">
                  <c:v>308688.314479837</c:v>
                </c:pt>
                <c:pt idx="91">
                  <c:v>304739.569341507</c:v>
                </c:pt>
                <c:pt idx="92">
                  <c:v>300926.289794504</c:v>
                </c:pt>
                <c:pt idx="93">
                  <c:v>297224.972571679</c:v>
                </c:pt>
                <c:pt idx="94">
                  <c:v>292873.241786068</c:v>
                </c:pt>
                <c:pt idx="95">
                  <c:v>289941.512649742</c:v>
                </c:pt>
                <c:pt idx="96">
                  <c:v>287045.81397421</c:v>
                </c:pt>
                <c:pt idx="97">
                  <c:v>283176.771816489</c:v>
                </c:pt>
                <c:pt idx="98">
                  <c:v>280500.747927553</c:v>
                </c:pt>
                <c:pt idx="99">
                  <c:v>277862.73904338</c:v>
                </c:pt>
                <c:pt idx="100">
                  <c:v>274190.36373016</c:v>
                </c:pt>
                <c:pt idx="101">
                  <c:v>270910.96111391</c:v>
                </c:pt>
                <c:pt idx="102">
                  <c:v>268170.708552845</c:v>
                </c:pt>
                <c:pt idx="103">
                  <c:v>266024.101631759</c:v>
                </c:pt>
                <c:pt idx="104">
                  <c:v>263945.304658735</c:v>
                </c:pt>
                <c:pt idx="105">
                  <c:v>260757.389338507</c:v>
                </c:pt>
                <c:pt idx="106">
                  <c:v>258361.196893572</c:v>
                </c:pt>
                <c:pt idx="107">
                  <c:v>255705.995199957</c:v>
                </c:pt>
                <c:pt idx="108">
                  <c:v>253958.579983452</c:v>
                </c:pt>
                <c:pt idx="109">
                  <c:v>252331.148329505</c:v>
                </c:pt>
                <c:pt idx="110">
                  <c:v>249308.897547396</c:v>
                </c:pt>
                <c:pt idx="111">
                  <c:v>247714.353542127</c:v>
                </c:pt>
                <c:pt idx="112">
                  <c:v>246601.799605021</c:v>
                </c:pt>
                <c:pt idx="113">
                  <c:v>246363.672532818</c:v>
                </c:pt>
                <c:pt idx="114">
                  <c:v>244525.798504152</c:v>
                </c:pt>
                <c:pt idx="115">
                  <c:v>244283.004290866</c:v>
                </c:pt>
                <c:pt idx="116">
                  <c:v>241991.400627256</c:v>
                </c:pt>
                <c:pt idx="117">
                  <c:v>239727.428489556</c:v>
                </c:pt>
                <c:pt idx="118">
                  <c:v>242113.274099855</c:v>
                </c:pt>
                <c:pt idx="119">
                  <c:v>242225.580262492</c:v>
                </c:pt>
                <c:pt idx="120">
                  <c:v>242029.629984252</c:v>
                </c:pt>
                <c:pt idx="121">
                  <c:v>242557.159472227</c:v>
                </c:pt>
                <c:pt idx="122">
                  <c:v>242220.563020394</c:v>
                </c:pt>
                <c:pt idx="123">
                  <c:v>240973.780300741</c:v>
                </c:pt>
                <c:pt idx="124">
                  <c:v>243211.7837055</c:v>
                </c:pt>
                <c:pt idx="125">
                  <c:v>242764.636473878</c:v>
                </c:pt>
                <c:pt idx="126">
                  <c:v>241689.337080162</c:v>
                </c:pt>
                <c:pt idx="127">
                  <c:v>241395.078734369</c:v>
                </c:pt>
                <c:pt idx="128">
                  <c:v>241297.25917704</c:v>
                </c:pt>
                <c:pt idx="129">
                  <c:v>240826.915494085</c:v>
                </c:pt>
                <c:pt idx="130">
                  <c:v>240447.442695957</c:v>
                </c:pt>
                <c:pt idx="131">
                  <c:v>240957.940242492</c:v>
                </c:pt>
                <c:pt idx="132">
                  <c:v>241051.646492717</c:v>
                </c:pt>
                <c:pt idx="133">
                  <c:v>240837.986960052</c:v>
                </c:pt>
                <c:pt idx="134">
                  <c:v>240913.410997389</c:v>
                </c:pt>
                <c:pt idx="135">
                  <c:v>241083.270574239</c:v>
                </c:pt>
                <c:pt idx="136">
                  <c:v>241067.151922005</c:v>
                </c:pt>
                <c:pt idx="137">
                  <c:v>241338.06563674</c:v>
                </c:pt>
                <c:pt idx="138">
                  <c:v>241214.911384705</c:v>
                </c:pt>
                <c:pt idx="139">
                  <c:v>241251.248405546</c:v>
                </c:pt>
                <c:pt idx="140">
                  <c:v>240574.897832212</c:v>
                </c:pt>
                <c:pt idx="141">
                  <c:v>241127.333882786</c:v>
                </c:pt>
                <c:pt idx="142">
                  <c:v>241134.904700541</c:v>
                </c:pt>
                <c:pt idx="143">
                  <c:v>240825.601652966</c:v>
                </c:pt>
                <c:pt idx="144">
                  <c:v>240911.523030883</c:v>
                </c:pt>
                <c:pt idx="145">
                  <c:v>240915.270106377</c:v>
                </c:pt>
                <c:pt idx="146">
                  <c:v>240912.786723955</c:v>
                </c:pt>
                <c:pt idx="147">
                  <c:v>240909.499010923</c:v>
                </c:pt>
                <c:pt idx="148">
                  <c:v>240895.791025144</c:v>
                </c:pt>
                <c:pt idx="149">
                  <c:v>240895.575094723</c:v>
                </c:pt>
                <c:pt idx="150">
                  <c:v>240926.013767395</c:v>
                </c:pt>
                <c:pt idx="151">
                  <c:v>240987.417075108</c:v>
                </c:pt>
                <c:pt idx="152">
                  <c:v>240866.821704692</c:v>
                </c:pt>
                <c:pt idx="153">
                  <c:v>240789.365855339</c:v>
                </c:pt>
                <c:pt idx="154">
                  <c:v>240886.277806982</c:v>
                </c:pt>
                <c:pt idx="155">
                  <c:v>240881.85973802</c:v>
                </c:pt>
                <c:pt idx="156">
                  <c:v>240867.551164579</c:v>
                </c:pt>
                <c:pt idx="157">
                  <c:v>240875.688966683</c:v>
                </c:pt>
                <c:pt idx="158">
                  <c:v>240998.109700583</c:v>
                </c:pt>
                <c:pt idx="159">
                  <c:v>240954.398940766</c:v>
                </c:pt>
                <c:pt idx="160">
                  <c:v>240905.205631916</c:v>
                </c:pt>
                <c:pt idx="161">
                  <c:v>240867.937122784</c:v>
                </c:pt>
                <c:pt idx="162">
                  <c:v>240901.169627625</c:v>
                </c:pt>
                <c:pt idx="163">
                  <c:v>240890.910511627</c:v>
                </c:pt>
                <c:pt idx="164">
                  <c:v>240906.8838249</c:v>
                </c:pt>
                <c:pt idx="165">
                  <c:v>240910.98439695</c:v>
                </c:pt>
                <c:pt idx="166">
                  <c:v>240914.031553451</c:v>
                </c:pt>
                <c:pt idx="167">
                  <c:v>240947.201158681</c:v>
                </c:pt>
                <c:pt idx="168">
                  <c:v>240928.291857152</c:v>
                </c:pt>
                <c:pt idx="169">
                  <c:v>240923.540397636</c:v>
                </c:pt>
                <c:pt idx="170">
                  <c:v>240918.106484193</c:v>
                </c:pt>
                <c:pt idx="171">
                  <c:v>240943.095880666</c:v>
                </c:pt>
                <c:pt idx="172">
                  <c:v>240930.332615068</c:v>
                </c:pt>
                <c:pt idx="173">
                  <c:v>240938.211911837</c:v>
                </c:pt>
                <c:pt idx="174">
                  <c:v>240926.630169081</c:v>
                </c:pt>
                <c:pt idx="175">
                  <c:v>240911.245987528</c:v>
                </c:pt>
                <c:pt idx="176">
                  <c:v>240916.643775255</c:v>
                </c:pt>
                <c:pt idx="177">
                  <c:v>240916.981337467</c:v>
                </c:pt>
                <c:pt idx="178">
                  <c:v>240916.817451911</c:v>
                </c:pt>
                <c:pt idx="179">
                  <c:v>240913.68976581</c:v>
                </c:pt>
                <c:pt idx="180">
                  <c:v>240918.247146866</c:v>
                </c:pt>
                <c:pt idx="181">
                  <c:v>240916.394690438</c:v>
                </c:pt>
                <c:pt idx="182">
                  <c:v>240919.698508362</c:v>
                </c:pt>
                <c:pt idx="183">
                  <c:v>240922.223789221</c:v>
                </c:pt>
                <c:pt idx="184">
                  <c:v>240927.173266272</c:v>
                </c:pt>
                <c:pt idx="185">
                  <c:v>240925.759686506</c:v>
                </c:pt>
                <c:pt idx="186">
                  <c:v>240923.944618125</c:v>
                </c:pt>
                <c:pt idx="187">
                  <c:v>240928.015739981</c:v>
                </c:pt>
                <c:pt idx="188">
                  <c:v>240926.73917575</c:v>
                </c:pt>
                <c:pt idx="189">
                  <c:v>240929.9721104</c:v>
                </c:pt>
                <c:pt idx="190">
                  <c:v>240925.734920609</c:v>
                </c:pt>
                <c:pt idx="191">
                  <c:v>240933.378577104</c:v>
                </c:pt>
                <c:pt idx="192">
                  <c:v>240928.532404253</c:v>
                </c:pt>
                <c:pt idx="193">
                  <c:v>240925.652622946</c:v>
                </c:pt>
                <c:pt idx="194">
                  <c:v>240925.456029743</c:v>
                </c:pt>
                <c:pt idx="195">
                  <c:v>240922.045023569</c:v>
                </c:pt>
                <c:pt idx="196">
                  <c:v>240925.5893464</c:v>
                </c:pt>
                <c:pt idx="197">
                  <c:v>240922.842033625</c:v>
                </c:pt>
                <c:pt idx="198">
                  <c:v>240923.962212509</c:v>
                </c:pt>
                <c:pt idx="199">
                  <c:v>240920.095738966</c:v>
                </c:pt>
                <c:pt idx="200">
                  <c:v>240924.272457941</c:v>
                </c:pt>
                <c:pt idx="201">
                  <c:v>240923.887095521</c:v>
                </c:pt>
                <c:pt idx="202">
                  <c:v>240923.639982628</c:v>
                </c:pt>
                <c:pt idx="203">
                  <c:v>240925.208105456</c:v>
                </c:pt>
                <c:pt idx="204">
                  <c:v>240924.949014056</c:v>
                </c:pt>
                <c:pt idx="205">
                  <c:v>240925.738232535</c:v>
                </c:pt>
                <c:pt idx="206">
                  <c:v>240925.550178524</c:v>
                </c:pt>
                <c:pt idx="207">
                  <c:v>240926.258361539</c:v>
                </c:pt>
                <c:pt idx="208">
                  <c:v>240926.131167051</c:v>
                </c:pt>
                <c:pt idx="209">
                  <c:v>240924.767368827</c:v>
                </c:pt>
                <c:pt idx="210">
                  <c:v>240925.800022888</c:v>
                </c:pt>
                <c:pt idx="211">
                  <c:v>240924.602470556</c:v>
                </c:pt>
                <c:pt idx="212">
                  <c:v>240924.390298935</c:v>
                </c:pt>
                <c:pt idx="213">
                  <c:v>240923.912123593</c:v>
                </c:pt>
                <c:pt idx="214">
                  <c:v>240924.824441425</c:v>
                </c:pt>
                <c:pt idx="215">
                  <c:v>240924.989098449</c:v>
                </c:pt>
                <c:pt idx="216">
                  <c:v>240925.147695258</c:v>
                </c:pt>
                <c:pt idx="217">
                  <c:v>240925.32670995</c:v>
                </c:pt>
                <c:pt idx="218">
                  <c:v>240925.403044448</c:v>
                </c:pt>
                <c:pt idx="219">
                  <c:v>240925.600634601</c:v>
                </c:pt>
                <c:pt idx="220">
                  <c:v>240925.419961747</c:v>
                </c:pt>
                <c:pt idx="221">
                  <c:v>240925.458892261</c:v>
                </c:pt>
                <c:pt idx="222">
                  <c:v>240925.598972703</c:v>
                </c:pt>
                <c:pt idx="223">
                  <c:v>240925.109362932</c:v>
                </c:pt>
                <c:pt idx="224">
                  <c:v>240925.045827627</c:v>
                </c:pt>
                <c:pt idx="225">
                  <c:v>240924.979075513</c:v>
                </c:pt>
                <c:pt idx="226">
                  <c:v>240925.32071362</c:v>
                </c:pt>
                <c:pt idx="227">
                  <c:v>240925.14105531</c:v>
                </c:pt>
                <c:pt idx="228">
                  <c:v>240924.928329826</c:v>
                </c:pt>
                <c:pt idx="229">
                  <c:v>240925.117195231</c:v>
                </c:pt>
                <c:pt idx="230">
                  <c:v>240924.996285268</c:v>
                </c:pt>
                <c:pt idx="231">
                  <c:v>240925.072934276</c:v>
                </c:pt>
                <c:pt idx="232">
                  <c:v>240925.133893505</c:v>
                </c:pt>
                <c:pt idx="233">
                  <c:v>240925.336040733</c:v>
                </c:pt>
                <c:pt idx="234">
                  <c:v>240925.064864541</c:v>
                </c:pt>
                <c:pt idx="235">
                  <c:v>240925.089960208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Main!$G$2:$G$237</c:f>
              <c:numCache>
                <c:formatCode>General</c:formatCode>
                <c:ptCount val="236"/>
                <c:pt idx="0">
                  <c:v>1061815.27262044</c:v>
                </c:pt>
                <c:pt idx="1">
                  <c:v>3153156.43087453</c:v>
                </c:pt>
                <c:pt idx="2">
                  <c:v>2987138.06558332</c:v>
                </c:pt>
                <c:pt idx="3">
                  <c:v>2798848.25464761</c:v>
                </c:pt>
                <c:pt idx="4">
                  <c:v>2696927.01354804</c:v>
                </c:pt>
                <c:pt idx="5">
                  <c:v>2524858.60636974</c:v>
                </c:pt>
                <c:pt idx="6">
                  <c:v>2423818.63405567</c:v>
                </c:pt>
                <c:pt idx="7">
                  <c:v>2244527.49661149</c:v>
                </c:pt>
                <c:pt idx="8">
                  <c:v>1991300.23184448</c:v>
                </c:pt>
                <c:pt idx="9">
                  <c:v>1802727.33000876</c:v>
                </c:pt>
                <c:pt idx="10">
                  <c:v>1778188.03316875</c:v>
                </c:pt>
                <c:pt idx="11">
                  <c:v>1774994.7716917</c:v>
                </c:pt>
                <c:pt idx="12">
                  <c:v>1729339.76303016</c:v>
                </c:pt>
                <c:pt idx="13">
                  <c:v>1723781.06482361</c:v>
                </c:pt>
                <c:pt idx="14">
                  <c:v>1677163.87352445</c:v>
                </c:pt>
                <c:pt idx="15">
                  <c:v>1626196.13222127</c:v>
                </c:pt>
                <c:pt idx="16">
                  <c:v>1530458.75555808</c:v>
                </c:pt>
                <c:pt idx="17">
                  <c:v>1458075.84140092</c:v>
                </c:pt>
                <c:pt idx="18">
                  <c:v>1436959.34045798</c:v>
                </c:pt>
                <c:pt idx="19">
                  <c:v>1417303.22472578</c:v>
                </c:pt>
                <c:pt idx="20">
                  <c:v>1414723.55805791</c:v>
                </c:pt>
                <c:pt idx="21">
                  <c:v>1402409.96939546</c:v>
                </c:pt>
                <c:pt idx="22">
                  <c:v>1401136.67888203</c:v>
                </c:pt>
                <c:pt idx="23">
                  <c:v>1377078.15605937</c:v>
                </c:pt>
                <c:pt idx="24">
                  <c:v>1328457.87325761</c:v>
                </c:pt>
                <c:pt idx="25">
                  <c:v>1290163.83364187</c:v>
                </c:pt>
                <c:pt idx="26">
                  <c:v>1270583.26704866</c:v>
                </c:pt>
                <c:pt idx="27">
                  <c:v>1254531.81374557</c:v>
                </c:pt>
                <c:pt idx="28">
                  <c:v>1241729.29519254</c:v>
                </c:pt>
                <c:pt idx="29">
                  <c:v>1236681.19377855</c:v>
                </c:pt>
                <c:pt idx="30">
                  <c:v>1240451.2656752</c:v>
                </c:pt>
                <c:pt idx="31">
                  <c:v>1228100.6669162</c:v>
                </c:pt>
                <c:pt idx="32">
                  <c:v>1219758.11677872</c:v>
                </c:pt>
                <c:pt idx="33">
                  <c:v>1196135.11652115</c:v>
                </c:pt>
                <c:pt idx="34">
                  <c:v>1178170.86890337</c:v>
                </c:pt>
                <c:pt idx="35">
                  <c:v>1161301.11870978</c:v>
                </c:pt>
                <c:pt idx="36">
                  <c:v>1147534.7715736</c:v>
                </c:pt>
                <c:pt idx="37">
                  <c:v>1138353.83015679</c:v>
                </c:pt>
                <c:pt idx="38">
                  <c:v>1136551.36142448</c:v>
                </c:pt>
                <c:pt idx="39">
                  <c:v>1137246.99935812</c:v>
                </c:pt>
                <c:pt idx="40">
                  <c:v>1127922.37119582</c:v>
                </c:pt>
                <c:pt idx="41">
                  <c:v>1114214.46581311</c:v>
                </c:pt>
                <c:pt idx="42">
                  <c:v>1103350.99626</c:v>
                </c:pt>
                <c:pt idx="43">
                  <c:v>1092380.19461956</c:v>
                </c:pt>
                <c:pt idx="44">
                  <c:v>1082834.08557742</c:v>
                </c:pt>
                <c:pt idx="45">
                  <c:v>1075787.10263661</c:v>
                </c:pt>
                <c:pt idx="46">
                  <c:v>1069697.72094882</c:v>
                </c:pt>
                <c:pt idx="47">
                  <c:v>1065708.2745689</c:v>
                </c:pt>
                <c:pt idx="48">
                  <c:v>1060010.41838431</c:v>
                </c:pt>
                <c:pt idx="49">
                  <c:v>1052279.96610067</c:v>
                </c:pt>
                <c:pt idx="50">
                  <c:v>1046197.20429035</c:v>
                </c:pt>
                <c:pt idx="51">
                  <c:v>1039615.01439292</c:v>
                </c:pt>
                <c:pt idx="52">
                  <c:v>1033028.14289037</c:v>
                </c:pt>
                <c:pt idx="53">
                  <c:v>1027771.43721846</c:v>
                </c:pt>
                <c:pt idx="54">
                  <c:v>1022888.04092371</c:v>
                </c:pt>
                <c:pt idx="55">
                  <c:v>1019834.85511058</c:v>
                </c:pt>
                <c:pt idx="56">
                  <c:v>1016683.626231</c:v>
                </c:pt>
                <c:pt idx="57">
                  <c:v>1011400.25406611</c:v>
                </c:pt>
                <c:pt idx="58">
                  <c:v>1007521.46083706</c:v>
                </c:pt>
                <c:pt idx="59">
                  <c:v>1003196.25944834</c:v>
                </c:pt>
                <c:pt idx="60">
                  <c:v>998927.841855043</c:v>
                </c:pt>
                <c:pt idx="61">
                  <c:v>995131.546317304</c:v>
                </c:pt>
                <c:pt idx="62">
                  <c:v>991464.952880788</c:v>
                </c:pt>
                <c:pt idx="63">
                  <c:v>988867.058354898</c:v>
                </c:pt>
                <c:pt idx="64">
                  <c:v>985719.257092366</c:v>
                </c:pt>
                <c:pt idx="65">
                  <c:v>982164.025532605</c:v>
                </c:pt>
                <c:pt idx="66">
                  <c:v>979566.714612652</c:v>
                </c:pt>
                <c:pt idx="67">
                  <c:v>976741.914645794</c:v>
                </c:pt>
                <c:pt idx="68">
                  <c:v>973535.102633037</c:v>
                </c:pt>
                <c:pt idx="69">
                  <c:v>970703.702678827</c:v>
                </c:pt>
                <c:pt idx="70">
                  <c:v>967941.854319912</c:v>
                </c:pt>
                <c:pt idx="71">
                  <c:v>965969.376441686</c:v>
                </c:pt>
                <c:pt idx="72">
                  <c:v>964059.442231645</c:v>
                </c:pt>
                <c:pt idx="73">
                  <c:v>961281.818273968</c:v>
                </c:pt>
                <c:pt idx="74">
                  <c:v>959283.492525502</c:v>
                </c:pt>
                <c:pt idx="75">
                  <c:v>957084.764098575</c:v>
                </c:pt>
                <c:pt idx="76">
                  <c:v>954890.314941052</c:v>
                </c:pt>
                <c:pt idx="77">
                  <c:v>952782.206738492</c:v>
                </c:pt>
                <c:pt idx="78">
                  <c:v>950594.229999411</c:v>
                </c:pt>
                <c:pt idx="79">
                  <c:v>949022.689193567</c:v>
                </c:pt>
                <c:pt idx="80">
                  <c:v>947242.689612827</c:v>
                </c:pt>
                <c:pt idx="81">
                  <c:v>945213.003289972</c:v>
                </c:pt>
                <c:pt idx="82">
                  <c:v>943747.478731816</c:v>
                </c:pt>
                <c:pt idx="83">
                  <c:v>942226.553250953</c:v>
                </c:pt>
                <c:pt idx="84">
                  <c:v>940354.382779389</c:v>
                </c:pt>
                <c:pt idx="85">
                  <c:v>938680.977215719</c:v>
                </c:pt>
                <c:pt idx="86">
                  <c:v>937061.076493701</c:v>
                </c:pt>
                <c:pt idx="87">
                  <c:v>935835.902390048</c:v>
                </c:pt>
                <c:pt idx="88">
                  <c:v>934694.977295007</c:v>
                </c:pt>
                <c:pt idx="89">
                  <c:v>933011.990062636</c:v>
                </c:pt>
                <c:pt idx="90">
                  <c:v>931778.62585765</c:v>
                </c:pt>
                <c:pt idx="91">
                  <c:v>930431.373820192</c:v>
                </c:pt>
                <c:pt idx="92">
                  <c:v>929192.984155335</c:v>
                </c:pt>
                <c:pt idx="93">
                  <c:v>927959.628895838</c:v>
                </c:pt>
                <c:pt idx="94">
                  <c:v>926528.606773667</c:v>
                </c:pt>
                <c:pt idx="95">
                  <c:v>925569.96485201</c:v>
                </c:pt>
                <c:pt idx="96">
                  <c:v>924553.614402973</c:v>
                </c:pt>
                <c:pt idx="97">
                  <c:v>923277.235787007</c:v>
                </c:pt>
                <c:pt idx="98">
                  <c:v>922391.69994972</c:v>
                </c:pt>
                <c:pt idx="99">
                  <c:v>921552.978949066</c:v>
                </c:pt>
                <c:pt idx="100">
                  <c:v>920315.757213042</c:v>
                </c:pt>
                <c:pt idx="101">
                  <c:v>919238.697296303</c:v>
                </c:pt>
                <c:pt idx="102">
                  <c:v>918321.460923679</c:v>
                </c:pt>
                <c:pt idx="103">
                  <c:v>917600.657408444</c:v>
                </c:pt>
                <c:pt idx="104">
                  <c:v>916961.311718917</c:v>
                </c:pt>
                <c:pt idx="105">
                  <c:v>915900.819587052</c:v>
                </c:pt>
                <c:pt idx="106">
                  <c:v>915106.915887725</c:v>
                </c:pt>
                <c:pt idx="107">
                  <c:v>914194.19509858</c:v>
                </c:pt>
                <c:pt idx="108">
                  <c:v>913637.436607916</c:v>
                </c:pt>
                <c:pt idx="109">
                  <c:v>913093.019049973</c:v>
                </c:pt>
                <c:pt idx="110">
                  <c:v>912105.176098092</c:v>
                </c:pt>
                <c:pt idx="111">
                  <c:v>911589.837251169</c:v>
                </c:pt>
                <c:pt idx="112">
                  <c:v>911176.569991184</c:v>
                </c:pt>
                <c:pt idx="113">
                  <c:v>911098.377482559</c:v>
                </c:pt>
                <c:pt idx="114">
                  <c:v>910489.77437379</c:v>
                </c:pt>
                <c:pt idx="115">
                  <c:v>910445.487540448</c:v>
                </c:pt>
                <c:pt idx="116">
                  <c:v>909670.921108252</c:v>
                </c:pt>
                <c:pt idx="117">
                  <c:v>908935.66304004</c:v>
                </c:pt>
                <c:pt idx="118">
                  <c:v>909713.087092194</c:v>
                </c:pt>
                <c:pt idx="119">
                  <c:v>909732.676947244</c:v>
                </c:pt>
                <c:pt idx="120">
                  <c:v>909712.612183481</c:v>
                </c:pt>
                <c:pt idx="121">
                  <c:v>909841.600180142</c:v>
                </c:pt>
                <c:pt idx="122">
                  <c:v>909739.594752845</c:v>
                </c:pt>
                <c:pt idx="123">
                  <c:v>909273.992609801</c:v>
                </c:pt>
                <c:pt idx="124">
                  <c:v>910067.143015613</c:v>
                </c:pt>
                <c:pt idx="125">
                  <c:v>909907.843370469</c:v>
                </c:pt>
                <c:pt idx="126">
                  <c:v>909560.073667238</c:v>
                </c:pt>
                <c:pt idx="127">
                  <c:v>909468.970945244</c:v>
                </c:pt>
                <c:pt idx="128">
                  <c:v>909432.437968796</c:v>
                </c:pt>
                <c:pt idx="129">
                  <c:v>909279.181124231</c:v>
                </c:pt>
                <c:pt idx="130">
                  <c:v>909155.814022324</c:v>
                </c:pt>
                <c:pt idx="131">
                  <c:v>909318.464214197</c:v>
                </c:pt>
                <c:pt idx="132">
                  <c:v>909363.390509614</c:v>
                </c:pt>
                <c:pt idx="133">
                  <c:v>909302.846135555</c:v>
                </c:pt>
                <c:pt idx="134">
                  <c:v>909329.435800309</c:v>
                </c:pt>
                <c:pt idx="135">
                  <c:v>909386.780865458</c:v>
                </c:pt>
                <c:pt idx="136">
                  <c:v>909374.445804906</c:v>
                </c:pt>
                <c:pt idx="137">
                  <c:v>909463.588674028</c:v>
                </c:pt>
                <c:pt idx="138">
                  <c:v>909434.387751671</c:v>
                </c:pt>
                <c:pt idx="139">
                  <c:v>909436.291223418</c:v>
                </c:pt>
                <c:pt idx="140">
                  <c:v>909211.855798297</c:v>
                </c:pt>
                <c:pt idx="141">
                  <c:v>909389.546519218</c:v>
                </c:pt>
                <c:pt idx="142">
                  <c:v>909397.192336396</c:v>
                </c:pt>
                <c:pt idx="143">
                  <c:v>909292.912296763</c:v>
                </c:pt>
                <c:pt idx="144">
                  <c:v>909322.62356091</c:v>
                </c:pt>
                <c:pt idx="145">
                  <c:v>909323.223412464</c:v>
                </c:pt>
                <c:pt idx="146">
                  <c:v>909326.030935113</c:v>
                </c:pt>
                <c:pt idx="147">
                  <c:v>909326.206676265</c:v>
                </c:pt>
                <c:pt idx="148">
                  <c:v>909322.877054729</c:v>
                </c:pt>
                <c:pt idx="149">
                  <c:v>909322.826503759</c:v>
                </c:pt>
                <c:pt idx="150">
                  <c:v>909333.781065531</c:v>
                </c:pt>
                <c:pt idx="151">
                  <c:v>909354.47695021</c:v>
                </c:pt>
                <c:pt idx="152">
                  <c:v>909314.460065571</c:v>
                </c:pt>
                <c:pt idx="153">
                  <c:v>909288.500768749</c:v>
                </c:pt>
                <c:pt idx="154">
                  <c:v>909319.518541206</c:v>
                </c:pt>
                <c:pt idx="155">
                  <c:v>909318.932559342</c:v>
                </c:pt>
                <c:pt idx="156">
                  <c:v>909315.870141188</c:v>
                </c:pt>
                <c:pt idx="157">
                  <c:v>909315.439885469</c:v>
                </c:pt>
                <c:pt idx="158">
                  <c:v>909355.479785549</c:v>
                </c:pt>
                <c:pt idx="159">
                  <c:v>909342.36008304</c:v>
                </c:pt>
                <c:pt idx="160">
                  <c:v>909325.674442653</c:v>
                </c:pt>
                <c:pt idx="161">
                  <c:v>909311.923941406</c:v>
                </c:pt>
                <c:pt idx="162">
                  <c:v>909324.578189381</c:v>
                </c:pt>
                <c:pt idx="163">
                  <c:v>909321.460076908</c:v>
                </c:pt>
                <c:pt idx="164">
                  <c:v>909326.933743604</c:v>
                </c:pt>
                <c:pt idx="165">
                  <c:v>909328.647621694</c:v>
                </c:pt>
                <c:pt idx="166">
                  <c:v>909329.801104523</c:v>
                </c:pt>
                <c:pt idx="167">
                  <c:v>909340.678555886</c:v>
                </c:pt>
                <c:pt idx="168">
                  <c:v>909333.778801524</c:v>
                </c:pt>
                <c:pt idx="169">
                  <c:v>909332.30031678</c:v>
                </c:pt>
                <c:pt idx="170">
                  <c:v>909330.681061606</c:v>
                </c:pt>
                <c:pt idx="171">
                  <c:v>909338.327084665</c:v>
                </c:pt>
                <c:pt idx="172">
                  <c:v>909333.82709543</c:v>
                </c:pt>
                <c:pt idx="173">
                  <c:v>909336.986711583</c:v>
                </c:pt>
                <c:pt idx="174">
                  <c:v>909333.311835761</c:v>
                </c:pt>
                <c:pt idx="175">
                  <c:v>909327.878033416</c:v>
                </c:pt>
                <c:pt idx="176">
                  <c:v>909329.692731322</c:v>
                </c:pt>
                <c:pt idx="177">
                  <c:v>909329.778768643</c:v>
                </c:pt>
                <c:pt idx="178">
                  <c:v>909329.594829004</c:v>
                </c:pt>
                <c:pt idx="179">
                  <c:v>909328.541200385</c:v>
                </c:pt>
                <c:pt idx="180">
                  <c:v>909329.943350425</c:v>
                </c:pt>
                <c:pt idx="181">
                  <c:v>909329.374292834</c:v>
                </c:pt>
                <c:pt idx="182">
                  <c:v>909330.320113226</c:v>
                </c:pt>
                <c:pt idx="183">
                  <c:v>909330.968193199</c:v>
                </c:pt>
                <c:pt idx="184">
                  <c:v>909332.659025933</c:v>
                </c:pt>
                <c:pt idx="185">
                  <c:v>909332.165872892</c:v>
                </c:pt>
                <c:pt idx="186">
                  <c:v>909331.589248224</c:v>
                </c:pt>
                <c:pt idx="187">
                  <c:v>909332.906656533</c:v>
                </c:pt>
                <c:pt idx="188">
                  <c:v>909332.355222409</c:v>
                </c:pt>
                <c:pt idx="189">
                  <c:v>909333.521455608</c:v>
                </c:pt>
                <c:pt idx="190">
                  <c:v>909332.19766486</c:v>
                </c:pt>
                <c:pt idx="191">
                  <c:v>909334.733875743</c:v>
                </c:pt>
                <c:pt idx="192">
                  <c:v>909333.030182504</c:v>
                </c:pt>
                <c:pt idx="193">
                  <c:v>909332.139926524</c:v>
                </c:pt>
                <c:pt idx="194">
                  <c:v>909332.102383717</c:v>
                </c:pt>
                <c:pt idx="195">
                  <c:v>909330.945967568</c:v>
                </c:pt>
                <c:pt idx="196">
                  <c:v>909332.114177269</c:v>
                </c:pt>
                <c:pt idx="197">
                  <c:v>909331.243547519</c:v>
                </c:pt>
                <c:pt idx="198">
                  <c:v>909331.595530891</c:v>
                </c:pt>
                <c:pt idx="199">
                  <c:v>909330.371555908</c:v>
                </c:pt>
                <c:pt idx="200">
                  <c:v>909331.7615098</c:v>
                </c:pt>
                <c:pt idx="201">
                  <c:v>909331.624101011</c:v>
                </c:pt>
                <c:pt idx="202">
                  <c:v>909331.560840901</c:v>
                </c:pt>
                <c:pt idx="203">
                  <c:v>909332.092922339</c:v>
                </c:pt>
                <c:pt idx="204">
                  <c:v>909331.986201948</c:v>
                </c:pt>
                <c:pt idx="205">
                  <c:v>909332.239374652</c:v>
                </c:pt>
                <c:pt idx="206">
                  <c:v>909332.201050796</c:v>
                </c:pt>
                <c:pt idx="207">
                  <c:v>909332.434675306</c:v>
                </c:pt>
                <c:pt idx="208">
                  <c:v>909332.3696666</c:v>
                </c:pt>
                <c:pt idx="209">
                  <c:v>909331.918591482</c:v>
                </c:pt>
                <c:pt idx="210">
                  <c:v>909332.25460514</c:v>
                </c:pt>
                <c:pt idx="211">
                  <c:v>909331.85402614</c:v>
                </c:pt>
                <c:pt idx="212">
                  <c:v>909331.795891618</c:v>
                </c:pt>
                <c:pt idx="213">
                  <c:v>909331.64578656</c:v>
                </c:pt>
                <c:pt idx="214">
                  <c:v>909331.939062513</c:v>
                </c:pt>
                <c:pt idx="215">
                  <c:v>909331.976086857</c:v>
                </c:pt>
                <c:pt idx="216">
                  <c:v>909332.026721287</c:v>
                </c:pt>
                <c:pt idx="217">
                  <c:v>909332.086475223</c:v>
                </c:pt>
                <c:pt idx="218">
                  <c:v>909332.101595093</c:v>
                </c:pt>
                <c:pt idx="219">
                  <c:v>909332.177484184</c:v>
                </c:pt>
                <c:pt idx="220">
                  <c:v>909332.128122782</c:v>
                </c:pt>
                <c:pt idx="221">
                  <c:v>909332.141600828</c:v>
                </c:pt>
                <c:pt idx="222">
                  <c:v>909332.186896113</c:v>
                </c:pt>
                <c:pt idx="223">
                  <c:v>909332.034262485</c:v>
                </c:pt>
                <c:pt idx="224">
                  <c:v>909332.009701289</c:v>
                </c:pt>
                <c:pt idx="225">
                  <c:v>909331.988944565</c:v>
                </c:pt>
                <c:pt idx="226">
                  <c:v>909332.107887258</c:v>
                </c:pt>
                <c:pt idx="227">
                  <c:v>909332.044369346</c:v>
                </c:pt>
                <c:pt idx="228">
                  <c:v>909331.977342948</c:v>
                </c:pt>
                <c:pt idx="229">
                  <c:v>909332.036879419</c:v>
                </c:pt>
                <c:pt idx="230">
                  <c:v>909331.994250869</c:v>
                </c:pt>
                <c:pt idx="231">
                  <c:v>909332.018614711</c:v>
                </c:pt>
                <c:pt idx="232">
                  <c:v>909332.036601103</c:v>
                </c:pt>
                <c:pt idx="233">
                  <c:v>909332.10629298</c:v>
                </c:pt>
                <c:pt idx="234">
                  <c:v>909332.015498974</c:v>
                </c:pt>
                <c:pt idx="235">
                  <c:v>909332.017354823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InfoC!$C$51:$H$51</c:f>
              <c:numCache>
                <c:formatCode>General</c:formatCode>
                <c:ptCount val="6"/>
                <c:pt idx="0">
                  <c:v>0</c:v>
                </c:pt>
                <c:pt idx="1">
                  <c:v>37.1210185746346</c:v>
                </c:pt>
                <c:pt idx="2">
                  <c:v>25.7939713240735</c:v>
                </c:pt>
                <c:pt idx="3">
                  <c:v>18.2729929743452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</c:v>
                </c:pt>
                <c:pt idx="1">
                  <c:v>39.0953308790784</c:v>
                </c:pt>
                <c:pt idx="2">
                  <c:v>3.67417639668724</c:v>
                </c:pt>
                <c:pt idx="3">
                  <c:v>1.77110081563279</c:v>
                </c:pt>
                <c:pt idx="4">
                  <c:v>1.44147546286535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</c:v>
                </c:pt>
                <c:pt idx="1">
                  <c:v>1.97431230444382</c:v>
                </c:pt>
                <c:pt idx="2">
                  <c:v>15.0012236472483</c:v>
                </c:pt>
                <c:pt idx="3">
                  <c:v>9.29207916536106</c:v>
                </c:pt>
                <c:pt idx="4">
                  <c:v>19.7144684372106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23.3462534813078</c:v>
                </c:pt>
                <c:pt idx="2">
                  <c:v>11.396125695845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23.8960274657756</c:v>
                </c:pt>
                <c:pt idx="2">
                  <c:v>1.77110081563279</c:v>
                </c:pt>
                <c:pt idx="3">
                  <c:v>1.44147546286535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0.549773984467869</c:v>
                </c:pt>
                <c:pt idx="2">
                  <c:v>13.7212286010955</c:v>
                </c:pt>
                <c:pt idx="3">
                  <c:v>12.8376011587104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33.9712426701193</c:v>
                </c:pt>
                <c:pt idx="2">
                  <c:v>16.4087729447722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35.713536836984</c:v>
                </c:pt>
                <c:pt idx="2">
                  <c:v>1.77110081563279</c:v>
                </c:pt>
                <c:pt idx="3">
                  <c:v>1.44147546286535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1.74229416686468</c:v>
                </c:pt>
                <c:pt idx="2">
                  <c:v>19.3335705409799</c:v>
                </c:pt>
                <c:pt idx="3">
                  <c:v>17.8502484076375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14.9878932795532</c:v>
                </c:pt>
                <c:pt idx="2">
                  <c:v>15.5841292974948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15.3624935829654</c:v>
                </c:pt>
                <c:pt idx="2">
                  <c:v>15.843713902647</c:v>
                </c:pt>
                <c:pt idx="3">
                  <c:v>1.54615331422083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0.37460030341221</c:v>
                </c:pt>
                <c:pt idx="2">
                  <c:v>15.2474778847055</c:v>
                </c:pt>
                <c:pt idx="3">
                  <c:v>17.1302826117156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22.8560527291566</c:v>
                </c:pt>
                <c:pt idx="1">
                  <c:v>30.1489786336463</c:v>
                </c:pt>
                <c:pt idx="2">
                  <c:v>21.7220592779036</c:v>
                </c:pt>
                <c:pt idx="3">
                  <c:v>29.4621657817719</c:v>
                </c:pt>
                <c:pt idx="4">
                  <c:v>24.7486192989513</c:v>
                </c:pt>
                <c:pt idx="5">
                  <c:v>32.304706605758</c:v>
                </c:pt>
                <c:pt idx="6">
                  <c:v>38.4441658380278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25.7850644977197</c:v>
                </c:pt>
                <c:pt idx="1">
                  <c:v>24.28699530987</c:v>
                </c:pt>
                <c:pt idx="2">
                  <c:v>25.3674307729206</c:v>
                </c:pt>
                <c:pt idx="3">
                  <c:v>23.7030280272403</c:v>
                </c:pt>
                <c:pt idx="4">
                  <c:v>24.3596749669856</c:v>
                </c:pt>
                <c:pt idx="5">
                  <c:v>22.6099601846629</c:v>
                </c:pt>
                <c:pt idx="6">
                  <c:v>19.8870892588377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28.0348767941874</c:v>
                </c:pt>
                <c:pt idx="1">
                  <c:v>37.5266458983678</c:v>
                </c:pt>
                <c:pt idx="2">
                  <c:v>26.5554969734261</c:v>
                </c:pt>
                <c:pt idx="3">
                  <c:v>37.1210185746346</c:v>
                </c:pt>
                <c:pt idx="4">
                  <c:v>23.3462534813078</c:v>
                </c:pt>
                <c:pt idx="5">
                  <c:v>33.9712426701193</c:v>
                </c:pt>
                <c:pt idx="6">
                  <c:v>15.5841292974948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11.7005678248953</c:v>
                </c:pt>
                <c:pt idx="1">
                  <c:v>19.1169910083306</c:v>
                </c:pt>
                <c:pt idx="2">
                  <c:v>8.94830546640961</c:v>
                </c:pt>
                <c:pt idx="3">
                  <c:v>15.7235774564794</c:v>
                </c:pt>
                <c:pt idx="4">
                  <c:v>7.82294381432406</c:v>
                </c:pt>
                <c:pt idx="5">
                  <c:v>14.1449428829135</c:v>
                </c:pt>
                <c:pt idx="6">
                  <c:v>18.074688855023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0.612195342046232</c:v>
                </c:pt>
                <c:pt idx="1">
                  <c:v>0.552215618742454</c:v>
                </c:pt>
                <c:pt idx="2">
                  <c:v>0.461156621158123</c:v>
                </c:pt>
                <c:pt idx="3">
                  <c:v>0.431431910803646</c:v>
                </c:pt>
                <c:pt idx="4">
                  <c:v>0.391317567336042</c:v>
                </c:pt>
                <c:pt idx="5">
                  <c:v>0.383792465324697</c:v>
                </c:pt>
                <c:pt idx="6">
                  <c:v>0.739581871349335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TE y TT!$B$2:$B$237</c:f>
              <c:numCache>
                <c:formatCode>General</c:formatCode>
                <c:ptCount val="236"/>
                <c:pt idx="0">
                  <c:v>706687.00921015</c:v>
                </c:pt>
                <c:pt idx="1">
                  <c:v>7066870.0921015</c:v>
                </c:pt>
                <c:pt idx="2">
                  <c:v>6638994.0264853</c:v>
                </c:pt>
                <c:pt idx="3">
                  <c:v>5996733.23925222</c:v>
                </c:pt>
                <c:pt idx="4">
                  <c:v>5701197.44103324</c:v>
                </c:pt>
                <c:pt idx="5">
                  <c:v>5138878.50677947</c:v>
                </c:pt>
                <c:pt idx="6">
                  <c:v>4864075.02688685</c:v>
                </c:pt>
                <c:pt idx="7">
                  <c:v>4323970.30800833</c:v>
                </c:pt>
                <c:pt idx="8">
                  <c:v>3533435.04605075</c:v>
                </c:pt>
                <c:pt idx="9">
                  <c:v>2952821.05571201</c:v>
                </c:pt>
                <c:pt idx="10">
                  <c:v>2861619.09227389</c:v>
                </c:pt>
                <c:pt idx="11">
                  <c:v>2854544.34014708</c:v>
                </c:pt>
                <c:pt idx="12">
                  <c:v>2717764.80810191</c:v>
                </c:pt>
                <c:pt idx="13">
                  <c:v>2706303.78756882</c:v>
                </c:pt>
                <c:pt idx="14">
                  <c:v>2567557.81581128</c:v>
                </c:pt>
                <c:pt idx="15">
                  <c:v>2410034.29216345</c:v>
                </c:pt>
                <c:pt idx="16">
                  <c:v>2119261.34100964</c:v>
                </c:pt>
                <c:pt idx="17">
                  <c:v>1898713.32674054</c:v>
                </c:pt>
                <c:pt idx="18">
                  <c:v>1832893.10736906</c:v>
                </c:pt>
                <c:pt idx="19">
                  <c:v>1779756.42521742</c:v>
                </c:pt>
                <c:pt idx="20">
                  <c:v>1774095.98886047</c:v>
                </c:pt>
                <c:pt idx="21">
                  <c:v>1735036.97617226</c:v>
                </c:pt>
                <c:pt idx="22">
                  <c:v>1734805.10654376</c:v>
                </c:pt>
                <c:pt idx="23">
                  <c:v>1655686.05226787</c:v>
                </c:pt>
                <c:pt idx="24">
                  <c:v>1508078.84489509</c:v>
                </c:pt>
                <c:pt idx="25">
                  <c:v>1391709.99343901</c:v>
                </c:pt>
                <c:pt idx="26">
                  <c:v>1331930.28117892</c:v>
                </c:pt>
                <c:pt idx="27">
                  <c:v>1284412.47486726</c:v>
                </c:pt>
                <c:pt idx="28">
                  <c:v>1243127.81155829</c:v>
                </c:pt>
                <c:pt idx="29">
                  <c:v>1229195.13816427</c:v>
                </c:pt>
                <c:pt idx="30">
                  <c:v>1238644.52760691</c:v>
                </c:pt>
                <c:pt idx="31">
                  <c:v>1203716.87709834</c:v>
                </c:pt>
                <c:pt idx="32">
                  <c:v>1178550.45381148</c:v>
                </c:pt>
                <c:pt idx="33">
                  <c:v>1107186.21850154</c:v>
                </c:pt>
                <c:pt idx="34">
                  <c:v>1052925.83483087</c:v>
                </c:pt>
                <c:pt idx="35">
                  <c:v>1001488.6057534</c:v>
                </c:pt>
                <c:pt idx="36">
                  <c:v>961387.171342426</c:v>
                </c:pt>
                <c:pt idx="37">
                  <c:v>933279.961490125</c:v>
                </c:pt>
                <c:pt idx="38">
                  <c:v>925761.736166674</c:v>
                </c:pt>
                <c:pt idx="39">
                  <c:v>927285.591316827</c:v>
                </c:pt>
                <c:pt idx="40">
                  <c:v>899450.287365599</c:v>
                </c:pt>
                <c:pt idx="41">
                  <c:v>858212.744698259</c:v>
                </c:pt>
                <c:pt idx="42">
                  <c:v>825551.094993609</c:v>
                </c:pt>
                <c:pt idx="43">
                  <c:v>792876.586028182</c:v>
                </c:pt>
                <c:pt idx="44">
                  <c:v>763524.288239007</c:v>
                </c:pt>
                <c:pt idx="45">
                  <c:v>742427.5425006</c:v>
                </c:pt>
                <c:pt idx="46">
                  <c:v>723983.570611372</c:v>
                </c:pt>
                <c:pt idx="47">
                  <c:v>711727.933475539</c:v>
                </c:pt>
                <c:pt idx="48">
                  <c:v>695918.60393448</c:v>
                </c:pt>
                <c:pt idx="49">
                  <c:v>672532.263418408</c:v>
                </c:pt>
                <c:pt idx="50">
                  <c:v>654178.038457946</c:v>
                </c:pt>
                <c:pt idx="51">
                  <c:v>634024.454431887</c:v>
                </c:pt>
                <c:pt idx="52">
                  <c:v>614495.183118997</c:v>
                </c:pt>
                <c:pt idx="53">
                  <c:v>598561.225936725</c:v>
                </c:pt>
                <c:pt idx="54">
                  <c:v>583943.331489386</c:v>
                </c:pt>
                <c:pt idx="55">
                  <c:v>574795.437946446</c:v>
                </c:pt>
                <c:pt idx="56">
                  <c:v>564591.018471775</c:v>
                </c:pt>
                <c:pt idx="57">
                  <c:v>548769.170640485</c:v>
                </c:pt>
                <c:pt idx="58">
                  <c:v>537082.834844816</c:v>
                </c:pt>
                <c:pt idx="59">
                  <c:v>524298.888029152</c:v>
                </c:pt>
                <c:pt idx="60">
                  <c:v>511222.018974426</c:v>
                </c:pt>
                <c:pt idx="61">
                  <c:v>499835.605689244</c:v>
                </c:pt>
                <c:pt idx="62">
                  <c:v>488715.452591815</c:v>
                </c:pt>
                <c:pt idx="63">
                  <c:v>480792.935733722</c:v>
                </c:pt>
                <c:pt idx="64">
                  <c:v>471772.059874654</c:v>
                </c:pt>
                <c:pt idx="65">
                  <c:v>460974.097518708</c:v>
                </c:pt>
                <c:pt idx="66">
                  <c:v>453121.974241142</c:v>
                </c:pt>
                <c:pt idx="67">
                  <c:v>444387.739174631</c:v>
                </c:pt>
                <c:pt idx="68">
                  <c:v>434858.266773872</c:v>
                </c:pt>
                <c:pt idx="69">
                  <c:v>426270.73683284</c:v>
                </c:pt>
                <c:pt idx="70">
                  <c:v>417989.627541646</c:v>
                </c:pt>
                <c:pt idx="71">
                  <c:v>412088.289629594</c:v>
                </c:pt>
                <c:pt idx="72">
                  <c:v>406003.371313951</c:v>
                </c:pt>
                <c:pt idx="73">
                  <c:v>397681.217724082</c:v>
                </c:pt>
                <c:pt idx="74">
                  <c:v>391659.541753065</c:v>
                </c:pt>
                <c:pt idx="75">
                  <c:v>385191.728905753</c:v>
                </c:pt>
                <c:pt idx="76">
                  <c:v>378458.063438275</c:v>
                </c:pt>
                <c:pt idx="77">
                  <c:v>372128.207396565</c:v>
                </c:pt>
                <c:pt idx="78">
                  <c:v>365485.734493</c:v>
                </c:pt>
                <c:pt idx="79">
                  <c:v>360692.323615688</c:v>
                </c:pt>
                <c:pt idx="80">
                  <c:v>355574.029370335</c:v>
                </c:pt>
                <c:pt idx="81">
                  <c:v>349413.138578467</c:v>
                </c:pt>
                <c:pt idx="82">
                  <c:v>344982.619405033</c:v>
                </c:pt>
                <c:pt idx="83">
                  <c:v>340254.661983987</c:v>
                </c:pt>
                <c:pt idx="84">
                  <c:v>334692.180542291</c:v>
                </c:pt>
                <c:pt idx="85">
                  <c:v>329611.91337513</c:v>
                </c:pt>
                <c:pt idx="86">
                  <c:v>324757.820303364</c:v>
                </c:pt>
                <c:pt idx="87">
                  <c:v>321096.911542618</c:v>
                </c:pt>
                <c:pt idx="88">
                  <c:v>317455.675770975</c:v>
                </c:pt>
                <c:pt idx="89">
                  <c:v>312406.304152452</c:v>
                </c:pt>
                <c:pt idx="90">
                  <c:v>308688.314479837</c:v>
                </c:pt>
                <c:pt idx="91">
                  <c:v>304739.569341507</c:v>
                </c:pt>
                <c:pt idx="92">
                  <c:v>300926.289794504</c:v>
                </c:pt>
                <c:pt idx="93">
                  <c:v>297224.972571679</c:v>
                </c:pt>
                <c:pt idx="94">
                  <c:v>292873.241786068</c:v>
                </c:pt>
                <c:pt idx="95">
                  <c:v>289941.512649742</c:v>
                </c:pt>
                <c:pt idx="96">
                  <c:v>287045.81397421</c:v>
                </c:pt>
                <c:pt idx="97">
                  <c:v>283176.771816489</c:v>
                </c:pt>
                <c:pt idx="98">
                  <c:v>280500.747927553</c:v>
                </c:pt>
                <c:pt idx="99">
                  <c:v>277862.73904338</c:v>
                </c:pt>
                <c:pt idx="100">
                  <c:v>274190.36373016</c:v>
                </c:pt>
                <c:pt idx="101">
                  <c:v>270910.96111391</c:v>
                </c:pt>
                <c:pt idx="102">
                  <c:v>268170.708552845</c:v>
                </c:pt>
                <c:pt idx="103">
                  <c:v>266024.101631759</c:v>
                </c:pt>
                <c:pt idx="104">
                  <c:v>263945.304658735</c:v>
                </c:pt>
                <c:pt idx="105">
                  <c:v>260757.389338507</c:v>
                </c:pt>
                <c:pt idx="106">
                  <c:v>258361.196893572</c:v>
                </c:pt>
                <c:pt idx="107">
                  <c:v>255705.995199957</c:v>
                </c:pt>
                <c:pt idx="108">
                  <c:v>253958.579983452</c:v>
                </c:pt>
                <c:pt idx="109">
                  <c:v>252331.148329505</c:v>
                </c:pt>
                <c:pt idx="110">
                  <c:v>249308.897547396</c:v>
                </c:pt>
                <c:pt idx="111">
                  <c:v>247714.353542127</c:v>
                </c:pt>
                <c:pt idx="112">
                  <c:v>246601.799605021</c:v>
                </c:pt>
                <c:pt idx="113">
                  <c:v>246363.672532818</c:v>
                </c:pt>
                <c:pt idx="114">
                  <c:v>244525.798504152</c:v>
                </c:pt>
                <c:pt idx="115">
                  <c:v>244283.004290866</c:v>
                </c:pt>
                <c:pt idx="116">
                  <c:v>241991.400627256</c:v>
                </c:pt>
                <c:pt idx="117">
                  <c:v>239727.428489556</c:v>
                </c:pt>
                <c:pt idx="118">
                  <c:v>242113.274099855</c:v>
                </c:pt>
                <c:pt idx="119">
                  <c:v>242225.580262492</c:v>
                </c:pt>
                <c:pt idx="120">
                  <c:v>242029.629984252</c:v>
                </c:pt>
                <c:pt idx="121">
                  <c:v>242557.159472227</c:v>
                </c:pt>
                <c:pt idx="122">
                  <c:v>242220.563020394</c:v>
                </c:pt>
                <c:pt idx="123">
                  <c:v>240973.780300741</c:v>
                </c:pt>
                <c:pt idx="124">
                  <c:v>243211.7837055</c:v>
                </c:pt>
                <c:pt idx="125">
                  <c:v>242764.636473878</c:v>
                </c:pt>
                <c:pt idx="126">
                  <c:v>241689.337080162</c:v>
                </c:pt>
                <c:pt idx="127">
                  <c:v>241395.078734369</c:v>
                </c:pt>
                <c:pt idx="128">
                  <c:v>241297.25917704</c:v>
                </c:pt>
                <c:pt idx="129">
                  <c:v>240826.915494085</c:v>
                </c:pt>
                <c:pt idx="130">
                  <c:v>240447.442695957</c:v>
                </c:pt>
                <c:pt idx="131">
                  <c:v>240957.940242492</c:v>
                </c:pt>
                <c:pt idx="132">
                  <c:v>241051.646492717</c:v>
                </c:pt>
                <c:pt idx="133">
                  <c:v>240837.986960052</c:v>
                </c:pt>
                <c:pt idx="134">
                  <c:v>240913.410997389</c:v>
                </c:pt>
                <c:pt idx="135">
                  <c:v>241083.270574239</c:v>
                </c:pt>
                <c:pt idx="136">
                  <c:v>241067.151922005</c:v>
                </c:pt>
                <c:pt idx="137">
                  <c:v>241338.06563674</c:v>
                </c:pt>
                <c:pt idx="138">
                  <c:v>241214.911384705</c:v>
                </c:pt>
                <c:pt idx="139">
                  <c:v>241251.248405546</c:v>
                </c:pt>
                <c:pt idx="140">
                  <c:v>240574.897832212</c:v>
                </c:pt>
                <c:pt idx="141">
                  <c:v>241127.333882786</c:v>
                </c:pt>
                <c:pt idx="142">
                  <c:v>241134.904700541</c:v>
                </c:pt>
                <c:pt idx="143">
                  <c:v>240825.601652966</c:v>
                </c:pt>
                <c:pt idx="144">
                  <c:v>240911.523030883</c:v>
                </c:pt>
                <c:pt idx="145">
                  <c:v>240915.270106377</c:v>
                </c:pt>
                <c:pt idx="146">
                  <c:v>240912.786723955</c:v>
                </c:pt>
                <c:pt idx="147">
                  <c:v>240909.499010923</c:v>
                </c:pt>
                <c:pt idx="148">
                  <c:v>240895.791025144</c:v>
                </c:pt>
                <c:pt idx="149">
                  <c:v>240895.575094723</c:v>
                </c:pt>
                <c:pt idx="150">
                  <c:v>240926.013767395</c:v>
                </c:pt>
                <c:pt idx="151">
                  <c:v>240987.417075108</c:v>
                </c:pt>
                <c:pt idx="152">
                  <c:v>240866.821704692</c:v>
                </c:pt>
                <c:pt idx="153">
                  <c:v>240789.365855339</c:v>
                </c:pt>
                <c:pt idx="154">
                  <c:v>240886.277806982</c:v>
                </c:pt>
                <c:pt idx="155">
                  <c:v>240881.85973802</c:v>
                </c:pt>
                <c:pt idx="156">
                  <c:v>240867.551164579</c:v>
                </c:pt>
                <c:pt idx="157">
                  <c:v>240875.688966683</c:v>
                </c:pt>
                <c:pt idx="158">
                  <c:v>240998.109700583</c:v>
                </c:pt>
                <c:pt idx="159">
                  <c:v>240954.398940766</c:v>
                </c:pt>
                <c:pt idx="160">
                  <c:v>240905.205631916</c:v>
                </c:pt>
                <c:pt idx="161">
                  <c:v>240867.937122784</c:v>
                </c:pt>
                <c:pt idx="162">
                  <c:v>240901.169627625</c:v>
                </c:pt>
                <c:pt idx="163">
                  <c:v>240890.910511627</c:v>
                </c:pt>
                <c:pt idx="164">
                  <c:v>240906.8838249</c:v>
                </c:pt>
                <c:pt idx="165">
                  <c:v>240910.98439695</c:v>
                </c:pt>
                <c:pt idx="166">
                  <c:v>240914.031553451</c:v>
                </c:pt>
                <c:pt idx="167">
                  <c:v>240947.201158681</c:v>
                </c:pt>
                <c:pt idx="168">
                  <c:v>240928.291857152</c:v>
                </c:pt>
                <c:pt idx="169">
                  <c:v>240923.540397636</c:v>
                </c:pt>
                <c:pt idx="170">
                  <c:v>240918.106484193</c:v>
                </c:pt>
                <c:pt idx="171">
                  <c:v>240943.095880666</c:v>
                </c:pt>
                <c:pt idx="172">
                  <c:v>240930.332615068</c:v>
                </c:pt>
                <c:pt idx="173">
                  <c:v>240938.211911837</c:v>
                </c:pt>
                <c:pt idx="174">
                  <c:v>240926.630169081</c:v>
                </c:pt>
                <c:pt idx="175">
                  <c:v>240911.245987528</c:v>
                </c:pt>
                <c:pt idx="176">
                  <c:v>240916.643775255</c:v>
                </c:pt>
                <c:pt idx="177">
                  <c:v>240916.981337467</c:v>
                </c:pt>
                <c:pt idx="178">
                  <c:v>240916.817451911</c:v>
                </c:pt>
                <c:pt idx="179">
                  <c:v>240913.68976581</c:v>
                </c:pt>
                <c:pt idx="180">
                  <c:v>240918.247146866</c:v>
                </c:pt>
                <c:pt idx="181">
                  <c:v>240916.394690438</c:v>
                </c:pt>
                <c:pt idx="182">
                  <c:v>240919.698508362</c:v>
                </c:pt>
                <c:pt idx="183">
                  <c:v>240922.223789221</c:v>
                </c:pt>
                <c:pt idx="184">
                  <c:v>240927.173266272</c:v>
                </c:pt>
                <c:pt idx="185">
                  <c:v>240925.759686506</c:v>
                </c:pt>
                <c:pt idx="186">
                  <c:v>240923.944618125</c:v>
                </c:pt>
                <c:pt idx="187">
                  <c:v>240928.015739981</c:v>
                </c:pt>
                <c:pt idx="188">
                  <c:v>240926.73917575</c:v>
                </c:pt>
                <c:pt idx="189">
                  <c:v>240929.9721104</c:v>
                </c:pt>
                <c:pt idx="190">
                  <c:v>240925.734920609</c:v>
                </c:pt>
                <c:pt idx="191">
                  <c:v>240933.378577104</c:v>
                </c:pt>
                <c:pt idx="192">
                  <c:v>240928.532404253</c:v>
                </c:pt>
                <c:pt idx="193">
                  <c:v>240925.652622946</c:v>
                </c:pt>
                <c:pt idx="194">
                  <c:v>240925.456029743</c:v>
                </c:pt>
                <c:pt idx="195">
                  <c:v>240922.045023569</c:v>
                </c:pt>
                <c:pt idx="196">
                  <c:v>240925.5893464</c:v>
                </c:pt>
                <c:pt idx="197">
                  <c:v>240922.842033625</c:v>
                </c:pt>
                <c:pt idx="198">
                  <c:v>240923.962212509</c:v>
                </c:pt>
                <c:pt idx="199">
                  <c:v>240920.095738966</c:v>
                </c:pt>
                <c:pt idx="200">
                  <c:v>240924.272457941</c:v>
                </c:pt>
                <c:pt idx="201">
                  <c:v>240923.887095521</c:v>
                </c:pt>
                <c:pt idx="202">
                  <c:v>240923.639982628</c:v>
                </c:pt>
                <c:pt idx="203">
                  <c:v>240925.208105456</c:v>
                </c:pt>
                <c:pt idx="204">
                  <c:v>240924.949014056</c:v>
                </c:pt>
                <c:pt idx="205">
                  <c:v>240925.738232535</c:v>
                </c:pt>
                <c:pt idx="206">
                  <c:v>240925.550178524</c:v>
                </c:pt>
                <c:pt idx="207">
                  <c:v>240926.258361539</c:v>
                </c:pt>
                <c:pt idx="208">
                  <c:v>240926.131167051</c:v>
                </c:pt>
                <c:pt idx="209">
                  <c:v>240924.767368827</c:v>
                </c:pt>
                <c:pt idx="210">
                  <c:v>240925.800022888</c:v>
                </c:pt>
                <c:pt idx="211">
                  <c:v>240924.602470556</c:v>
                </c:pt>
                <c:pt idx="212">
                  <c:v>240924.390298935</c:v>
                </c:pt>
                <c:pt idx="213">
                  <c:v>240923.912123593</c:v>
                </c:pt>
                <c:pt idx="214">
                  <c:v>240924.824441425</c:v>
                </c:pt>
                <c:pt idx="215">
                  <c:v>240924.989098449</c:v>
                </c:pt>
                <c:pt idx="216">
                  <c:v>240925.147695258</c:v>
                </c:pt>
                <c:pt idx="217">
                  <c:v>240925.32670995</c:v>
                </c:pt>
                <c:pt idx="218">
                  <c:v>240925.403044448</c:v>
                </c:pt>
                <c:pt idx="219">
                  <c:v>240925.600634601</c:v>
                </c:pt>
                <c:pt idx="220">
                  <c:v>240925.419961747</c:v>
                </c:pt>
                <c:pt idx="221">
                  <c:v>240925.458892261</c:v>
                </c:pt>
                <c:pt idx="222">
                  <c:v>240925.598972703</c:v>
                </c:pt>
                <c:pt idx="223">
                  <c:v>240925.109362932</c:v>
                </c:pt>
                <c:pt idx="224">
                  <c:v>240925.045827627</c:v>
                </c:pt>
                <c:pt idx="225">
                  <c:v>240924.979075513</c:v>
                </c:pt>
                <c:pt idx="226">
                  <c:v>240925.32071362</c:v>
                </c:pt>
                <c:pt idx="227">
                  <c:v>240925.14105531</c:v>
                </c:pt>
                <c:pt idx="228">
                  <c:v>240924.928329826</c:v>
                </c:pt>
                <c:pt idx="229">
                  <c:v>240925.117195231</c:v>
                </c:pt>
                <c:pt idx="230">
                  <c:v>240924.996285268</c:v>
                </c:pt>
                <c:pt idx="231">
                  <c:v>240925.072934276</c:v>
                </c:pt>
                <c:pt idx="232">
                  <c:v>240925.133893505</c:v>
                </c:pt>
                <c:pt idx="233">
                  <c:v>240925.336040733</c:v>
                </c:pt>
                <c:pt idx="234">
                  <c:v>240925.064864541</c:v>
                </c:pt>
                <c:pt idx="235">
                  <c:v>240925.089960208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TE y TT!$C$2:$C$237</c:f>
              <c:numCache>
                <c:formatCode>General</c:formatCode>
                <c:ptCount val="236"/>
                <c:pt idx="0">
                  <c:v>1061815.27262044</c:v>
                </c:pt>
                <c:pt idx="1">
                  <c:v>3153156.43087453</c:v>
                </c:pt>
                <c:pt idx="2">
                  <c:v>2987138.06558332</c:v>
                </c:pt>
                <c:pt idx="3">
                  <c:v>2798848.25464761</c:v>
                </c:pt>
                <c:pt idx="4">
                  <c:v>2696927.01354804</c:v>
                </c:pt>
                <c:pt idx="5">
                  <c:v>2524858.60636974</c:v>
                </c:pt>
                <c:pt idx="6">
                  <c:v>2423818.63405567</c:v>
                </c:pt>
                <c:pt idx="7">
                  <c:v>2244527.49661149</c:v>
                </c:pt>
                <c:pt idx="8">
                  <c:v>1991300.23184448</c:v>
                </c:pt>
                <c:pt idx="9">
                  <c:v>1802727.33000876</c:v>
                </c:pt>
                <c:pt idx="10">
                  <c:v>1778188.03316875</c:v>
                </c:pt>
                <c:pt idx="11">
                  <c:v>1774994.7716917</c:v>
                </c:pt>
                <c:pt idx="12">
                  <c:v>1729339.76303016</c:v>
                </c:pt>
                <c:pt idx="13">
                  <c:v>1723781.06482361</c:v>
                </c:pt>
                <c:pt idx="14">
                  <c:v>1677163.87352445</c:v>
                </c:pt>
                <c:pt idx="15">
                  <c:v>1626196.13222127</c:v>
                </c:pt>
                <c:pt idx="16">
                  <c:v>1530458.75555808</c:v>
                </c:pt>
                <c:pt idx="17">
                  <c:v>1458075.84140092</c:v>
                </c:pt>
                <c:pt idx="18">
                  <c:v>1436959.34045798</c:v>
                </c:pt>
                <c:pt idx="19">
                  <c:v>1417303.22472578</c:v>
                </c:pt>
                <c:pt idx="20">
                  <c:v>1414723.55805791</c:v>
                </c:pt>
                <c:pt idx="21">
                  <c:v>1402409.96939546</c:v>
                </c:pt>
                <c:pt idx="22">
                  <c:v>1401136.67888203</c:v>
                </c:pt>
                <c:pt idx="23">
                  <c:v>1377078.15605937</c:v>
                </c:pt>
                <c:pt idx="24">
                  <c:v>1328457.87325761</c:v>
                </c:pt>
                <c:pt idx="25">
                  <c:v>1290163.83364187</c:v>
                </c:pt>
                <c:pt idx="26">
                  <c:v>1270583.26704866</c:v>
                </c:pt>
                <c:pt idx="27">
                  <c:v>1254531.81374557</c:v>
                </c:pt>
                <c:pt idx="28">
                  <c:v>1241729.29519254</c:v>
                </c:pt>
                <c:pt idx="29">
                  <c:v>1236681.19377855</c:v>
                </c:pt>
                <c:pt idx="30">
                  <c:v>1240451.2656752</c:v>
                </c:pt>
                <c:pt idx="31">
                  <c:v>1228100.6669162</c:v>
                </c:pt>
                <c:pt idx="32">
                  <c:v>1219758.11677872</c:v>
                </c:pt>
                <c:pt idx="33">
                  <c:v>1196135.11652115</c:v>
                </c:pt>
                <c:pt idx="34">
                  <c:v>1178170.86890337</c:v>
                </c:pt>
                <c:pt idx="35">
                  <c:v>1161301.11870978</c:v>
                </c:pt>
                <c:pt idx="36">
                  <c:v>1147534.7715736</c:v>
                </c:pt>
                <c:pt idx="37">
                  <c:v>1138353.83015679</c:v>
                </c:pt>
                <c:pt idx="38">
                  <c:v>1136551.36142448</c:v>
                </c:pt>
                <c:pt idx="39">
                  <c:v>1137246.99935812</c:v>
                </c:pt>
                <c:pt idx="40">
                  <c:v>1127922.37119582</c:v>
                </c:pt>
                <c:pt idx="41">
                  <c:v>1114214.46581311</c:v>
                </c:pt>
                <c:pt idx="42">
                  <c:v>1103350.99626</c:v>
                </c:pt>
                <c:pt idx="43">
                  <c:v>1092380.19461956</c:v>
                </c:pt>
                <c:pt idx="44">
                  <c:v>1082834.08557742</c:v>
                </c:pt>
                <c:pt idx="45">
                  <c:v>1075787.10263661</c:v>
                </c:pt>
                <c:pt idx="46">
                  <c:v>1069697.72094882</c:v>
                </c:pt>
                <c:pt idx="47">
                  <c:v>1065708.2745689</c:v>
                </c:pt>
                <c:pt idx="48">
                  <c:v>1060010.41838431</c:v>
                </c:pt>
                <c:pt idx="49">
                  <c:v>1052279.96610067</c:v>
                </c:pt>
                <c:pt idx="50">
                  <c:v>1046197.20429035</c:v>
                </c:pt>
                <c:pt idx="51">
                  <c:v>1039615.01439292</c:v>
                </c:pt>
                <c:pt idx="52">
                  <c:v>1033028.14289037</c:v>
                </c:pt>
                <c:pt idx="53">
                  <c:v>1027771.43721846</c:v>
                </c:pt>
                <c:pt idx="54">
                  <c:v>1022888.04092371</c:v>
                </c:pt>
                <c:pt idx="55">
                  <c:v>1019834.85511058</c:v>
                </c:pt>
                <c:pt idx="56">
                  <c:v>1016683.626231</c:v>
                </c:pt>
                <c:pt idx="57">
                  <c:v>1011400.25406611</c:v>
                </c:pt>
                <c:pt idx="58">
                  <c:v>1007521.46083706</c:v>
                </c:pt>
                <c:pt idx="59">
                  <c:v>1003196.25944834</c:v>
                </c:pt>
                <c:pt idx="60">
                  <c:v>998927.841855043</c:v>
                </c:pt>
                <c:pt idx="61">
                  <c:v>995131.546317304</c:v>
                </c:pt>
                <c:pt idx="62">
                  <c:v>991464.952880788</c:v>
                </c:pt>
                <c:pt idx="63">
                  <c:v>988867.058354898</c:v>
                </c:pt>
                <c:pt idx="64">
                  <c:v>985719.257092366</c:v>
                </c:pt>
                <c:pt idx="65">
                  <c:v>982164.025532605</c:v>
                </c:pt>
                <c:pt idx="66">
                  <c:v>979566.714612652</c:v>
                </c:pt>
                <c:pt idx="67">
                  <c:v>976741.914645794</c:v>
                </c:pt>
                <c:pt idx="68">
                  <c:v>973535.102633037</c:v>
                </c:pt>
                <c:pt idx="69">
                  <c:v>970703.702678827</c:v>
                </c:pt>
                <c:pt idx="70">
                  <c:v>967941.854319912</c:v>
                </c:pt>
                <c:pt idx="71">
                  <c:v>965969.376441686</c:v>
                </c:pt>
                <c:pt idx="72">
                  <c:v>964059.442231645</c:v>
                </c:pt>
                <c:pt idx="73">
                  <c:v>961281.818273968</c:v>
                </c:pt>
                <c:pt idx="74">
                  <c:v>959283.492525502</c:v>
                </c:pt>
                <c:pt idx="75">
                  <c:v>957084.764098575</c:v>
                </c:pt>
                <c:pt idx="76">
                  <c:v>954890.314941052</c:v>
                </c:pt>
                <c:pt idx="77">
                  <c:v>952782.206738492</c:v>
                </c:pt>
                <c:pt idx="78">
                  <c:v>950594.229999411</c:v>
                </c:pt>
                <c:pt idx="79">
                  <c:v>949022.689193567</c:v>
                </c:pt>
                <c:pt idx="80">
                  <c:v>947242.689612827</c:v>
                </c:pt>
                <c:pt idx="81">
                  <c:v>945213.003289972</c:v>
                </c:pt>
                <c:pt idx="82">
                  <c:v>943747.478731816</c:v>
                </c:pt>
                <c:pt idx="83">
                  <c:v>942226.553250953</c:v>
                </c:pt>
                <c:pt idx="84">
                  <c:v>940354.382779389</c:v>
                </c:pt>
                <c:pt idx="85">
                  <c:v>938680.977215719</c:v>
                </c:pt>
                <c:pt idx="86">
                  <c:v>937061.076493701</c:v>
                </c:pt>
                <c:pt idx="87">
                  <c:v>935835.902390048</c:v>
                </c:pt>
                <c:pt idx="88">
                  <c:v>934694.977295007</c:v>
                </c:pt>
                <c:pt idx="89">
                  <c:v>933011.990062636</c:v>
                </c:pt>
                <c:pt idx="90">
                  <c:v>931778.62585765</c:v>
                </c:pt>
                <c:pt idx="91">
                  <c:v>930431.373820192</c:v>
                </c:pt>
                <c:pt idx="92">
                  <c:v>929192.984155335</c:v>
                </c:pt>
                <c:pt idx="93">
                  <c:v>927959.628895838</c:v>
                </c:pt>
                <c:pt idx="94">
                  <c:v>926528.606773667</c:v>
                </c:pt>
                <c:pt idx="95">
                  <c:v>925569.96485201</c:v>
                </c:pt>
                <c:pt idx="96">
                  <c:v>924553.614402973</c:v>
                </c:pt>
                <c:pt idx="97">
                  <c:v>923277.235787007</c:v>
                </c:pt>
                <c:pt idx="98">
                  <c:v>922391.69994972</c:v>
                </c:pt>
                <c:pt idx="99">
                  <c:v>921552.978949066</c:v>
                </c:pt>
                <c:pt idx="100">
                  <c:v>920315.757213042</c:v>
                </c:pt>
                <c:pt idx="101">
                  <c:v>919238.697296303</c:v>
                </c:pt>
                <c:pt idx="102">
                  <c:v>918321.460923679</c:v>
                </c:pt>
                <c:pt idx="103">
                  <c:v>917600.657408444</c:v>
                </c:pt>
                <c:pt idx="104">
                  <c:v>916961.311718917</c:v>
                </c:pt>
                <c:pt idx="105">
                  <c:v>915900.819587052</c:v>
                </c:pt>
                <c:pt idx="106">
                  <c:v>915106.915887725</c:v>
                </c:pt>
                <c:pt idx="107">
                  <c:v>914194.19509858</c:v>
                </c:pt>
                <c:pt idx="108">
                  <c:v>913637.436607916</c:v>
                </c:pt>
                <c:pt idx="109">
                  <c:v>913093.019049973</c:v>
                </c:pt>
                <c:pt idx="110">
                  <c:v>912105.176098092</c:v>
                </c:pt>
                <c:pt idx="111">
                  <c:v>911589.837251169</c:v>
                </c:pt>
                <c:pt idx="112">
                  <c:v>911176.569991184</c:v>
                </c:pt>
                <c:pt idx="113">
                  <c:v>911098.377482559</c:v>
                </c:pt>
                <c:pt idx="114">
                  <c:v>910489.77437379</c:v>
                </c:pt>
                <c:pt idx="115">
                  <c:v>910445.487540448</c:v>
                </c:pt>
                <c:pt idx="116">
                  <c:v>909670.921108252</c:v>
                </c:pt>
                <c:pt idx="117">
                  <c:v>908935.66304004</c:v>
                </c:pt>
                <c:pt idx="118">
                  <c:v>909713.087092194</c:v>
                </c:pt>
                <c:pt idx="119">
                  <c:v>909732.676947244</c:v>
                </c:pt>
                <c:pt idx="120">
                  <c:v>909712.612183481</c:v>
                </c:pt>
                <c:pt idx="121">
                  <c:v>909841.600180142</c:v>
                </c:pt>
                <c:pt idx="122">
                  <c:v>909739.594752845</c:v>
                </c:pt>
                <c:pt idx="123">
                  <c:v>909273.992609801</c:v>
                </c:pt>
                <c:pt idx="124">
                  <c:v>910067.143015613</c:v>
                </c:pt>
                <c:pt idx="125">
                  <c:v>909907.843370469</c:v>
                </c:pt>
                <c:pt idx="126">
                  <c:v>909560.073667238</c:v>
                </c:pt>
                <c:pt idx="127">
                  <c:v>909468.970945244</c:v>
                </c:pt>
                <c:pt idx="128">
                  <c:v>909432.437968796</c:v>
                </c:pt>
                <c:pt idx="129">
                  <c:v>909279.181124231</c:v>
                </c:pt>
                <c:pt idx="130">
                  <c:v>909155.814022324</c:v>
                </c:pt>
                <c:pt idx="131">
                  <c:v>909318.464214197</c:v>
                </c:pt>
                <c:pt idx="132">
                  <c:v>909363.390509614</c:v>
                </c:pt>
                <c:pt idx="133">
                  <c:v>909302.846135555</c:v>
                </c:pt>
                <c:pt idx="134">
                  <c:v>909329.435800309</c:v>
                </c:pt>
                <c:pt idx="135">
                  <c:v>909386.780865458</c:v>
                </c:pt>
                <c:pt idx="136">
                  <c:v>909374.445804906</c:v>
                </c:pt>
                <c:pt idx="137">
                  <c:v>909463.588674028</c:v>
                </c:pt>
                <c:pt idx="138">
                  <c:v>909434.387751671</c:v>
                </c:pt>
                <c:pt idx="139">
                  <c:v>909436.291223418</c:v>
                </c:pt>
                <c:pt idx="140">
                  <c:v>909211.855798297</c:v>
                </c:pt>
                <c:pt idx="141">
                  <c:v>909389.546519218</c:v>
                </c:pt>
                <c:pt idx="142">
                  <c:v>909397.192336396</c:v>
                </c:pt>
                <c:pt idx="143">
                  <c:v>909292.912296763</c:v>
                </c:pt>
                <c:pt idx="144">
                  <c:v>909322.62356091</c:v>
                </c:pt>
                <c:pt idx="145">
                  <c:v>909323.223412464</c:v>
                </c:pt>
                <c:pt idx="146">
                  <c:v>909326.030935113</c:v>
                </c:pt>
                <c:pt idx="147">
                  <c:v>909326.206676265</c:v>
                </c:pt>
                <c:pt idx="148">
                  <c:v>909322.877054729</c:v>
                </c:pt>
                <c:pt idx="149">
                  <c:v>909322.826503759</c:v>
                </c:pt>
                <c:pt idx="150">
                  <c:v>909333.781065531</c:v>
                </c:pt>
                <c:pt idx="151">
                  <c:v>909354.47695021</c:v>
                </c:pt>
                <c:pt idx="152">
                  <c:v>909314.460065571</c:v>
                </c:pt>
                <c:pt idx="153">
                  <c:v>909288.500768749</c:v>
                </c:pt>
                <c:pt idx="154">
                  <c:v>909319.518541206</c:v>
                </c:pt>
                <c:pt idx="155">
                  <c:v>909318.932559342</c:v>
                </c:pt>
                <c:pt idx="156">
                  <c:v>909315.870141188</c:v>
                </c:pt>
                <c:pt idx="157">
                  <c:v>909315.439885469</c:v>
                </c:pt>
                <c:pt idx="158">
                  <c:v>909355.479785549</c:v>
                </c:pt>
                <c:pt idx="159">
                  <c:v>909342.36008304</c:v>
                </c:pt>
                <c:pt idx="160">
                  <c:v>909325.674442653</c:v>
                </c:pt>
                <c:pt idx="161">
                  <c:v>909311.923941406</c:v>
                </c:pt>
                <c:pt idx="162">
                  <c:v>909324.578189381</c:v>
                </c:pt>
                <c:pt idx="163">
                  <c:v>909321.460076908</c:v>
                </c:pt>
                <c:pt idx="164">
                  <c:v>909326.933743604</c:v>
                </c:pt>
                <c:pt idx="165">
                  <c:v>909328.647621694</c:v>
                </c:pt>
                <c:pt idx="166">
                  <c:v>909329.801104523</c:v>
                </c:pt>
                <c:pt idx="167">
                  <c:v>909340.678555886</c:v>
                </c:pt>
                <c:pt idx="168">
                  <c:v>909333.778801524</c:v>
                </c:pt>
                <c:pt idx="169">
                  <c:v>909332.30031678</c:v>
                </c:pt>
                <c:pt idx="170">
                  <c:v>909330.681061606</c:v>
                </c:pt>
                <c:pt idx="171">
                  <c:v>909338.327084665</c:v>
                </c:pt>
                <c:pt idx="172">
                  <c:v>909333.82709543</c:v>
                </c:pt>
                <c:pt idx="173">
                  <c:v>909336.986711583</c:v>
                </c:pt>
                <c:pt idx="174">
                  <c:v>909333.311835761</c:v>
                </c:pt>
                <c:pt idx="175">
                  <c:v>909327.878033416</c:v>
                </c:pt>
                <c:pt idx="176">
                  <c:v>909329.692731322</c:v>
                </c:pt>
                <c:pt idx="177">
                  <c:v>909329.778768643</c:v>
                </c:pt>
                <c:pt idx="178">
                  <c:v>909329.594829004</c:v>
                </c:pt>
                <c:pt idx="179">
                  <c:v>909328.541200385</c:v>
                </c:pt>
                <c:pt idx="180">
                  <c:v>909329.943350425</c:v>
                </c:pt>
                <c:pt idx="181">
                  <c:v>909329.374292834</c:v>
                </c:pt>
                <c:pt idx="182">
                  <c:v>909330.320113226</c:v>
                </c:pt>
                <c:pt idx="183">
                  <c:v>909330.968193199</c:v>
                </c:pt>
                <c:pt idx="184">
                  <c:v>909332.659025933</c:v>
                </c:pt>
                <c:pt idx="185">
                  <c:v>909332.165872892</c:v>
                </c:pt>
                <c:pt idx="186">
                  <c:v>909331.589248224</c:v>
                </c:pt>
                <c:pt idx="187">
                  <c:v>909332.906656533</c:v>
                </c:pt>
                <c:pt idx="188">
                  <c:v>909332.355222409</c:v>
                </c:pt>
                <c:pt idx="189">
                  <c:v>909333.521455608</c:v>
                </c:pt>
                <c:pt idx="190">
                  <c:v>909332.19766486</c:v>
                </c:pt>
                <c:pt idx="191">
                  <c:v>909334.733875743</c:v>
                </c:pt>
                <c:pt idx="192">
                  <c:v>909333.030182504</c:v>
                </c:pt>
                <c:pt idx="193">
                  <c:v>909332.139926524</c:v>
                </c:pt>
                <c:pt idx="194">
                  <c:v>909332.102383717</c:v>
                </c:pt>
                <c:pt idx="195">
                  <c:v>909330.945967568</c:v>
                </c:pt>
                <c:pt idx="196">
                  <c:v>909332.114177269</c:v>
                </c:pt>
                <c:pt idx="197">
                  <c:v>909331.243547519</c:v>
                </c:pt>
                <c:pt idx="198">
                  <c:v>909331.595530891</c:v>
                </c:pt>
                <c:pt idx="199">
                  <c:v>909330.371555908</c:v>
                </c:pt>
                <c:pt idx="200">
                  <c:v>909331.7615098</c:v>
                </c:pt>
                <c:pt idx="201">
                  <c:v>909331.624101011</c:v>
                </c:pt>
                <c:pt idx="202">
                  <c:v>909331.560840901</c:v>
                </c:pt>
                <c:pt idx="203">
                  <c:v>909332.092922339</c:v>
                </c:pt>
                <c:pt idx="204">
                  <c:v>909331.986201948</c:v>
                </c:pt>
                <c:pt idx="205">
                  <c:v>909332.239374652</c:v>
                </c:pt>
                <c:pt idx="206">
                  <c:v>909332.201050796</c:v>
                </c:pt>
                <c:pt idx="207">
                  <c:v>909332.434675306</c:v>
                </c:pt>
                <c:pt idx="208">
                  <c:v>909332.3696666</c:v>
                </c:pt>
                <c:pt idx="209">
                  <c:v>909331.918591482</c:v>
                </c:pt>
                <c:pt idx="210">
                  <c:v>909332.25460514</c:v>
                </c:pt>
                <c:pt idx="211">
                  <c:v>909331.85402614</c:v>
                </c:pt>
                <c:pt idx="212">
                  <c:v>909331.795891618</c:v>
                </c:pt>
                <c:pt idx="213">
                  <c:v>909331.64578656</c:v>
                </c:pt>
                <c:pt idx="214">
                  <c:v>909331.939062513</c:v>
                </c:pt>
                <c:pt idx="215">
                  <c:v>909331.976086857</c:v>
                </c:pt>
                <c:pt idx="216">
                  <c:v>909332.026721287</c:v>
                </c:pt>
                <c:pt idx="217">
                  <c:v>909332.086475223</c:v>
                </c:pt>
                <c:pt idx="218">
                  <c:v>909332.101595093</c:v>
                </c:pt>
                <c:pt idx="219">
                  <c:v>909332.177484184</c:v>
                </c:pt>
                <c:pt idx="220">
                  <c:v>909332.128122782</c:v>
                </c:pt>
                <c:pt idx="221">
                  <c:v>909332.141600828</c:v>
                </c:pt>
                <c:pt idx="222">
                  <c:v>909332.186896113</c:v>
                </c:pt>
                <c:pt idx="223">
                  <c:v>909332.034262485</c:v>
                </c:pt>
                <c:pt idx="224">
                  <c:v>909332.009701289</c:v>
                </c:pt>
                <c:pt idx="225">
                  <c:v>909331.988944565</c:v>
                </c:pt>
                <c:pt idx="226">
                  <c:v>909332.107887258</c:v>
                </c:pt>
                <c:pt idx="227">
                  <c:v>909332.044369346</c:v>
                </c:pt>
                <c:pt idx="228">
                  <c:v>909331.977342948</c:v>
                </c:pt>
                <c:pt idx="229">
                  <c:v>909332.036879419</c:v>
                </c:pt>
                <c:pt idx="230">
                  <c:v>909331.994250869</c:v>
                </c:pt>
                <c:pt idx="231">
                  <c:v>909332.018614711</c:v>
                </c:pt>
                <c:pt idx="232">
                  <c:v>909332.036601103</c:v>
                </c:pt>
                <c:pt idx="233">
                  <c:v>909332.10629298</c:v>
                </c:pt>
                <c:pt idx="234">
                  <c:v>909332.015498974</c:v>
                </c:pt>
                <c:pt idx="235">
                  <c:v>909332.017354823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CT y CO!$B$2:$B$237</c:f>
              <c:numCache>
                <c:formatCode>General</c:formatCode>
                <c:ptCount val="236"/>
                <c:pt idx="0">
                  <c:v>8285649.05563721</c:v>
                </c:pt>
                <c:pt idx="1">
                  <c:v>25583934.6848584</c:v>
                </c:pt>
                <c:pt idx="2">
                  <c:v>24250133.2515605</c:v>
                </c:pt>
                <c:pt idx="3">
                  <c:v>22451600.2312377</c:v>
                </c:pt>
                <c:pt idx="4">
                  <c:v>21736709.1115673</c:v>
                </c:pt>
                <c:pt idx="5">
                  <c:v>20257551.4327278</c:v>
                </c:pt>
                <c:pt idx="6">
                  <c:v>19651892.8686383</c:v>
                </c:pt>
                <c:pt idx="7">
                  <c:v>18259256.515351</c:v>
                </c:pt>
                <c:pt idx="8">
                  <c:v>16284745.3502477</c:v>
                </c:pt>
                <c:pt idx="9">
                  <c:v>14736059.5035379</c:v>
                </c:pt>
                <c:pt idx="10">
                  <c:v>14481389.8860147</c:v>
                </c:pt>
                <c:pt idx="11">
                  <c:v>14480335.720219</c:v>
                </c:pt>
                <c:pt idx="12">
                  <c:v>14158222.5556508</c:v>
                </c:pt>
                <c:pt idx="13">
                  <c:v>14143636.0796279</c:v>
                </c:pt>
                <c:pt idx="14">
                  <c:v>13765842.4124974</c:v>
                </c:pt>
                <c:pt idx="15">
                  <c:v>13339314.5918677</c:v>
                </c:pt>
                <c:pt idx="16">
                  <c:v>12551794.1665478</c:v>
                </c:pt>
                <c:pt idx="17">
                  <c:v>11957762.9427305</c:v>
                </c:pt>
                <c:pt idx="18">
                  <c:v>11779916.651904</c:v>
                </c:pt>
                <c:pt idx="19">
                  <c:v>11633172.8698001</c:v>
                </c:pt>
                <c:pt idx="20">
                  <c:v>11625642.1593757</c:v>
                </c:pt>
                <c:pt idx="21">
                  <c:v>11507042.8588547</c:v>
                </c:pt>
                <c:pt idx="22">
                  <c:v>11514599.240509</c:v>
                </c:pt>
                <c:pt idx="23">
                  <c:v>11298169.4989012</c:v>
                </c:pt>
                <c:pt idx="24">
                  <c:v>10910344.2363847</c:v>
                </c:pt>
                <c:pt idx="25">
                  <c:v>10602540.4464532</c:v>
                </c:pt>
                <c:pt idx="26">
                  <c:v>10443053.0549156</c:v>
                </c:pt>
                <c:pt idx="27">
                  <c:v>10317001.1028814</c:v>
                </c:pt>
                <c:pt idx="28">
                  <c:v>10209709.8834714</c:v>
                </c:pt>
                <c:pt idx="29">
                  <c:v>10182684.3196181</c:v>
                </c:pt>
                <c:pt idx="30">
                  <c:v>10200813.5482253</c:v>
                </c:pt>
                <c:pt idx="31">
                  <c:v>10119802.6845266</c:v>
                </c:pt>
                <c:pt idx="32">
                  <c:v>10053304.7092817</c:v>
                </c:pt>
                <c:pt idx="33">
                  <c:v>9866793.36810056</c:v>
                </c:pt>
                <c:pt idx="34">
                  <c:v>9726235.63241754</c:v>
                </c:pt>
                <c:pt idx="35">
                  <c:v>9594295.27317778</c:v>
                </c:pt>
                <c:pt idx="36">
                  <c:v>9490595.1306431</c:v>
                </c:pt>
                <c:pt idx="37">
                  <c:v>9418888.8288971</c:v>
                </c:pt>
                <c:pt idx="38">
                  <c:v>9393110.49134327</c:v>
                </c:pt>
                <c:pt idx="39">
                  <c:v>9393674.80032824</c:v>
                </c:pt>
                <c:pt idx="40">
                  <c:v>9325415.47498612</c:v>
                </c:pt>
                <c:pt idx="41">
                  <c:v>9222126.25077217</c:v>
                </c:pt>
                <c:pt idx="42">
                  <c:v>9140673.05750938</c:v>
                </c:pt>
                <c:pt idx="43">
                  <c:v>9059041.31722553</c:v>
                </c:pt>
                <c:pt idx="44">
                  <c:v>8986592.56727267</c:v>
                </c:pt>
                <c:pt idx="45">
                  <c:v>8934478.63905048</c:v>
                </c:pt>
                <c:pt idx="46">
                  <c:v>8888937.49165897</c:v>
                </c:pt>
                <c:pt idx="47">
                  <c:v>8859768.19448723</c:v>
                </c:pt>
                <c:pt idx="48">
                  <c:v>8825780.79635956</c:v>
                </c:pt>
                <c:pt idx="49">
                  <c:v>8768953.05280992</c:v>
                </c:pt>
                <c:pt idx="50">
                  <c:v>8724847.36473095</c:v>
                </c:pt>
                <c:pt idx="51">
                  <c:v>8677307.49034335</c:v>
                </c:pt>
                <c:pt idx="52">
                  <c:v>8631787.91515121</c:v>
                </c:pt>
                <c:pt idx="53">
                  <c:v>8595117.0357452</c:v>
                </c:pt>
                <c:pt idx="54">
                  <c:v>8561631.18459024</c:v>
                </c:pt>
                <c:pt idx="55">
                  <c:v>8540087.98371683</c:v>
                </c:pt>
                <c:pt idx="56">
                  <c:v>8515025.36006641</c:v>
                </c:pt>
                <c:pt idx="57">
                  <c:v>8480199.46627013</c:v>
                </c:pt>
                <c:pt idx="58">
                  <c:v>8454651.66455081</c:v>
                </c:pt>
                <c:pt idx="59">
                  <c:v>8426663.03609268</c:v>
                </c:pt>
                <c:pt idx="60">
                  <c:v>8398080.73922337</c:v>
                </c:pt>
                <c:pt idx="61">
                  <c:v>8373629.4297145</c:v>
                </c:pt>
                <c:pt idx="62">
                  <c:v>8350413.37451681</c:v>
                </c:pt>
                <c:pt idx="63">
                  <c:v>8334244.81408192</c:v>
                </c:pt>
                <c:pt idx="64">
                  <c:v>8316728.27933103</c:v>
                </c:pt>
                <c:pt idx="65">
                  <c:v>8294404.01784307</c:v>
                </c:pt>
                <c:pt idx="66">
                  <c:v>8278441.92798809</c:v>
                </c:pt>
                <c:pt idx="67">
                  <c:v>8261065.53671296</c:v>
                </c:pt>
                <c:pt idx="68">
                  <c:v>8242923.31807842</c:v>
                </c:pt>
                <c:pt idx="69">
                  <c:v>8226739.50708145</c:v>
                </c:pt>
                <c:pt idx="70">
                  <c:v>8210979.28457141</c:v>
                </c:pt>
                <c:pt idx="71">
                  <c:v>8199899.50850992</c:v>
                </c:pt>
                <c:pt idx="72">
                  <c:v>8188304.36198607</c:v>
                </c:pt>
                <c:pt idx="73">
                  <c:v>8173791.73497817</c:v>
                </c:pt>
                <c:pt idx="74">
                  <c:v>8163551.25374239</c:v>
                </c:pt>
                <c:pt idx="75">
                  <c:v>8152699.54035545</c:v>
                </c:pt>
                <c:pt idx="76">
                  <c:v>8141054.77015791</c:v>
                </c:pt>
                <c:pt idx="77">
                  <c:v>8130523.39232753</c:v>
                </c:pt>
                <c:pt idx="78">
                  <c:v>8120265.31977197</c:v>
                </c:pt>
                <c:pt idx="79">
                  <c:v>8112904.38739056</c:v>
                </c:pt>
                <c:pt idx="80">
                  <c:v>8105389.17230387</c:v>
                </c:pt>
                <c:pt idx="81">
                  <c:v>8096055.71524456</c:v>
                </c:pt>
                <c:pt idx="82">
                  <c:v>8089452.99871854</c:v>
                </c:pt>
                <c:pt idx="83">
                  <c:v>8082530.4261819</c:v>
                </c:pt>
                <c:pt idx="84">
                  <c:v>8075294.80658582</c:v>
                </c:pt>
                <c:pt idx="85">
                  <c:v>8068771.34655713</c:v>
                </c:pt>
                <c:pt idx="86">
                  <c:v>8062207.62237765</c:v>
                </c:pt>
                <c:pt idx="87">
                  <c:v>8057578.71881145</c:v>
                </c:pt>
                <c:pt idx="88">
                  <c:v>8053057.38529708</c:v>
                </c:pt>
                <c:pt idx="89">
                  <c:v>8047300.8510896</c:v>
                </c:pt>
                <c:pt idx="90">
                  <c:v>8043329.66510788</c:v>
                </c:pt>
                <c:pt idx="91">
                  <c:v>8039354.21753461</c:v>
                </c:pt>
                <c:pt idx="92">
                  <c:v>8035026.21074408</c:v>
                </c:pt>
                <c:pt idx="93">
                  <c:v>8031127.25156619</c:v>
                </c:pt>
                <c:pt idx="94">
                  <c:v>8027362.76994064</c:v>
                </c:pt>
                <c:pt idx="95">
                  <c:v>8024765.86324923</c:v>
                </c:pt>
                <c:pt idx="96">
                  <c:v>8022287.54780592</c:v>
                </c:pt>
                <c:pt idx="97">
                  <c:v>8019051.86725333</c:v>
                </c:pt>
                <c:pt idx="98">
                  <c:v>8016839.44000525</c:v>
                </c:pt>
                <c:pt idx="99">
                  <c:v>8014621.14268497</c:v>
                </c:pt>
                <c:pt idx="100">
                  <c:v>8012433.10461165</c:v>
                </c:pt>
                <c:pt idx="101">
                  <c:v>8010576.17987402</c:v>
                </c:pt>
                <c:pt idx="102">
                  <c:v>8008625.73662028</c:v>
                </c:pt>
                <c:pt idx="103">
                  <c:v>8007379.40216419</c:v>
                </c:pt>
                <c:pt idx="104">
                  <c:v>8006337.2517142</c:v>
                </c:pt>
                <c:pt idx="105">
                  <c:v>8004859.29300584</c:v>
                </c:pt>
                <c:pt idx="106">
                  <c:v>8003960.44737036</c:v>
                </c:pt>
                <c:pt idx="107">
                  <c:v>8003224.54011061</c:v>
                </c:pt>
                <c:pt idx="108">
                  <c:v>8002326.86329106</c:v>
                </c:pt>
                <c:pt idx="109">
                  <c:v>8001573.68837962</c:v>
                </c:pt>
                <c:pt idx="110">
                  <c:v>8001004.59517983</c:v>
                </c:pt>
                <c:pt idx="111">
                  <c:v>8000660.44992598</c:v>
                </c:pt>
                <c:pt idx="112">
                  <c:v>8000381.44239379</c:v>
                </c:pt>
                <c:pt idx="113">
                  <c:v>8000395.81812449</c:v>
                </c:pt>
                <c:pt idx="114">
                  <c:v>7999960.74364552</c:v>
                </c:pt>
                <c:pt idx="115">
                  <c:v>7999736.43857423</c:v>
                </c:pt>
                <c:pt idx="116">
                  <c:v>7999630.79725227</c:v>
                </c:pt>
                <c:pt idx="117">
                  <c:v>7999651.56922649</c:v>
                </c:pt>
                <c:pt idx="118">
                  <c:v>7999650.21027462</c:v>
                </c:pt>
                <c:pt idx="119">
                  <c:v>7999522.07030224</c:v>
                </c:pt>
                <c:pt idx="120">
                  <c:v>7999534.19485072</c:v>
                </c:pt>
                <c:pt idx="121">
                  <c:v>7999578.12475778</c:v>
                </c:pt>
                <c:pt idx="122">
                  <c:v>7999592.58754057</c:v>
                </c:pt>
                <c:pt idx="123">
                  <c:v>7999613.08378293</c:v>
                </c:pt>
                <c:pt idx="124">
                  <c:v>7999534.89810805</c:v>
                </c:pt>
                <c:pt idx="125">
                  <c:v>7999554.56730117</c:v>
                </c:pt>
                <c:pt idx="126">
                  <c:v>7999506.74312786</c:v>
                </c:pt>
                <c:pt idx="127">
                  <c:v>7999502.38798187</c:v>
                </c:pt>
                <c:pt idx="128">
                  <c:v>7999504.26129997</c:v>
                </c:pt>
                <c:pt idx="129">
                  <c:v>7999491.44266986</c:v>
                </c:pt>
                <c:pt idx="130">
                  <c:v>7999496.96872907</c:v>
                </c:pt>
                <c:pt idx="131">
                  <c:v>7999499.99825177</c:v>
                </c:pt>
                <c:pt idx="132">
                  <c:v>7999475.47549202</c:v>
                </c:pt>
                <c:pt idx="133">
                  <c:v>7999470.4686725</c:v>
                </c:pt>
                <c:pt idx="134">
                  <c:v>7999463.44785835</c:v>
                </c:pt>
                <c:pt idx="135">
                  <c:v>7999461.70462391</c:v>
                </c:pt>
                <c:pt idx="136">
                  <c:v>7999461.1157879</c:v>
                </c:pt>
                <c:pt idx="137">
                  <c:v>7999464.99846907</c:v>
                </c:pt>
                <c:pt idx="138">
                  <c:v>7999462.9736259</c:v>
                </c:pt>
                <c:pt idx="139">
                  <c:v>7999464.28935596</c:v>
                </c:pt>
                <c:pt idx="140">
                  <c:v>7999465.98001879</c:v>
                </c:pt>
                <c:pt idx="141">
                  <c:v>7999461.19368272</c:v>
                </c:pt>
                <c:pt idx="142">
                  <c:v>7999461.62395563</c:v>
                </c:pt>
                <c:pt idx="143">
                  <c:v>7999461.17706241</c:v>
                </c:pt>
                <c:pt idx="144">
                  <c:v>7999461.00241753</c:v>
                </c:pt>
                <c:pt idx="145">
                  <c:v>7999461.65528398</c:v>
                </c:pt>
                <c:pt idx="146">
                  <c:v>7999459.90844889</c:v>
                </c:pt>
                <c:pt idx="147">
                  <c:v>7999459.74498538</c:v>
                </c:pt>
                <c:pt idx="148">
                  <c:v>7999460.11857455</c:v>
                </c:pt>
                <c:pt idx="149">
                  <c:v>7999459.14875077</c:v>
                </c:pt>
                <c:pt idx="150">
                  <c:v>7999458.74539626</c:v>
                </c:pt>
                <c:pt idx="151">
                  <c:v>7999459.20916704</c:v>
                </c:pt>
                <c:pt idx="152">
                  <c:v>7999458.61950815</c:v>
                </c:pt>
                <c:pt idx="153">
                  <c:v>7999459.02742833</c:v>
                </c:pt>
                <c:pt idx="154">
                  <c:v>7999458.47655684</c:v>
                </c:pt>
                <c:pt idx="155">
                  <c:v>7999458.69515555</c:v>
                </c:pt>
                <c:pt idx="156">
                  <c:v>7999458.68855294</c:v>
                </c:pt>
                <c:pt idx="157">
                  <c:v>7999458.48051942</c:v>
                </c:pt>
                <c:pt idx="158">
                  <c:v>7999458.62880636</c:v>
                </c:pt>
                <c:pt idx="159">
                  <c:v>7999458.64936496</c:v>
                </c:pt>
                <c:pt idx="160">
                  <c:v>7999458.36648581</c:v>
                </c:pt>
                <c:pt idx="161">
                  <c:v>7999458.38013034</c:v>
                </c:pt>
                <c:pt idx="162">
                  <c:v>7999458.31361869</c:v>
                </c:pt>
                <c:pt idx="163">
                  <c:v>7999458.31279199</c:v>
                </c:pt>
                <c:pt idx="164">
                  <c:v>7999458.22619087</c:v>
                </c:pt>
                <c:pt idx="165">
                  <c:v>7999458.21798331</c:v>
                </c:pt>
                <c:pt idx="166">
                  <c:v>7999458.24401511</c:v>
                </c:pt>
                <c:pt idx="167">
                  <c:v>7999458.19091758</c:v>
                </c:pt>
                <c:pt idx="168">
                  <c:v>7999458.15670473</c:v>
                </c:pt>
                <c:pt idx="169">
                  <c:v>7999458.16459063</c:v>
                </c:pt>
                <c:pt idx="170">
                  <c:v>7999458.17161485</c:v>
                </c:pt>
                <c:pt idx="171">
                  <c:v>7999458.15680883</c:v>
                </c:pt>
                <c:pt idx="172">
                  <c:v>7999458.17186656</c:v>
                </c:pt>
                <c:pt idx="173">
                  <c:v>7999458.16471883</c:v>
                </c:pt>
                <c:pt idx="174">
                  <c:v>7999458.16338118</c:v>
                </c:pt>
                <c:pt idx="175">
                  <c:v>7999458.15354511</c:v>
                </c:pt>
                <c:pt idx="176">
                  <c:v>7999458.15235105</c:v>
                </c:pt>
                <c:pt idx="177">
                  <c:v>7999458.15470938</c:v>
                </c:pt>
                <c:pt idx="178">
                  <c:v>7999458.14775043</c:v>
                </c:pt>
                <c:pt idx="179">
                  <c:v>7999458.14594872</c:v>
                </c:pt>
                <c:pt idx="180">
                  <c:v>7999458.14478451</c:v>
                </c:pt>
                <c:pt idx="181">
                  <c:v>7999458.14804049</c:v>
                </c:pt>
                <c:pt idx="182">
                  <c:v>7999458.14170318</c:v>
                </c:pt>
                <c:pt idx="183">
                  <c:v>7999458.14145085</c:v>
                </c:pt>
                <c:pt idx="184">
                  <c:v>7999458.14254624</c:v>
                </c:pt>
                <c:pt idx="185">
                  <c:v>7999458.13944646</c:v>
                </c:pt>
                <c:pt idx="186">
                  <c:v>7999458.14033725</c:v>
                </c:pt>
                <c:pt idx="187">
                  <c:v>7999458.13826074</c:v>
                </c:pt>
                <c:pt idx="188">
                  <c:v>7999458.13945899</c:v>
                </c:pt>
                <c:pt idx="189">
                  <c:v>7999458.13905216</c:v>
                </c:pt>
                <c:pt idx="190">
                  <c:v>7999458.13873296</c:v>
                </c:pt>
                <c:pt idx="191">
                  <c:v>7999458.13897425</c:v>
                </c:pt>
                <c:pt idx="192">
                  <c:v>7999458.13866499</c:v>
                </c:pt>
                <c:pt idx="193">
                  <c:v>7999458.13802913</c:v>
                </c:pt>
                <c:pt idx="194">
                  <c:v>7999458.13828941</c:v>
                </c:pt>
                <c:pt idx="195">
                  <c:v>7999458.13815618</c:v>
                </c:pt>
                <c:pt idx="196">
                  <c:v>7999458.1382292</c:v>
                </c:pt>
                <c:pt idx="197">
                  <c:v>7999458.13788662</c:v>
                </c:pt>
                <c:pt idx="198">
                  <c:v>7999458.13799213</c:v>
                </c:pt>
                <c:pt idx="199">
                  <c:v>7999458.13835062</c:v>
                </c:pt>
                <c:pt idx="200">
                  <c:v>7999458.13776982</c:v>
                </c:pt>
                <c:pt idx="201">
                  <c:v>7999458.13792204</c:v>
                </c:pt>
                <c:pt idx="202">
                  <c:v>7999458.13788485</c:v>
                </c:pt>
                <c:pt idx="203">
                  <c:v>7999458.13778571</c:v>
                </c:pt>
                <c:pt idx="204">
                  <c:v>7999458.13785641</c:v>
                </c:pt>
                <c:pt idx="205">
                  <c:v>7999458.13768429</c:v>
                </c:pt>
                <c:pt idx="206">
                  <c:v>7999458.13766043</c:v>
                </c:pt>
                <c:pt idx="207">
                  <c:v>7999458.13767821</c:v>
                </c:pt>
                <c:pt idx="208">
                  <c:v>7999458.13769283</c:v>
                </c:pt>
                <c:pt idx="209">
                  <c:v>7999458.13764818</c:v>
                </c:pt>
                <c:pt idx="210">
                  <c:v>7999458.13780979</c:v>
                </c:pt>
                <c:pt idx="211">
                  <c:v>7999458.13770672</c:v>
                </c:pt>
                <c:pt idx="212">
                  <c:v>7999458.13765003</c:v>
                </c:pt>
                <c:pt idx="213">
                  <c:v>7999458.13765436</c:v>
                </c:pt>
                <c:pt idx="214">
                  <c:v>7999458.137661</c:v>
                </c:pt>
                <c:pt idx="215">
                  <c:v>7999458.13762239</c:v>
                </c:pt>
                <c:pt idx="216">
                  <c:v>7999458.1376223</c:v>
                </c:pt>
                <c:pt idx="217">
                  <c:v>7999458.13761827</c:v>
                </c:pt>
                <c:pt idx="218">
                  <c:v>7999458.13762317</c:v>
                </c:pt>
                <c:pt idx="219">
                  <c:v>7999458.13762443</c:v>
                </c:pt>
                <c:pt idx="220">
                  <c:v>7999458.13760977</c:v>
                </c:pt>
                <c:pt idx="221">
                  <c:v>7999458.13761269</c:v>
                </c:pt>
                <c:pt idx="222">
                  <c:v>7999458.1376132</c:v>
                </c:pt>
                <c:pt idx="223">
                  <c:v>7999458.13760904</c:v>
                </c:pt>
                <c:pt idx="224">
                  <c:v>7999458.1376091</c:v>
                </c:pt>
                <c:pt idx="225">
                  <c:v>7999458.13761456</c:v>
                </c:pt>
                <c:pt idx="226">
                  <c:v>7999458.1376103</c:v>
                </c:pt>
                <c:pt idx="227">
                  <c:v>7999458.13761041</c:v>
                </c:pt>
                <c:pt idx="228">
                  <c:v>7999458.13761013</c:v>
                </c:pt>
                <c:pt idx="229">
                  <c:v>7999458.13761006</c:v>
                </c:pt>
                <c:pt idx="230">
                  <c:v>7999458.13760865</c:v>
                </c:pt>
                <c:pt idx="231">
                  <c:v>7999458.13760812</c:v>
                </c:pt>
                <c:pt idx="232">
                  <c:v>7999458.13760665</c:v>
                </c:pt>
                <c:pt idx="233">
                  <c:v>7999458.13760679</c:v>
                </c:pt>
                <c:pt idx="234">
                  <c:v>7999458.13760673</c:v>
                </c:pt>
                <c:pt idx="235">
                  <c:v>7999458.1376075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CT y CO!$C$2:$C$237</c:f>
              <c:numCache>
                <c:formatCode>General</c:formatCode>
                <c:ptCount val="236"/>
                <c:pt idx="0">
                  <c:v>0</c:v>
                </c:pt>
                <c:pt idx="1">
                  <c:v>513200.457973744</c:v>
                </c:pt>
                <c:pt idx="2">
                  <c:v>504610.60418413</c:v>
                </c:pt>
                <c:pt idx="3">
                  <c:v>483544.881503253</c:v>
                </c:pt>
                <c:pt idx="4">
                  <c:v>479205.553904767</c:v>
                </c:pt>
                <c:pt idx="5">
                  <c:v>463199.033247989</c:v>
                </c:pt>
                <c:pt idx="6">
                  <c:v>459377.485750923</c:v>
                </c:pt>
                <c:pt idx="7">
                  <c:v>443419.522529063</c:v>
                </c:pt>
                <c:pt idx="8">
                  <c:v>431307.966109134</c:v>
                </c:pt>
                <c:pt idx="9">
                  <c:v>423150.019811034</c:v>
                </c:pt>
                <c:pt idx="10">
                  <c:v>422060.263852395</c:v>
                </c:pt>
                <c:pt idx="11">
                  <c:v>422845.728856568</c:v>
                </c:pt>
                <c:pt idx="12">
                  <c:v>422577.477631415</c:v>
                </c:pt>
                <c:pt idx="13">
                  <c:v>422952.949182736</c:v>
                </c:pt>
                <c:pt idx="14">
                  <c:v>422460.435256758</c:v>
                </c:pt>
                <c:pt idx="15">
                  <c:v>422444.622108302</c:v>
                </c:pt>
                <c:pt idx="16">
                  <c:v>421941.756938786</c:v>
                </c:pt>
                <c:pt idx="17">
                  <c:v>424397.294859892</c:v>
                </c:pt>
                <c:pt idx="18">
                  <c:v>427340.987893869</c:v>
                </c:pt>
                <c:pt idx="19">
                  <c:v>429237.798798642</c:v>
                </c:pt>
                <c:pt idx="20">
                  <c:v>429793.666828842</c:v>
                </c:pt>
                <c:pt idx="21">
                  <c:v>432568.500924416</c:v>
                </c:pt>
                <c:pt idx="22">
                  <c:v>433004.812099158</c:v>
                </c:pt>
                <c:pt idx="23">
                  <c:v>434916.565619223</c:v>
                </c:pt>
                <c:pt idx="24">
                  <c:v>438787.966376112</c:v>
                </c:pt>
                <c:pt idx="25">
                  <c:v>444603.265802204</c:v>
                </c:pt>
                <c:pt idx="26">
                  <c:v>450064.917893387</c:v>
                </c:pt>
                <c:pt idx="27">
                  <c:v>452278.439603573</c:v>
                </c:pt>
                <c:pt idx="28">
                  <c:v>454619.512414682</c:v>
                </c:pt>
                <c:pt idx="29">
                  <c:v>455629.110484363</c:v>
                </c:pt>
                <c:pt idx="30">
                  <c:v>455297.586504905</c:v>
                </c:pt>
                <c:pt idx="31">
                  <c:v>456613.903845757</c:v>
                </c:pt>
                <c:pt idx="32">
                  <c:v>458622.908491234</c:v>
                </c:pt>
                <c:pt idx="33">
                  <c:v>465928.174863212</c:v>
                </c:pt>
                <c:pt idx="34">
                  <c:v>471906.685900029</c:v>
                </c:pt>
                <c:pt idx="35">
                  <c:v>478700.345050722</c:v>
                </c:pt>
                <c:pt idx="36">
                  <c:v>485187.148900138</c:v>
                </c:pt>
                <c:pt idx="37">
                  <c:v>489903.248078644</c:v>
                </c:pt>
                <c:pt idx="38">
                  <c:v>492126.332312381</c:v>
                </c:pt>
                <c:pt idx="39">
                  <c:v>491948.380615765</c:v>
                </c:pt>
                <c:pt idx="40">
                  <c:v>497676.49733995</c:v>
                </c:pt>
                <c:pt idx="41">
                  <c:v>505186.668988718</c:v>
                </c:pt>
                <c:pt idx="42">
                  <c:v>512640.459119805</c:v>
                </c:pt>
                <c:pt idx="43">
                  <c:v>520686.860077645</c:v>
                </c:pt>
                <c:pt idx="44">
                  <c:v>527850.093710621</c:v>
                </c:pt>
                <c:pt idx="45">
                  <c:v>533828.182947008</c:v>
                </c:pt>
                <c:pt idx="46">
                  <c:v>540807.125108916</c:v>
                </c:pt>
                <c:pt idx="47">
                  <c:v>544924.611747694</c:v>
                </c:pt>
                <c:pt idx="48">
                  <c:v>548814.042806831</c:v>
                </c:pt>
                <c:pt idx="49">
                  <c:v>556508.456793651</c:v>
                </c:pt>
                <c:pt idx="50">
                  <c:v>562880.000671293</c:v>
                </c:pt>
                <c:pt idx="51">
                  <c:v>570388.465242507</c:v>
                </c:pt>
                <c:pt idx="52">
                  <c:v>578922.305836178</c:v>
                </c:pt>
                <c:pt idx="53">
                  <c:v>585916.648615228</c:v>
                </c:pt>
                <c:pt idx="54">
                  <c:v>591479.440862555</c:v>
                </c:pt>
                <c:pt idx="55">
                  <c:v>595873.492543149</c:v>
                </c:pt>
                <c:pt idx="56">
                  <c:v>601748.744327698</c:v>
                </c:pt>
                <c:pt idx="57">
                  <c:v>610073.348549912</c:v>
                </c:pt>
                <c:pt idx="58">
                  <c:v>616729.563386874</c:v>
                </c:pt>
                <c:pt idx="59">
                  <c:v>624464.866882097</c:v>
                </c:pt>
                <c:pt idx="60">
                  <c:v>631990.846834</c:v>
                </c:pt>
                <c:pt idx="61">
                  <c:v>639256.389529061</c:v>
                </c:pt>
                <c:pt idx="62">
                  <c:v>647721.014426894</c:v>
                </c:pt>
                <c:pt idx="63">
                  <c:v>653223.794221877</c:v>
                </c:pt>
                <c:pt idx="64">
                  <c:v>659054.150338141</c:v>
                </c:pt>
                <c:pt idx="65">
                  <c:v>667310.565641382</c:v>
                </c:pt>
                <c:pt idx="66">
                  <c:v>673411.146634177</c:v>
                </c:pt>
                <c:pt idx="67">
                  <c:v>680298.006394854</c:v>
                </c:pt>
                <c:pt idx="68">
                  <c:v>689040.513081732</c:v>
                </c:pt>
                <c:pt idx="69">
                  <c:v>696926.185032004</c:v>
                </c:pt>
                <c:pt idx="70">
                  <c:v>703886.13832125</c:v>
                </c:pt>
                <c:pt idx="71">
                  <c:v>709739.143602294</c:v>
                </c:pt>
                <c:pt idx="72">
                  <c:v>716495.235081712</c:v>
                </c:pt>
                <c:pt idx="73">
                  <c:v>725046.959801871</c:v>
                </c:pt>
                <c:pt idx="74">
                  <c:v>731648.660355984</c:v>
                </c:pt>
                <c:pt idx="75">
                  <c:v>739173.333208183</c:v>
                </c:pt>
                <c:pt idx="76">
                  <c:v>746390.223936199</c:v>
                </c:pt>
                <c:pt idx="77">
                  <c:v>753714.275983891</c:v>
                </c:pt>
                <c:pt idx="78">
                  <c:v>762593.03532331</c:v>
                </c:pt>
                <c:pt idx="79">
                  <c:v>768542.376980284</c:v>
                </c:pt>
                <c:pt idx="80">
                  <c:v>774548.297753646</c:v>
                </c:pt>
                <c:pt idx="81">
                  <c:v>782907.720932341</c:v>
                </c:pt>
                <c:pt idx="82">
                  <c:v>788946.25328453</c:v>
                </c:pt>
                <c:pt idx="83">
                  <c:v>795332.879365788</c:v>
                </c:pt>
                <c:pt idx="84">
                  <c:v>804003.895640485</c:v>
                </c:pt>
                <c:pt idx="85">
                  <c:v>811945.044354797</c:v>
                </c:pt>
                <c:pt idx="86">
                  <c:v>818875.770239851</c:v>
                </c:pt>
                <c:pt idx="87">
                  <c:v>824870.986131794</c:v>
                </c:pt>
                <c:pt idx="88">
                  <c:v>831480.047828335</c:v>
                </c:pt>
                <c:pt idx="89">
                  <c:v>839906.231703115</c:v>
                </c:pt>
                <c:pt idx="90">
                  <c:v>846450.674280204</c:v>
                </c:pt>
                <c:pt idx="91">
                  <c:v>853827.583081363</c:v>
                </c:pt>
                <c:pt idx="92">
                  <c:v>860309.486984806</c:v>
                </c:pt>
                <c:pt idx="93">
                  <c:v>866955.931256744</c:v>
                </c:pt>
                <c:pt idx="94">
                  <c:v>875880.844233474</c:v>
                </c:pt>
                <c:pt idx="95">
                  <c:v>881505.556579901</c:v>
                </c:pt>
                <c:pt idx="96">
                  <c:v>886659.896299107</c:v>
                </c:pt>
                <c:pt idx="97">
                  <c:v>894652.837511909</c:v>
                </c:pt>
                <c:pt idx="98">
                  <c:v>900178.994550403</c:v>
                </c:pt>
                <c:pt idx="99">
                  <c:v>905468.972017479</c:v>
                </c:pt>
                <c:pt idx="100">
                  <c:v>913880.144599036</c:v>
                </c:pt>
                <c:pt idx="101">
                  <c:v>921476.968859851</c:v>
                </c:pt>
                <c:pt idx="102">
                  <c:v>927156.927261329</c:v>
                </c:pt>
                <c:pt idx="103">
                  <c:v>932220.786897009</c:v>
                </c:pt>
                <c:pt idx="104">
                  <c:v>937723.428752219</c:v>
                </c:pt>
                <c:pt idx="105">
                  <c:v>945265.571922216</c:v>
                </c:pt>
                <c:pt idx="106">
                  <c:v>951172.844319097</c:v>
                </c:pt>
                <c:pt idx="107">
                  <c:v>958107.871705951</c:v>
                </c:pt>
                <c:pt idx="108">
                  <c:v>962198.098461526</c:v>
                </c:pt>
                <c:pt idx="109">
                  <c:v>966087.496664607</c:v>
                </c:pt>
                <c:pt idx="110">
                  <c:v>974441.797225503</c:v>
                </c:pt>
                <c:pt idx="111">
                  <c:v>978545.322265033</c:v>
                </c:pt>
                <c:pt idx="112">
                  <c:v>980930.205041888</c:v>
                </c:pt>
                <c:pt idx="113">
                  <c:v>981632.242574035</c:v>
                </c:pt>
                <c:pt idx="114">
                  <c:v>986571.606608328</c:v>
                </c:pt>
                <c:pt idx="115">
                  <c:v>987039.855871936</c:v>
                </c:pt>
                <c:pt idx="116">
                  <c:v>993549.954856609</c:v>
                </c:pt>
                <c:pt idx="117">
                  <c:v>1000150.75648091</c:v>
                </c:pt>
                <c:pt idx="118">
                  <c:v>993099.509688555</c:v>
                </c:pt>
                <c:pt idx="119">
                  <c:v>992603.353409205</c:v>
                </c:pt>
                <c:pt idx="120">
                  <c:v>993724.341782989</c:v>
                </c:pt>
                <c:pt idx="121">
                  <c:v>991710.436819705</c:v>
                </c:pt>
                <c:pt idx="122">
                  <c:v>992600.214720907</c:v>
                </c:pt>
                <c:pt idx="123">
                  <c:v>996304.29731804</c:v>
                </c:pt>
                <c:pt idx="124">
                  <c:v>989762.666922106</c:v>
                </c:pt>
                <c:pt idx="125">
                  <c:v>991042.259180193</c:v>
                </c:pt>
                <c:pt idx="126">
                  <c:v>994030.914506244</c:v>
                </c:pt>
                <c:pt idx="127">
                  <c:v>994924.861625121</c:v>
                </c:pt>
                <c:pt idx="128">
                  <c:v>995214.652575807</c:v>
                </c:pt>
                <c:pt idx="129">
                  <c:v>996549.962602767</c:v>
                </c:pt>
                <c:pt idx="130">
                  <c:v>997664.711447591</c:v>
                </c:pt>
                <c:pt idx="131">
                  <c:v>996123.536241051</c:v>
                </c:pt>
                <c:pt idx="132">
                  <c:v>995954.21230477</c:v>
                </c:pt>
                <c:pt idx="133">
                  <c:v>996653.678483496</c:v>
                </c:pt>
                <c:pt idx="134">
                  <c:v>996520.689551318</c:v>
                </c:pt>
                <c:pt idx="135">
                  <c:v>996009.487755802</c:v>
                </c:pt>
                <c:pt idx="136">
                  <c:v>996061.085539347</c:v>
                </c:pt>
                <c:pt idx="137">
                  <c:v>995279.45068199</c:v>
                </c:pt>
                <c:pt idx="138">
                  <c:v>995739.746141071</c:v>
                </c:pt>
                <c:pt idx="139">
                  <c:v>995520.26519274</c:v>
                </c:pt>
                <c:pt idx="140">
                  <c:v>997531.882346636</c:v>
                </c:pt>
                <c:pt idx="141">
                  <c:v>995854.573274871</c:v>
                </c:pt>
                <c:pt idx="142">
                  <c:v>995846.94919488</c:v>
                </c:pt>
                <c:pt idx="143">
                  <c:v>996736.938144233</c:v>
                </c:pt>
                <c:pt idx="144">
                  <c:v>996520.673201522</c:v>
                </c:pt>
                <c:pt idx="145">
                  <c:v>996513.513720907</c:v>
                </c:pt>
                <c:pt idx="146">
                  <c:v>996541.375260786</c:v>
                </c:pt>
                <c:pt idx="147">
                  <c:v>996563.963614649</c:v>
                </c:pt>
                <c:pt idx="148">
                  <c:v>996612.114995828</c:v>
                </c:pt>
                <c:pt idx="149">
                  <c:v>996607.089682444</c:v>
                </c:pt>
                <c:pt idx="150">
                  <c:v>996504.516603806</c:v>
                </c:pt>
                <c:pt idx="151">
                  <c:v>996333.235310774</c:v>
                </c:pt>
                <c:pt idx="152">
                  <c:v>996680.530093187</c:v>
                </c:pt>
                <c:pt idx="153">
                  <c:v>996908.390200255</c:v>
                </c:pt>
                <c:pt idx="154">
                  <c:v>996594.314524936</c:v>
                </c:pt>
                <c:pt idx="155">
                  <c:v>996615.6396728</c:v>
                </c:pt>
                <c:pt idx="156">
                  <c:v>996653.37230356</c:v>
                </c:pt>
                <c:pt idx="157">
                  <c:v>996618.075724687</c:v>
                </c:pt>
                <c:pt idx="158">
                  <c:v>996265.329522891</c:v>
                </c:pt>
                <c:pt idx="159">
                  <c:v>996391.835119046</c:v>
                </c:pt>
                <c:pt idx="160">
                  <c:v>996540.094033331</c:v>
                </c:pt>
                <c:pt idx="161">
                  <c:v>996641.687081226</c:v>
                </c:pt>
                <c:pt idx="162">
                  <c:v>996558.725048738</c:v>
                </c:pt>
                <c:pt idx="163">
                  <c:v>996589.011076016</c:v>
                </c:pt>
                <c:pt idx="164">
                  <c:v>996544.443283859</c:v>
                </c:pt>
                <c:pt idx="165">
                  <c:v>996538.725631387</c:v>
                </c:pt>
                <c:pt idx="166">
                  <c:v>996531.62703041</c:v>
                </c:pt>
                <c:pt idx="167">
                  <c:v>996432.597305393</c:v>
                </c:pt>
                <c:pt idx="168">
                  <c:v>996484.978299813</c:v>
                </c:pt>
                <c:pt idx="169">
                  <c:v>996500.171608507</c:v>
                </c:pt>
                <c:pt idx="170">
                  <c:v>996514.958623208</c:v>
                </c:pt>
                <c:pt idx="171">
                  <c:v>996435.497651143</c:v>
                </c:pt>
                <c:pt idx="172">
                  <c:v>996476.799228276</c:v>
                </c:pt>
                <c:pt idx="173">
                  <c:v>996456.937246022</c:v>
                </c:pt>
                <c:pt idx="174">
                  <c:v>996491.381379085</c:v>
                </c:pt>
                <c:pt idx="175">
                  <c:v>996532.962630555</c:v>
                </c:pt>
                <c:pt idx="176">
                  <c:v>996516.958618157</c:v>
                </c:pt>
                <c:pt idx="177">
                  <c:v>996515.761700805</c:v>
                </c:pt>
                <c:pt idx="178">
                  <c:v>996515.534845225</c:v>
                </c:pt>
                <c:pt idx="179">
                  <c:v>996523.492842232</c:v>
                </c:pt>
                <c:pt idx="180">
                  <c:v>996509.847326652</c:v>
                </c:pt>
                <c:pt idx="181">
                  <c:v>996516.044865669</c:v>
                </c:pt>
                <c:pt idx="182">
                  <c:v>996504.645225808</c:v>
                </c:pt>
                <c:pt idx="183">
                  <c:v>996495.124090793</c:v>
                </c:pt>
                <c:pt idx="184">
                  <c:v>996480.853465538</c:v>
                </c:pt>
                <c:pt idx="185">
                  <c:v>996484.964577951</c:v>
                </c:pt>
                <c:pt idx="186">
                  <c:v>996489.802059309</c:v>
                </c:pt>
                <c:pt idx="187">
                  <c:v>996478.07799409</c:v>
                </c:pt>
                <c:pt idx="188">
                  <c:v>996481.762749769</c:v>
                </c:pt>
                <c:pt idx="189">
                  <c:v>996472.379038851</c:v>
                </c:pt>
                <c:pt idx="190">
                  <c:v>996485.0810899</c:v>
                </c:pt>
                <c:pt idx="191">
                  <c:v>996462.627496638</c:v>
                </c:pt>
                <c:pt idx="192">
                  <c:v>996476.03146495</c:v>
                </c:pt>
                <c:pt idx="193">
                  <c:v>996485.296470198</c:v>
                </c:pt>
                <c:pt idx="194">
                  <c:v>996485.714859815</c:v>
                </c:pt>
                <c:pt idx="195">
                  <c:v>996495.960252489</c:v>
                </c:pt>
                <c:pt idx="196">
                  <c:v>996485.456497867</c:v>
                </c:pt>
                <c:pt idx="197">
                  <c:v>996494.098286389</c:v>
                </c:pt>
                <c:pt idx="198">
                  <c:v>996490.938622731</c:v>
                </c:pt>
                <c:pt idx="199">
                  <c:v>996502.670857963</c:v>
                </c:pt>
                <c:pt idx="200">
                  <c:v>996490.288804835</c:v>
                </c:pt>
                <c:pt idx="201">
                  <c:v>996491.302413354</c:v>
                </c:pt>
                <c:pt idx="202">
                  <c:v>996492.186786662</c:v>
                </c:pt>
                <c:pt idx="203">
                  <c:v>996487.410412858</c:v>
                </c:pt>
                <c:pt idx="204">
                  <c:v>996488.308273287</c:v>
                </c:pt>
                <c:pt idx="205">
                  <c:v>996485.819903908</c:v>
                </c:pt>
                <c:pt idx="206">
                  <c:v>996486.668896855</c:v>
                </c:pt>
                <c:pt idx="207">
                  <c:v>996484.711847122</c:v>
                </c:pt>
                <c:pt idx="208">
                  <c:v>996484.861604035</c:v>
                </c:pt>
                <c:pt idx="209">
                  <c:v>996488.795276895</c:v>
                </c:pt>
                <c:pt idx="210">
                  <c:v>996485.440600997</c:v>
                </c:pt>
                <c:pt idx="211">
                  <c:v>996489.32898452</c:v>
                </c:pt>
                <c:pt idx="212">
                  <c:v>996489.904562069</c:v>
                </c:pt>
                <c:pt idx="213">
                  <c:v>996491.391102746</c:v>
                </c:pt>
                <c:pt idx="214">
                  <c:v>996488.676581131</c:v>
                </c:pt>
                <c:pt idx="215">
                  <c:v>996488.008009631</c:v>
                </c:pt>
                <c:pt idx="216">
                  <c:v>996487.431067082</c:v>
                </c:pt>
                <c:pt idx="217">
                  <c:v>996486.930702675</c:v>
                </c:pt>
                <c:pt idx="218">
                  <c:v>996486.663585025</c:v>
                </c:pt>
                <c:pt idx="219">
                  <c:v>996486.127190626</c:v>
                </c:pt>
                <c:pt idx="220">
                  <c:v>996486.730852939</c:v>
                </c:pt>
                <c:pt idx="221">
                  <c:v>996486.64510611</c:v>
                </c:pt>
                <c:pt idx="222">
                  <c:v>996486.209043439</c:v>
                </c:pt>
                <c:pt idx="223">
                  <c:v>996487.698382662</c:v>
                </c:pt>
                <c:pt idx="224">
                  <c:v>996487.863451646</c:v>
                </c:pt>
                <c:pt idx="225">
                  <c:v>996488.093638656</c:v>
                </c:pt>
                <c:pt idx="226">
                  <c:v>996487.107036799</c:v>
                </c:pt>
                <c:pt idx="227">
                  <c:v>996487.582431474</c:v>
                </c:pt>
                <c:pt idx="228">
                  <c:v>996488.25061391</c:v>
                </c:pt>
                <c:pt idx="229">
                  <c:v>996487.671828896</c:v>
                </c:pt>
                <c:pt idx="230">
                  <c:v>996488.02549604</c:v>
                </c:pt>
                <c:pt idx="231">
                  <c:v>996487.792484725</c:v>
                </c:pt>
                <c:pt idx="232">
                  <c:v>996487.633565776</c:v>
                </c:pt>
                <c:pt idx="233">
                  <c:v>996487.081051907</c:v>
                </c:pt>
                <c:pt idx="234">
                  <c:v>996487.849796798</c:v>
                </c:pt>
                <c:pt idx="235">
                  <c:v>996487.755582346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TV y TA!$B$2:$B$237</c:f>
              <c:numCache>
                <c:formatCode>General</c:formatCode>
                <c:ptCount val="236"/>
                <c:pt idx="0">
                  <c:v>2147646.38605655</c:v>
                </c:pt>
                <c:pt idx="1">
                  <c:v>10481207.3161586</c:v>
                </c:pt>
                <c:pt idx="2">
                  <c:v>9749890.16755769</c:v>
                </c:pt>
                <c:pt idx="3">
                  <c:v>8802973.46808449</c:v>
                </c:pt>
                <c:pt idx="4">
                  <c:v>8489878.71533115</c:v>
                </c:pt>
                <c:pt idx="5">
                  <c:v>7761114.89858053</c:v>
                </c:pt>
                <c:pt idx="6">
                  <c:v>7535121.3341948</c:v>
                </c:pt>
                <c:pt idx="7">
                  <c:v>6877838.80045209</c:v>
                </c:pt>
                <c:pt idx="8">
                  <c:v>5959201.71849324</c:v>
                </c:pt>
                <c:pt idx="9">
                  <c:v>5187860.710256</c:v>
                </c:pt>
                <c:pt idx="10">
                  <c:v>5050022.1089696</c:v>
                </c:pt>
                <c:pt idx="11">
                  <c:v>5058450.49177353</c:v>
                </c:pt>
                <c:pt idx="12">
                  <c:v>4919040.11913725</c:v>
                </c:pt>
                <c:pt idx="13">
                  <c:v>4921097.89030267</c:v>
                </c:pt>
                <c:pt idx="14">
                  <c:v>4729159.90015484</c:v>
                </c:pt>
                <c:pt idx="15">
                  <c:v>4511139.15762461</c:v>
                </c:pt>
                <c:pt idx="16">
                  <c:v>4110631.92529122</c:v>
                </c:pt>
                <c:pt idx="17">
                  <c:v>3807076.09197908</c:v>
                </c:pt>
                <c:pt idx="18">
                  <c:v>3713222.82843298</c:v>
                </c:pt>
                <c:pt idx="19">
                  <c:v>3637375.03330822</c:v>
                </c:pt>
                <c:pt idx="20">
                  <c:v>3637528.55787836</c:v>
                </c:pt>
                <c:pt idx="21">
                  <c:v>3567527.02461251</c:v>
                </c:pt>
                <c:pt idx="22">
                  <c:v>3576152.25523398</c:v>
                </c:pt>
                <c:pt idx="23">
                  <c:v>3460988.33720463</c:v>
                </c:pt>
                <c:pt idx="24">
                  <c:v>3265519.16410582</c:v>
                </c:pt>
                <c:pt idx="25">
                  <c:v>3106562.96582006</c:v>
                </c:pt>
                <c:pt idx="26">
                  <c:v>3020974.20104452</c:v>
                </c:pt>
                <c:pt idx="27">
                  <c:v>2956277.98691488</c:v>
                </c:pt>
                <c:pt idx="28">
                  <c:v>2900732.87655586</c:v>
                </c:pt>
                <c:pt idx="29">
                  <c:v>2891678.48944082</c:v>
                </c:pt>
                <c:pt idx="30">
                  <c:v>2896919.78068823</c:v>
                </c:pt>
                <c:pt idx="31">
                  <c:v>2861870.84891625</c:v>
                </c:pt>
                <c:pt idx="32">
                  <c:v>2826872.84245022</c:v>
                </c:pt>
                <c:pt idx="33">
                  <c:v>2728043.47046459</c:v>
                </c:pt>
                <c:pt idx="34">
                  <c:v>2653731.85503319</c:v>
                </c:pt>
                <c:pt idx="35">
                  <c:v>2583304.8159138</c:v>
                </c:pt>
                <c:pt idx="36">
                  <c:v>2526985.65107685</c:v>
                </c:pt>
                <c:pt idx="37">
                  <c:v>2487851.40142147</c:v>
                </c:pt>
                <c:pt idx="38">
                  <c:v>2469170.67368966</c:v>
                </c:pt>
                <c:pt idx="39">
                  <c:v>2467693.44128745</c:v>
                </c:pt>
                <c:pt idx="40">
                  <c:v>2430865.93133468</c:v>
                </c:pt>
                <c:pt idx="41">
                  <c:v>2375011.98352201</c:v>
                </c:pt>
                <c:pt idx="42">
                  <c:v>2329630.11938589</c:v>
                </c:pt>
                <c:pt idx="43">
                  <c:v>2283597.28875007</c:v>
                </c:pt>
                <c:pt idx="44">
                  <c:v>2242883.71199554</c:v>
                </c:pt>
                <c:pt idx="45">
                  <c:v>2212935.42321618</c:v>
                </c:pt>
                <c:pt idx="46">
                  <c:v>2184948.68723979</c:v>
                </c:pt>
                <c:pt idx="47">
                  <c:v>2167906.98694502</c:v>
                </c:pt>
                <c:pt idx="48">
                  <c:v>2151537.34348387</c:v>
                </c:pt>
                <c:pt idx="49">
                  <c:v>2118131.97874711</c:v>
                </c:pt>
                <c:pt idx="50">
                  <c:v>2092091.73356129</c:v>
                </c:pt>
                <c:pt idx="51">
                  <c:v>2063779.16852596</c:v>
                </c:pt>
                <c:pt idx="52">
                  <c:v>2035841.89555559</c:v>
                </c:pt>
                <c:pt idx="53">
                  <c:v>2013367.33622471</c:v>
                </c:pt>
                <c:pt idx="54">
                  <c:v>1993819.98356451</c:v>
                </c:pt>
                <c:pt idx="55">
                  <c:v>1980083.81036658</c:v>
                </c:pt>
                <c:pt idx="56">
                  <c:v>1962501.58328587</c:v>
                </c:pt>
                <c:pt idx="57">
                  <c:v>1940456.30526355</c:v>
                </c:pt>
                <c:pt idx="58">
                  <c:v>1923817.41773199</c:v>
                </c:pt>
                <c:pt idx="59">
                  <c:v>1905202.63398301</c:v>
                </c:pt>
                <c:pt idx="60">
                  <c:v>1886439.64380982</c:v>
                </c:pt>
                <c:pt idx="61">
                  <c:v>1869905.50042882</c:v>
                </c:pt>
                <c:pt idx="62">
                  <c:v>1853011.56686724</c:v>
                </c:pt>
                <c:pt idx="63">
                  <c:v>1841860.63802134</c:v>
                </c:pt>
                <c:pt idx="64">
                  <c:v>1830682.4242758</c:v>
                </c:pt>
                <c:pt idx="65">
                  <c:v>1814454.9414003</c:v>
                </c:pt>
                <c:pt idx="66">
                  <c:v>1802841.70475005</c:v>
                </c:pt>
                <c:pt idx="67">
                  <c:v>1790137.4887476</c:v>
                </c:pt>
                <c:pt idx="68">
                  <c:v>1775989.04783971</c:v>
                </c:pt>
                <c:pt idx="69">
                  <c:v>1763338.49478771</c:v>
                </c:pt>
                <c:pt idx="70">
                  <c:v>1751661.27663853</c:v>
                </c:pt>
                <c:pt idx="71">
                  <c:v>1742602.31108627</c:v>
                </c:pt>
                <c:pt idx="72">
                  <c:v>1732245.92560869</c:v>
                </c:pt>
                <c:pt idx="73">
                  <c:v>1720281.35142817</c:v>
                </c:pt>
                <c:pt idx="74">
                  <c:v>1711459.17135777</c:v>
                </c:pt>
                <c:pt idx="75">
                  <c:v>1701749.32639286</c:v>
                </c:pt>
                <c:pt idx="76">
                  <c:v>1691815.7800923</c:v>
                </c:pt>
                <c:pt idx="77">
                  <c:v>1682398.31445851</c:v>
                </c:pt>
                <c:pt idx="78">
                  <c:v>1672091.93220618</c:v>
                </c:pt>
                <c:pt idx="79">
                  <c:v>1665146.60985094</c:v>
                </c:pt>
                <c:pt idx="80">
                  <c:v>1658523.76781698</c:v>
                </c:pt>
                <c:pt idx="81">
                  <c:v>1649021.46469371</c:v>
                </c:pt>
                <c:pt idx="82">
                  <c:v>1642276.25954708</c:v>
                </c:pt>
                <c:pt idx="83">
                  <c:v>1635215.9438311</c:v>
                </c:pt>
                <c:pt idx="84">
                  <c:v>1626743.95987358</c:v>
                </c:pt>
                <c:pt idx="85">
                  <c:v>1619033.02386141</c:v>
                </c:pt>
                <c:pt idx="86">
                  <c:v>1612012.56759065</c:v>
                </c:pt>
                <c:pt idx="87">
                  <c:v>1606274.53099691</c:v>
                </c:pt>
                <c:pt idx="88">
                  <c:v>1599926.29665269</c:v>
                </c:pt>
                <c:pt idx="89">
                  <c:v>1592475.93742132</c:v>
                </c:pt>
                <c:pt idx="90">
                  <c:v>1586911.66274011</c:v>
                </c:pt>
                <c:pt idx="91">
                  <c:v>1580855.30354147</c:v>
                </c:pt>
                <c:pt idx="92">
                  <c:v>1575097.06205936</c:v>
                </c:pt>
                <c:pt idx="93">
                  <c:v>1569486.33109186</c:v>
                </c:pt>
                <c:pt idx="94">
                  <c:v>1562579.68939736</c:v>
                </c:pt>
                <c:pt idx="95">
                  <c:v>1558248.4414175</c:v>
                </c:pt>
                <c:pt idx="96">
                  <c:v>1554527.83537955</c:v>
                </c:pt>
                <c:pt idx="97">
                  <c:v>1548444.63438785</c:v>
                </c:pt>
                <c:pt idx="98">
                  <c:v>1544267.60982749</c:v>
                </c:pt>
                <c:pt idx="99">
                  <c:v>1540236.06492497</c:v>
                </c:pt>
                <c:pt idx="100">
                  <c:v>1534546.45131934</c:v>
                </c:pt>
                <c:pt idx="101">
                  <c:v>1529449.16485388</c:v>
                </c:pt>
                <c:pt idx="102">
                  <c:v>1525476.25213236</c:v>
                </c:pt>
                <c:pt idx="103">
                  <c:v>1522033.4684769</c:v>
                </c:pt>
                <c:pt idx="104">
                  <c:v>1518206.81883425</c:v>
                </c:pt>
                <c:pt idx="105">
                  <c:v>1513435.12440799</c:v>
                </c:pt>
                <c:pt idx="106">
                  <c:v>1509819.10251989</c:v>
                </c:pt>
                <c:pt idx="107">
                  <c:v>1505716.09035605</c:v>
                </c:pt>
                <c:pt idx="108">
                  <c:v>1503032.36048809</c:v>
                </c:pt>
                <c:pt idx="109">
                  <c:v>1500561.63658546</c:v>
                </c:pt>
                <c:pt idx="110">
                  <c:v>1495648.33655876</c:v>
                </c:pt>
                <c:pt idx="111">
                  <c:v>1493310.54911758</c:v>
                </c:pt>
                <c:pt idx="112">
                  <c:v>1492172.48000562</c:v>
                </c:pt>
                <c:pt idx="113">
                  <c:v>1491801.137785</c:v>
                </c:pt>
                <c:pt idx="114">
                  <c:v>1488873.17640918</c:v>
                </c:pt>
                <c:pt idx="115">
                  <c:v>1488467.7031209</c:v>
                </c:pt>
                <c:pt idx="116">
                  <c:v>1484918.13291008</c:v>
                </c:pt>
                <c:pt idx="117">
                  <c:v>1481337.33346591</c:v>
                </c:pt>
                <c:pt idx="118">
                  <c:v>1485223.95164394</c:v>
                </c:pt>
                <c:pt idx="119">
                  <c:v>1485460.07193322</c:v>
                </c:pt>
                <c:pt idx="120">
                  <c:v>1484567.22314992</c:v>
                </c:pt>
                <c:pt idx="121">
                  <c:v>1485968.54053563</c:v>
                </c:pt>
                <c:pt idx="122">
                  <c:v>1485531.82729634</c:v>
                </c:pt>
                <c:pt idx="123">
                  <c:v>1483560.62580427</c:v>
                </c:pt>
                <c:pt idx="124">
                  <c:v>1486992.91671476</c:v>
                </c:pt>
                <c:pt idx="125">
                  <c:v>1486339.44052655</c:v>
                </c:pt>
                <c:pt idx="126">
                  <c:v>1484726.03012414</c:v>
                </c:pt>
                <c:pt idx="127">
                  <c:v>1484213.08892706</c:v>
                </c:pt>
                <c:pt idx="128">
                  <c:v>1484059.52382825</c:v>
                </c:pt>
                <c:pt idx="129">
                  <c:v>1483334.99569871</c:v>
                </c:pt>
                <c:pt idx="130">
                  <c:v>1482728.61281312</c:v>
                </c:pt>
                <c:pt idx="131">
                  <c:v>1483599.66980395</c:v>
                </c:pt>
                <c:pt idx="132">
                  <c:v>1483605.83843484</c:v>
                </c:pt>
                <c:pt idx="133">
                  <c:v>1483175.56934332</c:v>
                </c:pt>
                <c:pt idx="134">
                  <c:v>1483199.52375926</c:v>
                </c:pt>
                <c:pt idx="135">
                  <c:v>1483481.77767833</c:v>
                </c:pt>
                <c:pt idx="136">
                  <c:v>1483458.04477157</c:v>
                </c:pt>
                <c:pt idx="137">
                  <c:v>1483883.50572624</c:v>
                </c:pt>
                <c:pt idx="138">
                  <c:v>1483573.54059837</c:v>
                </c:pt>
                <c:pt idx="139">
                  <c:v>1483756.09678418</c:v>
                </c:pt>
                <c:pt idx="140">
                  <c:v>1482646.95629157</c:v>
                </c:pt>
                <c:pt idx="141">
                  <c:v>1483589.35225577</c:v>
                </c:pt>
                <c:pt idx="142">
                  <c:v>1483582.18997374</c:v>
                </c:pt>
                <c:pt idx="143">
                  <c:v>1483105.33721838</c:v>
                </c:pt>
                <c:pt idx="144">
                  <c:v>1483205.79487414</c:v>
                </c:pt>
                <c:pt idx="145">
                  <c:v>1483209.26029416</c:v>
                </c:pt>
                <c:pt idx="146">
                  <c:v>1483179.32777896</c:v>
                </c:pt>
                <c:pt idx="147">
                  <c:v>1483159.68793346</c:v>
                </c:pt>
                <c:pt idx="148">
                  <c:v>1483128.94774878</c:v>
                </c:pt>
                <c:pt idx="149">
                  <c:v>1483133.26971977</c:v>
                </c:pt>
                <c:pt idx="150">
                  <c:v>1483194.04620946</c:v>
                </c:pt>
                <c:pt idx="151">
                  <c:v>1483283.69208087</c:v>
                </c:pt>
                <c:pt idx="152">
                  <c:v>1483096.41989462</c:v>
                </c:pt>
                <c:pt idx="153">
                  <c:v>1482972.38285391</c:v>
                </c:pt>
                <c:pt idx="154">
                  <c:v>1483157.97793364</c:v>
                </c:pt>
                <c:pt idx="155">
                  <c:v>1483141.87543532</c:v>
                </c:pt>
                <c:pt idx="156">
                  <c:v>1483121.50719354</c:v>
                </c:pt>
                <c:pt idx="157">
                  <c:v>1483148.88819251</c:v>
                </c:pt>
                <c:pt idx="158">
                  <c:v>1483339.32204727</c:v>
                </c:pt>
                <c:pt idx="159">
                  <c:v>1483269.66747203</c:v>
                </c:pt>
                <c:pt idx="160">
                  <c:v>1483187.00462784</c:v>
                </c:pt>
                <c:pt idx="161">
                  <c:v>1483136.44423485</c:v>
                </c:pt>
                <c:pt idx="162">
                  <c:v>1483173.45300287</c:v>
                </c:pt>
                <c:pt idx="163">
                  <c:v>1483156.54337736</c:v>
                </c:pt>
                <c:pt idx="164">
                  <c:v>1483179.57758843</c:v>
                </c:pt>
                <c:pt idx="165">
                  <c:v>1483179.4725832</c:v>
                </c:pt>
                <c:pt idx="166">
                  <c:v>1483182.39657665</c:v>
                </c:pt>
                <c:pt idx="167">
                  <c:v>1483237.32614754</c:v>
                </c:pt>
                <c:pt idx="168">
                  <c:v>1483210.71999617</c:v>
                </c:pt>
                <c:pt idx="169">
                  <c:v>1483201.76451763</c:v>
                </c:pt>
                <c:pt idx="170">
                  <c:v>1483194.03769577</c:v>
                </c:pt>
                <c:pt idx="171">
                  <c:v>1483240.84844228</c:v>
                </c:pt>
                <c:pt idx="172">
                  <c:v>1483216.82517771</c:v>
                </c:pt>
                <c:pt idx="173">
                  <c:v>1483225.64109931</c:v>
                </c:pt>
                <c:pt idx="174">
                  <c:v>1483206.45224717</c:v>
                </c:pt>
                <c:pt idx="175">
                  <c:v>1483185.67914354</c:v>
                </c:pt>
                <c:pt idx="176">
                  <c:v>1483194.46947624</c:v>
                </c:pt>
                <c:pt idx="177">
                  <c:v>1483195.24515239</c:v>
                </c:pt>
                <c:pt idx="178">
                  <c:v>1483195.81287421</c:v>
                </c:pt>
                <c:pt idx="179">
                  <c:v>1483192.03439022</c:v>
                </c:pt>
                <c:pt idx="180">
                  <c:v>1483199.71921049</c:v>
                </c:pt>
                <c:pt idx="181">
                  <c:v>1483195.94644148</c:v>
                </c:pt>
                <c:pt idx="182">
                  <c:v>1483203.09010571</c:v>
                </c:pt>
                <c:pt idx="183">
                  <c:v>1483209.43762756</c:v>
                </c:pt>
                <c:pt idx="184">
                  <c:v>1483217.06903842</c:v>
                </c:pt>
                <c:pt idx="185">
                  <c:v>1483214.86155904</c:v>
                </c:pt>
                <c:pt idx="186">
                  <c:v>1483212.41666152</c:v>
                </c:pt>
                <c:pt idx="187">
                  <c:v>1483218.75012006</c:v>
                </c:pt>
                <c:pt idx="188">
                  <c:v>1483216.89456099</c:v>
                </c:pt>
                <c:pt idx="189">
                  <c:v>1483221.87869722</c:v>
                </c:pt>
                <c:pt idx="190">
                  <c:v>1483214.73730751</c:v>
                </c:pt>
                <c:pt idx="191">
                  <c:v>1483227.01127469</c:v>
                </c:pt>
                <c:pt idx="192">
                  <c:v>1483220.15686321</c:v>
                </c:pt>
                <c:pt idx="193">
                  <c:v>1483214.66125939</c:v>
                </c:pt>
                <c:pt idx="194">
                  <c:v>1483214.47726606</c:v>
                </c:pt>
                <c:pt idx="195">
                  <c:v>1483208.79916248</c:v>
                </c:pt>
                <c:pt idx="196">
                  <c:v>1483214.59045759</c:v>
                </c:pt>
                <c:pt idx="197">
                  <c:v>1483209.56626901</c:v>
                </c:pt>
                <c:pt idx="198">
                  <c:v>1483211.25387592</c:v>
                </c:pt>
                <c:pt idx="199">
                  <c:v>1483204.61244771</c:v>
                </c:pt>
                <c:pt idx="200">
                  <c:v>1483211.42724717</c:v>
                </c:pt>
                <c:pt idx="201">
                  <c:v>1483210.93656208</c:v>
                </c:pt>
                <c:pt idx="202">
                  <c:v>1483210.36252458</c:v>
                </c:pt>
                <c:pt idx="203">
                  <c:v>1483213.03859498</c:v>
                </c:pt>
                <c:pt idx="204">
                  <c:v>1483212.50661704</c:v>
                </c:pt>
                <c:pt idx="205">
                  <c:v>1483213.95242312</c:v>
                </c:pt>
                <c:pt idx="206">
                  <c:v>1483213.32978418</c:v>
                </c:pt>
                <c:pt idx="207">
                  <c:v>1483214.34504417</c:v>
                </c:pt>
                <c:pt idx="208">
                  <c:v>1483214.38750507</c:v>
                </c:pt>
                <c:pt idx="209">
                  <c:v>1483212.2686609</c:v>
                </c:pt>
                <c:pt idx="210">
                  <c:v>1483214.25483069</c:v>
                </c:pt>
                <c:pt idx="211">
                  <c:v>1483211.96447542</c:v>
                </c:pt>
                <c:pt idx="212">
                  <c:v>1483211.65914734</c:v>
                </c:pt>
                <c:pt idx="213">
                  <c:v>1483210.80089139</c:v>
                </c:pt>
                <c:pt idx="214">
                  <c:v>1483212.30982585</c:v>
                </c:pt>
                <c:pt idx="215">
                  <c:v>1483212.77667737</c:v>
                </c:pt>
                <c:pt idx="216">
                  <c:v>1483213.1443886</c:v>
                </c:pt>
                <c:pt idx="217">
                  <c:v>1483213.40598034</c:v>
                </c:pt>
                <c:pt idx="218">
                  <c:v>1483213.58164853</c:v>
                </c:pt>
                <c:pt idx="219">
                  <c:v>1483213.84456494</c:v>
                </c:pt>
                <c:pt idx="220">
                  <c:v>1483213.47092223</c:v>
                </c:pt>
                <c:pt idx="221">
                  <c:v>1483213.50426342</c:v>
                </c:pt>
                <c:pt idx="222">
                  <c:v>1483213.75495087</c:v>
                </c:pt>
                <c:pt idx="223">
                  <c:v>1483212.90785088</c:v>
                </c:pt>
                <c:pt idx="224">
                  <c:v>1483212.83087846</c:v>
                </c:pt>
                <c:pt idx="225">
                  <c:v>1483212.68820575</c:v>
                </c:pt>
                <c:pt idx="226">
                  <c:v>1483213.21422255</c:v>
                </c:pt>
                <c:pt idx="227">
                  <c:v>1483212.98200421</c:v>
                </c:pt>
                <c:pt idx="228">
                  <c:v>1483212.59357337</c:v>
                </c:pt>
                <c:pt idx="229">
                  <c:v>1483212.92395644</c:v>
                </c:pt>
                <c:pt idx="230">
                  <c:v>1483212.7338264</c:v>
                </c:pt>
                <c:pt idx="231">
                  <c:v>1483212.86582434</c:v>
                </c:pt>
                <c:pt idx="232">
                  <c:v>1483212.94579619</c:v>
                </c:pt>
                <c:pt idx="233">
                  <c:v>1483213.2264711</c:v>
                </c:pt>
                <c:pt idx="234">
                  <c:v>1483212.81969634</c:v>
                </c:pt>
                <c:pt idx="235">
                  <c:v>1483212.88696005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TV y TA!$C$2:$C$237</c:f>
              <c:numCache>
                <c:formatCode>General</c:formatCode>
                <c:ptCount val="236"/>
                <c:pt idx="0">
                  <c:v>4369500.38775008</c:v>
                </c:pt>
                <c:pt idx="1">
                  <c:v>4369500.38775008</c:v>
                </c:pt>
                <c:pt idx="2">
                  <c:v>4369500.38775008</c:v>
                </c:pt>
                <c:pt idx="3">
                  <c:v>4369500.38775008</c:v>
                </c:pt>
                <c:pt idx="4">
                  <c:v>4369500.38775008</c:v>
                </c:pt>
                <c:pt idx="5">
                  <c:v>4369500.38775008</c:v>
                </c:pt>
                <c:pt idx="6">
                  <c:v>4369500.38775008</c:v>
                </c:pt>
                <c:pt idx="7">
                  <c:v>4369500.38775008</c:v>
                </c:pt>
                <c:pt idx="8">
                  <c:v>4369500.38775008</c:v>
                </c:pt>
                <c:pt idx="9">
                  <c:v>4369500.38775008</c:v>
                </c:pt>
                <c:pt idx="10">
                  <c:v>4369500.38775008</c:v>
                </c:pt>
                <c:pt idx="11">
                  <c:v>4369500.38775008</c:v>
                </c:pt>
                <c:pt idx="12">
                  <c:v>4369500.38775008</c:v>
                </c:pt>
                <c:pt idx="13">
                  <c:v>4369500.38775008</c:v>
                </c:pt>
                <c:pt idx="14">
                  <c:v>4369500.38775008</c:v>
                </c:pt>
                <c:pt idx="15">
                  <c:v>4369500.38775008</c:v>
                </c:pt>
                <c:pt idx="16">
                  <c:v>4369500.38775008</c:v>
                </c:pt>
                <c:pt idx="17">
                  <c:v>4369500.38775008</c:v>
                </c:pt>
                <c:pt idx="18">
                  <c:v>4369500.38775008</c:v>
                </c:pt>
                <c:pt idx="19">
                  <c:v>4369500.38775008</c:v>
                </c:pt>
                <c:pt idx="20">
                  <c:v>4369500.38775008</c:v>
                </c:pt>
                <c:pt idx="21">
                  <c:v>4369500.38775008</c:v>
                </c:pt>
                <c:pt idx="22">
                  <c:v>4369500.38775008</c:v>
                </c:pt>
                <c:pt idx="23">
                  <c:v>4369500.38775008</c:v>
                </c:pt>
                <c:pt idx="24">
                  <c:v>4369500.38775008</c:v>
                </c:pt>
                <c:pt idx="25">
                  <c:v>4369500.38775008</c:v>
                </c:pt>
                <c:pt idx="26">
                  <c:v>4369500.38775008</c:v>
                </c:pt>
                <c:pt idx="27">
                  <c:v>4369500.38775008</c:v>
                </c:pt>
                <c:pt idx="28">
                  <c:v>4369500.38775008</c:v>
                </c:pt>
                <c:pt idx="29">
                  <c:v>4369500.38775008</c:v>
                </c:pt>
                <c:pt idx="30">
                  <c:v>4369500.38775008</c:v>
                </c:pt>
                <c:pt idx="31">
                  <c:v>4369500.38775008</c:v>
                </c:pt>
                <c:pt idx="32">
                  <c:v>4369500.38775008</c:v>
                </c:pt>
                <c:pt idx="33">
                  <c:v>4369500.38775008</c:v>
                </c:pt>
                <c:pt idx="34">
                  <c:v>4369500.38775008</c:v>
                </c:pt>
                <c:pt idx="35">
                  <c:v>4369500.38775008</c:v>
                </c:pt>
                <c:pt idx="36">
                  <c:v>4369500.38775008</c:v>
                </c:pt>
                <c:pt idx="37">
                  <c:v>4369500.38775008</c:v>
                </c:pt>
                <c:pt idx="38">
                  <c:v>4369500.38775008</c:v>
                </c:pt>
                <c:pt idx="39">
                  <c:v>4369500.38775008</c:v>
                </c:pt>
                <c:pt idx="40">
                  <c:v>4369500.38775008</c:v>
                </c:pt>
                <c:pt idx="41">
                  <c:v>4369500.38775008</c:v>
                </c:pt>
                <c:pt idx="42">
                  <c:v>4369500.38775008</c:v>
                </c:pt>
                <c:pt idx="43">
                  <c:v>4369500.38775008</c:v>
                </c:pt>
                <c:pt idx="44">
                  <c:v>4369500.38775008</c:v>
                </c:pt>
                <c:pt idx="45">
                  <c:v>4369500.38775008</c:v>
                </c:pt>
                <c:pt idx="46">
                  <c:v>4369500.38775008</c:v>
                </c:pt>
                <c:pt idx="47">
                  <c:v>4369500.38775008</c:v>
                </c:pt>
                <c:pt idx="48">
                  <c:v>4369500.38775008</c:v>
                </c:pt>
                <c:pt idx="49">
                  <c:v>4369500.38775008</c:v>
                </c:pt>
                <c:pt idx="50">
                  <c:v>4369500.38775008</c:v>
                </c:pt>
                <c:pt idx="51">
                  <c:v>4369500.38775008</c:v>
                </c:pt>
                <c:pt idx="52">
                  <c:v>4369500.38775008</c:v>
                </c:pt>
                <c:pt idx="53">
                  <c:v>4369500.38775008</c:v>
                </c:pt>
                <c:pt idx="54">
                  <c:v>4369500.38775008</c:v>
                </c:pt>
                <c:pt idx="55">
                  <c:v>4369500.38775008</c:v>
                </c:pt>
                <c:pt idx="56">
                  <c:v>4369500.38775008</c:v>
                </c:pt>
                <c:pt idx="57">
                  <c:v>4369500.38775008</c:v>
                </c:pt>
                <c:pt idx="58">
                  <c:v>4369500.38775008</c:v>
                </c:pt>
                <c:pt idx="59">
                  <c:v>4369500.38775008</c:v>
                </c:pt>
                <c:pt idx="60">
                  <c:v>4369500.38775008</c:v>
                </c:pt>
                <c:pt idx="61">
                  <c:v>4369500.38775008</c:v>
                </c:pt>
                <c:pt idx="62">
                  <c:v>4369500.38775008</c:v>
                </c:pt>
                <c:pt idx="63">
                  <c:v>4369500.38775008</c:v>
                </c:pt>
                <c:pt idx="64">
                  <c:v>4369500.38775008</c:v>
                </c:pt>
                <c:pt idx="65">
                  <c:v>4369500.38775008</c:v>
                </c:pt>
                <c:pt idx="66">
                  <c:v>4369500.38775008</c:v>
                </c:pt>
                <c:pt idx="67">
                  <c:v>4369500.38775008</c:v>
                </c:pt>
                <c:pt idx="68">
                  <c:v>4369500.38775008</c:v>
                </c:pt>
                <c:pt idx="69">
                  <c:v>4369500.38775008</c:v>
                </c:pt>
                <c:pt idx="70">
                  <c:v>4369500.38775008</c:v>
                </c:pt>
                <c:pt idx="71">
                  <c:v>4369500.38775008</c:v>
                </c:pt>
                <c:pt idx="72">
                  <c:v>4369500.38775008</c:v>
                </c:pt>
                <c:pt idx="73">
                  <c:v>4369500.38775008</c:v>
                </c:pt>
                <c:pt idx="74">
                  <c:v>4369500.38775008</c:v>
                </c:pt>
                <c:pt idx="75">
                  <c:v>4369500.38775008</c:v>
                </c:pt>
                <c:pt idx="76">
                  <c:v>4369500.38775008</c:v>
                </c:pt>
                <c:pt idx="77">
                  <c:v>4369500.38775008</c:v>
                </c:pt>
                <c:pt idx="78">
                  <c:v>4369500.38775008</c:v>
                </c:pt>
                <c:pt idx="79">
                  <c:v>4369500.38775008</c:v>
                </c:pt>
                <c:pt idx="80">
                  <c:v>4369500.38775008</c:v>
                </c:pt>
                <c:pt idx="81">
                  <c:v>4369500.38775008</c:v>
                </c:pt>
                <c:pt idx="82">
                  <c:v>4369500.38775008</c:v>
                </c:pt>
                <c:pt idx="83">
                  <c:v>4369500.38775008</c:v>
                </c:pt>
                <c:pt idx="84">
                  <c:v>4369500.38775008</c:v>
                </c:pt>
                <c:pt idx="85">
                  <c:v>4369500.38775008</c:v>
                </c:pt>
                <c:pt idx="86">
                  <c:v>4369500.38775008</c:v>
                </c:pt>
                <c:pt idx="87">
                  <c:v>4369500.38775008</c:v>
                </c:pt>
                <c:pt idx="88">
                  <c:v>4369500.38775008</c:v>
                </c:pt>
                <c:pt idx="89">
                  <c:v>4369500.38775008</c:v>
                </c:pt>
                <c:pt idx="90">
                  <c:v>4369500.38775008</c:v>
                </c:pt>
                <c:pt idx="91">
                  <c:v>4369500.38775008</c:v>
                </c:pt>
                <c:pt idx="92">
                  <c:v>4369500.38775008</c:v>
                </c:pt>
                <c:pt idx="93">
                  <c:v>4369500.38775008</c:v>
                </c:pt>
                <c:pt idx="94">
                  <c:v>4369500.38775008</c:v>
                </c:pt>
                <c:pt idx="95">
                  <c:v>4369500.38775008</c:v>
                </c:pt>
                <c:pt idx="96">
                  <c:v>4369500.38775008</c:v>
                </c:pt>
                <c:pt idx="97">
                  <c:v>4369500.38775008</c:v>
                </c:pt>
                <c:pt idx="98">
                  <c:v>4369500.38775008</c:v>
                </c:pt>
                <c:pt idx="99">
                  <c:v>4369500.38775008</c:v>
                </c:pt>
                <c:pt idx="100">
                  <c:v>4369500.38775008</c:v>
                </c:pt>
                <c:pt idx="101">
                  <c:v>4369500.38775008</c:v>
                </c:pt>
                <c:pt idx="102">
                  <c:v>4369500.38775008</c:v>
                </c:pt>
                <c:pt idx="103">
                  <c:v>4369500.38775008</c:v>
                </c:pt>
                <c:pt idx="104">
                  <c:v>4369500.38775008</c:v>
                </c:pt>
                <c:pt idx="105">
                  <c:v>4369500.38775008</c:v>
                </c:pt>
                <c:pt idx="106">
                  <c:v>4369500.38775008</c:v>
                </c:pt>
                <c:pt idx="107">
                  <c:v>4369500.38775008</c:v>
                </c:pt>
                <c:pt idx="108">
                  <c:v>4369500.38775008</c:v>
                </c:pt>
                <c:pt idx="109">
                  <c:v>4369500.38775008</c:v>
                </c:pt>
                <c:pt idx="110">
                  <c:v>4369500.38775008</c:v>
                </c:pt>
                <c:pt idx="111">
                  <c:v>4369500.38775008</c:v>
                </c:pt>
                <c:pt idx="112">
                  <c:v>4369500.38775008</c:v>
                </c:pt>
                <c:pt idx="113">
                  <c:v>4369500.38775008</c:v>
                </c:pt>
                <c:pt idx="114">
                  <c:v>4369500.38775008</c:v>
                </c:pt>
                <c:pt idx="115">
                  <c:v>4369500.38775008</c:v>
                </c:pt>
                <c:pt idx="116">
                  <c:v>4369500.38775008</c:v>
                </c:pt>
                <c:pt idx="117">
                  <c:v>4369500.38775008</c:v>
                </c:pt>
                <c:pt idx="118">
                  <c:v>4369500.38775008</c:v>
                </c:pt>
                <c:pt idx="119">
                  <c:v>4369500.38775008</c:v>
                </c:pt>
                <c:pt idx="120">
                  <c:v>4369500.38775008</c:v>
                </c:pt>
                <c:pt idx="121">
                  <c:v>4369500.38775008</c:v>
                </c:pt>
                <c:pt idx="122">
                  <c:v>4369500.38775008</c:v>
                </c:pt>
                <c:pt idx="123">
                  <c:v>4369500.38775008</c:v>
                </c:pt>
                <c:pt idx="124">
                  <c:v>4369500.38775008</c:v>
                </c:pt>
                <c:pt idx="125">
                  <c:v>4369500.38775008</c:v>
                </c:pt>
                <c:pt idx="126">
                  <c:v>4369500.38775008</c:v>
                </c:pt>
                <c:pt idx="127">
                  <c:v>4369500.38775008</c:v>
                </c:pt>
                <c:pt idx="128">
                  <c:v>4369500.38775008</c:v>
                </c:pt>
                <c:pt idx="129">
                  <c:v>4369500.38775008</c:v>
                </c:pt>
                <c:pt idx="130">
                  <c:v>4369500.38775008</c:v>
                </c:pt>
                <c:pt idx="131">
                  <c:v>4369500.38775008</c:v>
                </c:pt>
                <c:pt idx="132">
                  <c:v>4369500.38775008</c:v>
                </c:pt>
                <c:pt idx="133">
                  <c:v>4369500.38775008</c:v>
                </c:pt>
                <c:pt idx="134">
                  <c:v>4369500.38775008</c:v>
                </c:pt>
                <c:pt idx="135">
                  <c:v>4369500.38775008</c:v>
                </c:pt>
                <c:pt idx="136">
                  <c:v>4369500.38775008</c:v>
                </c:pt>
                <c:pt idx="137">
                  <c:v>4369500.38775008</c:v>
                </c:pt>
                <c:pt idx="138">
                  <c:v>4369500.38775008</c:v>
                </c:pt>
                <c:pt idx="139">
                  <c:v>4369500.38775008</c:v>
                </c:pt>
                <c:pt idx="140">
                  <c:v>4369500.38775008</c:v>
                </c:pt>
                <c:pt idx="141">
                  <c:v>4369500.38775008</c:v>
                </c:pt>
                <c:pt idx="142">
                  <c:v>4369500.38775008</c:v>
                </c:pt>
                <c:pt idx="143">
                  <c:v>4369500.38775008</c:v>
                </c:pt>
                <c:pt idx="144">
                  <c:v>4369500.38775008</c:v>
                </c:pt>
                <c:pt idx="145">
                  <c:v>4369500.38775008</c:v>
                </c:pt>
                <c:pt idx="146">
                  <c:v>4369500.38775008</c:v>
                </c:pt>
                <c:pt idx="147">
                  <c:v>4369500.38775008</c:v>
                </c:pt>
                <c:pt idx="148">
                  <c:v>4369500.38775008</c:v>
                </c:pt>
                <c:pt idx="149">
                  <c:v>4369500.38775008</c:v>
                </c:pt>
                <c:pt idx="150">
                  <c:v>4369500.38775008</c:v>
                </c:pt>
                <c:pt idx="151">
                  <c:v>4369500.38775008</c:v>
                </c:pt>
                <c:pt idx="152">
                  <c:v>4369500.38775008</c:v>
                </c:pt>
                <c:pt idx="153">
                  <c:v>4369500.38775008</c:v>
                </c:pt>
                <c:pt idx="154">
                  <c:v>4369500.38775008</c:v>
                </c:pt>
                <c:pt idx="155">
                  <c:v>4369500.38775008</c:v>
                </c:pt>
                <c:pt idx="156">
                  <c:v>4369500.38775008</c:v>
                </c:pt>
                <c:pt idx="157">
                  <c:v>4369500.38775008</c:v>
                </c:pt>
                <c:pt idx="158">
                  <c:v>4369500.38775008</c:v>
                </c:pt>
                <c:pt idx="159">
                  <c:v>4369500.38775008</c:v>
                </c:pt>
                <c:pt idx="160">
                  <c:v>4369500.38775008</c:v>
                </c:pt>
                <c:pt idx="161">
                  <c:v>4369500.38775008</c:v>
                </c:pt>
                <c:pt idx="162">
                  <c:v>4369500.38775008</c:v>
                </c:pt>
                <c:pt idx="163">
                  <c:v>4369500.38775008</c:v>
                </c:pt>
                <c:pt idx="164">
                  <c:v>4369500.38775008</c:v>
                </c:pt>
                <c:pt idx="165">
                  <c:v>4369500.38775008</c:v>
                </c:pt>
                <c:pt idx="166">
                  <c:v>4369500.38775008</c:v>
                </c:pt>
                <c:pt idx="167">
                  <c:v>4369500.38775008</c:v>
                </c:pt>
                <c:pt idx="168">
                  <c:v>4369500.38775008</c:v>
                </c:pt>
                <c:pt idx="169">
                  <c:v>4369500.38775008</c:v>
                </c:pt>
                <c:pt idx="170">
                  <c:v>4369500.38775008</c:v>
                </c:pt>
                <c:pt idx="171">
                  <c:v>4369500.38775008</c:v>
                </c:pt>
                <c:pt idx="172">
                  <c:v>4369500.38775008</c:v>
                </c:pt>
                <c:pt idx="173">
                  <c:v>4369500.38775008</c:v>
                </c:pt>
                <c:pt idx="174">
                  <c:v>4369500.38775008</c:v>
                </c:pt>
                <c:pt idx="175">
                  <c:v>4369500.38775008</c:v>
                </c:pt>
                <c:pt idx="176">
                  <c:v>4369500.38775008</c:v>
                </c:pt>
                <c:pt idx="177">
                  <c:v>4369500.38775008</c:v>
                </c:pt>
                <c:pt idx="178">
                  <c:v>4369500.38775008</c:v>
                </c:pt>
                <c:pt idx="179">
                  <c:v>4369500.38775008</c:v>
                </c:pt>
                <c:pt idx="180">
                  <c:v>4369500.38775008</c:v>
                </c:pt>
                <c:pt idx="181">
                  <c:v>4369500.38775008</c:v>
                </c:pt>
                <c:pt idx="182">
                  <c:v>4369500.38775008</c:v>
                </c:pt>
                <c:pt idx="183">
                  <c:v>4369500.38775008</c:v>
                </c:pt>
                <c:pt idx="184">
                  <c:v>4369500.38775008</c:v>
                </c:pt>
                <c:pt idx="185">
                  <c:v>4369500.38775008</c:v>
                </c:pt>
                <c:pt idx="186">
                  <c:v>4369500.38775008</c:v>
                </c:pt>
                <c:pt idx="187">
                  <c:v>4369500.38775008</c:v>
                </c:pt>
                <c:pt idx="188">
                  <c:v>4369500.38775008</c:v>
                </c:pt>
                <c:pt idx="189">
                  <c:v>4369500.38775008</c:v>
                </c:pt>
                <c:pt idx="190">
                  <c:v>4369500.38775008</c:v>
                </c:pt>
                <c:pt idx="191">
                  <c:v>4369500.38775008</c:v>
                </c:pt>
                <c:pt idx="192">
                  <c:v>4369500.38775008</c:v>
                </c:pt>
                <c:pt idx="193">
                  <c:v>4369500.38775008</c:v>
                </c:pt>
                <c:pt idx="194">
                  <c:v>4369500.38775008</c:v>
                </c:pt>
                <c:pt idx="195">
                  <c:v>4369500.38775008</c:v>
                </c:pt>
                <c:pt idx="196">
                  <c:v>4369500.38775008</c:v>
                </c:pt>
                <c:pt idx="197">
                  <c:v>4369500.38775008</c:v>
                </c:pt>
                <c:pt idx="198">
                  <c:v>4369500.38775008</c:v>
                </c:pt>
                <c:pt idx="199">
                  <c:v>4369500.38775008</c:v>
                </c:pt>
                <c:pt idx="200">
                  <c:v>4369500.38775008</c:v>
                </c:pt>
                <c:pt idx="201">
                  <c:v>4369500.38775008</c:v>
                </c:pt>
                <c:pt idx="202">
                  <c:v>4369500.38775008</c:v>
                </c:pt>
                <c:pt idx="203">
                  <c:v>4369500.38775008</c:v>
                </c:pt>
                <c:pt idx="204">
                  <c:v>4369500.38775008</c:v>
                </c:pt>
                <c:pt idx="205">
                  <c:v>4369500.38775008</c:v>
                </c:pt>
                <c:pt idx="206">
                  <c:v>4369500.38775008</c:v>
                </c:pt>
                <c:pt idx="207">
                  <c:v>4369500.38775008</c:v>
                </c:pt>
                <c:pt idx="208">
                  <c:v>4369500.38775008</c:v>
                </c:pt>
                <c:pt idx="209">
                  <c:v>4369500.38775008</c:v>
                </c:pt>
                <c:pt idx="210">
                  <c:v>4369500.38775008</c:v>
                </c:pt>
                <c:pt idx="211">
                  <c:v>4369500.38775008</c:v>
                </c:pt>
                <c:pt idx="212">
                  <c:v>4369500.38775008</c:v>
                </c:pt>
                <c:pt idx="213">
                  <c:v>4369500.38775008</c:v>
                </c:pt>
                <c:pt idx="214">
                  <c:v>4369500.38775008</c:v>
                </c:pt>
                <c:pt idx="215">
                  <c:v>4369500.38775008</c:v>
                </c:pt>
                <c:pt idx="216">
                  <c:v>4369500.38775008</c:v>
                </c:pt>
                <c:pt idx="217">
                  <c:v>4369500.38775008</c:v>
                </c:pt>
                <c:pt idx="218">
                  <c:v>4369500.38775008</c:v>
                </c:pt>
                <c:pt idx="219">
                  <c:v>4369500.38775008</c:v>
                </c:pt>
                <c:pt idx="220">
                  <c:v>4369500.38775008</c:v>
                </c:pt>
                <c:pt idx="221">
                  <c:v>4369500.38775008</c:v>
                </c:pt>
                <c:pt idx="222">
                  <c:v>4369500.38775008</c:v>
                </c:pt>
                <c:pt idx="223">
                  <c:v>4369500.38775008</c:v>
                </c:pt>
                <c:pt idx="224">
                  <c:v>4369500.38775008</c:v>
                </c:pt>
                <c:pt idx="225">
                  <c:v>4369500.38775008</c:v>
                </c:pt>
                <c:pt idx="226">
                  <c:v>4369500.38775008</c:v>
                </c:pt>
                <c:pt idx="227">
                  <c:v>4369500.38775008</c:v>
                </c:pt>
                <c:pt idx="228">
                  <c:v>4369500.38775008</c:v>
                </c:pt>
                <c:pt idx="229">
                  <c:v>4369500.38775008</c:v>
                </c:pt>
                <c:pt idx="230">
                  <c:v>4369500.38775008</c:v>
                </c:pt>
                <c:pt idx="231">
                  <c:v>4369500.38775008</c:v>
                </c:pt>
                <c:pt idx="232">
                  <c:v>4369500.38775008</c:v>
                </c:pt>
                <c:pt idx="233">
                  <c:v>4369500.38775008</c:v>
                </c:pt>
                <c:pt idx="234">
                  <c:v>4369500.38775008</c:v>
                </c:pt>
                <c:pt idx="235">
                  <c:v>4369500.38775008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Trans!$B$2:$B$237</c:f>
              <c:numCache>
                <c:formatCode>General</c:formatCode>
                <c:ptCount val="236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  <c:pt idx="215">
                  <c:v>3606.44618168944</c:v>
                </c:pt>
                <c:pt idx="216">
                  <c:v>3606.44618168944</c:v>
                </c:pt>
                <c:pt idx="217">
                  <c:v>3606.44618168944</c:v>
                </c:pt>
                <c:pt idx="218">
                  <c:v>3606.44618168944</c:v>
                </c:pt>
                <c:pt idx="219">
                  <c:v>3606.44618168944</c:v>
                </c:pt>
                <c:pt idx="220">
                  <c:v>3606.44618168944</c:v>
                </c:pt>
                <c:pt idx="221">
                  <c:v>3606.44618168944</c:v>
                </c:pt>
                <c:pt idx="222">
                  <c:v>3606.44618168944</c:v>
                </c:pt>
                <c:pt idx="223">
                  <c:v>3606.44618168944</c:v>
                </c:pt>
                <c:pt idx="224">
                  <c:v>3606.44618168944</c:v>
                </c:pt>
                <c:pt idx="225">
                  <c:v>3606.44618168944</c:v>
                </c:pt>
                <c:pt idx="226">
                  <c:v>3606.44618168944</c:v>
                </c:pt>
                <c:pt idx="227">
                  <c:v>3606.44618168944</c:v>
                </c:pt>
                <c:pt idx="228">
                  <c:v>3606.44618168944</c:v>
                </c:pt>
                <c:pt idx="229">
                  <c:v>3606.44618168944</c:v>
                </c:pt>
                <c:pt idx="230">
                  <c:v>3606.44618168944</c:v>
                </c:pt>
                <c:pt idx="231">
                  <c:v>3606.44618168944</c:v>
                </c:pt>
                <c:pt idx="232">
                  <c:v>3606.44618168944</c:v>
                </c:pt>
                <c:pt idx="233">
                  <c:v>3606.44618168944</c:v>
                </c:pt>
                <c:pt idx="234">
                  <c:v>3606.44618168944</c:v>
                </c:pt>
                <c:pt idx="235">
                  <c:v>3606.44618168944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Trans!$C$2:$C$237</c:f>
              <c:numCache>
                <c:formatCode>General</c:formatCode>
                <c:ptCount val="236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  <c:pt idx="215">
                  <c:v>3606.44618168944</c:v>
                </c:pt>
                <c:pt idx="216">
                  <c:v>3606.44618168944</c:v>
                </c:pt>
                <c:pt idx="217">
                  <c:v>3606.44618168944</c:v>
                </c:pt>
                <c:pt idx="218">
                  <c:v>3606.44618168944</c:v>
                </c:pt>
                <c:pt idx="219">
                  <c:v>3606.44618168944</c:v>
                </c:pt>
                <c:pt idx="220">
                  <c:v>3606.44618168944</c:v>
                </c:pt>
                <c:pt idx="221">
                  <c:v>3606.44618168944</c:v>
                </c:pt>
                <c:pt idx="222">
                  <c:v>3606.44618168944</c:v>
                </c:pt>
                <c:pt idx="223">
                  <c:v>3606.44618168944</c:v>
                </c:pt>
                <c:pt idx="224">
                  <c:v>3606.44618168944</c:v>
                </c:pt>
                <c:pt idx="225">
                  <c:v>3606.44618168944</c:v>
                </c:pt>
                <c:pt idx="226">
                  <c:v>3606.44618168944</c:v>
                </c:pt>
                <c:pt idx="227">
                  <c:v>3606.44618168944</c:v>
                </c:pt>
                <c:pt idx="228">
                  <c:v>3606.44618168944</c:v>
                </c:pt>
                <c:pt idx="229">
                  <c:v>3606.44618168944</c:v>
                </c:pt>
                <c:pt idx="230">
                  <c:v>3606.44618168944</c:v>
                </c:pt>
                <c:pt idx="231">
                  <c:v>3606.44618168944</c:v>
                </c:pt>
                <c:pt idx="232">
                  <c:v>3606.44618168944</c:v>
                </c:pt>
                <c:pt idx="233">
                  <c:v>3606.44618168944</c:v>
                </c:pt>
                <c:pt idx="234">
                  <c:v>3606.44618168944</c:v>
                </c:pt>
                <c:pt idx="235">
                  <c:v>3606.44618168944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Trans!$D$2:$D$237</c:f>
              <c:numCache>
                <c:formatCode>General</c:formatCode>
                <c:ptCount val="236"/>
                <c:pt idx="0">
                  <c:v>676.315460267794</c:v>
                </c:pt>
                <c:pt idx="1">
                  <c:v>2008.37989227677</c:v>
                </c:pt>
                <c:pt idx="2">
                  <c:v>1902.63571056262</c:v>
                </c:pt>
                <c:pt idx="3">
                  <c:v>1782.70589468001</c:v>
                </c:pt>
                <c:pt idx="4">
                  <c:v>1717.78790671849</c:v>
                </c:pt>
                <c:pt idx="5">
                  <c:v>1608.19019513996</c:v>
                </c:pt>
                <c:pt idx="6">
                  <c:v>1543.83352487622</c:v>
                </c:pt>
                <c:pt idx="7">
                  <c:v>1429.63534816018</c:v>
                </c:pt>
                <c:pt idx="8">
                  <c:v>1268.34409671623</c:v>
                </c:pt>
                <c:pt idx="9">
                  <c:v>1148.23396815844</c:v>
                </c:pt>
                <c:pt idx="10">
                  <c:v>1132.60384278264</c:v>
                </c:pt>
                <c:pt idx="11">
                  <c:v>1130.56991827497</c:v>
                </c:pt>
                <c:pt idx="12">
                  <c:v>1101.49029492367</c:v>
                </c:pt>
                <c:pt idx="13">
                  <c:v>1097.94972281759</c:v>
                </c:pt>
                <c:pt idx="14">
                  <c:v>1068.25724428309</c:v>
                </c:pt>
                <c:pt idx="15">
                  <c:v>1035.79371479062</c:v>
                </c:pt>
                <c:pt idx="16">
                  <c:v>974.814493986037</c:v>
                </c:pt>
                <c:pt idx="17">
                  <c:v>928.710727006953</c:v>
                </c:pt>
                <c:pt idx="18">
                  <c:v>915.260726406359</c:v>
                </c:pt>
                <c:pt idx="19">
                  <c:v>902.740907468647</c:v>
                </c:pt>
                <c:pt idx="20">
                  <c:v>901.097807680195</c:v>
                </c:pt>
                <c:pt idx="21">
                  <c:v>893.254757576726</c:v>
                </c:pt>
                <c:pt idx="22">
                  <c:v>892.44374451085</c:v>
                </c:pt>
                <c:pt idx="23">
                  <c:v>877.119844623804</c:v>
                </c:pt>
                <c:pt idx="24">
                  <c:v>846.151511629051</c:v>
                </c:pt>
                <c:pt idx="25">
                  <c:v>821.760403593548</c:v>
                </c:pt>
                <c:pt idx="26">
                  <c:v>809.288705126534</c:v>
                </c:pt>
                <c:pt idx="27">
                  <c:v>799.064849519469</c:v>
                </c:pt>
                <c:pt idx="28">
                  <c:v>790.91037910353</c:v>
                </c:pt>
                <c:pt idx="29">
                  <c:v>787.695027884426</c:v>
                </c:pt>
                <c:pt idx="30">
                  <c:v>790.096347563824</c:v>
                </c:pt>
                <c:pt idx="31">
                  <c:v>782.229724150445</c:v>
                </c:pt>
                <c:pt idx="32">
                  <c:v>776.915997948229</c:v>
                </c:pt>
                <c:pt idx="33">
                  <c:v>761.869500968884</c:v>
                </c:pt>
                <c:pt idx="34">
                  <c:v>750.427305033997</c:v>
                </c:pt>
                <c:pt idx="35">
                  <c:v>739.682241216422</c:v>
                </c:pt>
                <c:pt idx="36">
                  <c:v>730.913867244333</c:v>
                </c:pt>
                <c:pt idx="37">
                  <c:v>725.066133857826</c:v>
                </c:pt>
                <c:pt idx="38">
                  <c:v>723.918064601583</c:v>
                </c:pt>
                <c:pt idx="39">
                  <c:v>724.361146087972</c:v>
                </c:pt>
                <c:pt idx="40">
                  <c:v>718.421892481414</c:v>
                </c:pt>
                <c:pt idx="41">
                  <c:v>709.69074255612</c:v>
                </c:pt>
                <c:pt idx="42">
                  <c:v>702.771335197455</c:v>
                </c:pt>
                <c:pt idx="43">
                  <c:v>695.783563451947</c:v>
                </c:pt>
                <c:pt idx="44">
                  <c:v>689.703239221289</c:v>
                </c:pt>
                <c:pt idx="45">
                  <c:v>685.214715055168</c:v>
                </c:pt>
                <c:pt idx="46">
                  <c:v>681.336127992879</c:v>
                </c:pt>
                <c:pt idx="47">
                  <c:v>678.795079343251</c:v>
                </c:pt>
                <c:pt idx="48">
                  <c:v>675.16587158236</c:v>
                </c:pt>
                <c:pt idx="49">
                  <c:v>670.242016624629</c:v>
                </c:pt>
                <c:pt idx="50">
                  <c:v>666.367646044809</c:v>
                </c:pt>
                <c:pt idx="51">
                  <c:v>662.175168403131</c:v>
                </c:pt>
                <c:pt idx="52">
                  <c:v>657.979708847369</c:v>
                </c:pt>
                <c:pt idx="53">
                  <c:v>654.63148867418</c:v>
                </c:pt>
                <c:pt idx="54">
                  <c:v>651.521045174341</c:v>
                </c:pt>
                <c:pt idx="55">
                  <c:v>649.576340834765</c:v>
                </c:pt>
                <c:pt idx="56">
                  <c:v>647.569188682163</c:v>
                </c:pt>
                <c:pt idx="57">
                  <c:v>644.203983481596</c:v>
                </c:pt>
                <c:pt idx="58">
                  <c:v>641.733414545895</c:v>
                </c:pt>
                <c:pt idx="59">
                  <c:v>638.978509202766</c:v>
                </c:pt>
                <c:pt idx="60">
                  <c:v>636.259771882193</c:v>
                </c:pt>
                <c:pt idx="61">
                  <c:v>633.84174924669</c:v>
                </c:pt>
                <c:pt idx="62">
                  <c:v>631.506339414515</c:v>
                </c:pt>
                <c:pt idx="63">
                  <c:v>629.851629525413</c:v>
                </c:pt>
                <c:pt idx="64">
                  <c:v>627.846660568386</c:v>
                </c:pt>
                <c:pt idx="65">
                  <c:v>625.582181867901</c:v>
                </c:pt>
                <c:pt idx="66">
                  <c:v>623.927843702326</c:v>
                </c:pt>
                <c:pt idx="67">
                  <c:v>622.128608054646</c:v>
                </c:pt>
                <c:pt idx="68">
                  <c:v>620.086052632508</c:v>
                </c:pt>
                <c:pt idx="69">
                  <c:v>618.282613171227</c:v>
                </c:pt>
                <c:pt idx="70">
                  <c:v>616.523474089116</c:v>
                </c:pt>
                <c:pt idx="71">
                  <c:v>615.267118752667</c:v>
                </c:pt>
                <c:pt idx="72">
                  <c:v>614.050600147545</c:v>
                </c:pt>
                <c:pt idx="73">
                  <c:v>612.281412913355</c:v>
                </c:pt>
                <c:pt idx="74">
                  <c:v>611.008593965288</c:v>
                </c:pt>
                <c:pt idx="75">
                  <c:v>609.608129999092</c:v>
                </c:pt>
                <c:pt idx="76">
                  <c:v>608.210391682199</c:v>
                </c:pt>
                <c:pt idx="77">
                  <c:v>606.867647604135</c:v>
                </c:pt>
                <c:pt idx="78">
                  <c:v>605.474031846758</c:v>
                </c:pt>
                <c:pt idx="79">
                  <c:v>604.473050441762</c:v>
                </c:pt>
                <c:pt idx="80">
                  <c:v>603.339292747023</c:v>
                </c:pt>
                <c:pt idx="81">
                  <c:v>602.04649891081</c:v>
                </c:pt>
                <c:pt idx="82">
                  <c:v>601.113043778227</c:v>
                </c:pt>
                <c:pt idx="83">
                  <c:v>600.144301433728</c:v>
                </c:pt>
                <c:pt idx="84">
                  <c:v>598.951836165216</c:v>
                </c:pt>
                <c:pt idx="85">
                  <c:v>597.885972748865</c:v>
                </c:pt>
                <c:pt idx="86">
                  <c:v>596.854188849491</c:v>
                </c:pt>
                <c:pt idx="87">
                  <c:v>596.073823178375</c:v>
                </c:pt>
                <c:pt idx="88">
                  <c:v>595.347119296183</c:v>
                </c:pt>
                <c:pt idx="89">
                  <c:v>594.275152906138</c:v>
                </c:pt>
                <c:pt idx="90">
                  <c:v>593.489570609968</c:v>
                </c:pt>
                <c:pt idx="91">
                  <c:v>592.631448293116</c:v>
                </c:pt>
                <c:pt idx="92">
                  <c:v>591.842665067092</c:v>
                </c:pt>
                <c:pt idx="93">
                  <c:v>591.057088468687</c:v>
                </c:pt>
                <c:pt idx="94">
                  <c:v>590.145609409979</c:v>
                </c:pt>
                <c:pt idx="95">
                  <c:v>589.535009459879</c:v>
                </c:pt>
                <c:pt idx="96">
                  <c:v>588.88765248597</c:v>
                </c:pt>
                <c:pt idx="97">
                  <c:v>588.074672475801</c:v>
                </c:pt>
                <c:pt idx="98">
                  <c:v>587.51063691065</c:v>
                </c:pt>
                <c:pt idx="99">
                  <c:v>586.976419712781</c:v>
                </c:pt>
                <c:pt idx="100">
                  <c:v>586.188380390473</c:v>
                </c:pt>
                <c:pt idx="101">
                  <c:v>585.502354965798</c:v>
                </c:pt>
                <c:pt idx="102">
                  <c:v>584.918127976866</c:v>
                </c:pt>
                <c:pt idx="103">
                  <c:v>584.459017457608</c:v>
                </c:pt>
                <c:pt idx="104">
                  <c:v>584.051790903769</c:v>
                </c:pt>
                <c:pt idx="105">
                  <c:v>583.376318208313</c:v>
                </c:pt>
                <c:pt idx="106">
                  <c:v>582.870647062245</c:v>
                </c:pt>
                <c:pt idx="107">
                  <c:v>582.289296241134</c:v>
                </c:pt>
                <c:pt idx="108">
                  <c:v>581.934672998673</c:v>
                </c:pt>
                <c:pt idx="109">
                  <c:v>581.587910222913</c:v>
                </c:pt>
                <c:pt idx="110">
                  <c:v>580.958710890505</c:v>
                </c:pt>
                <c:pt idx="111">
                  <c:v>580.630469586732</c:v>
                </c:pt>
                <c:pt idx="112">
                  <c:v>580.367242032601</c:v>
                </c:pt>
                <c:pt idx="113">
                  <c:v>580.317437886981</c:v>
                </c:pt>
                <c:pt idx="114">
                  <c:v>579.929792594771</c:v>
                </c:pt>
                <c:pt idx="115">
                  <c:v>579.901584420667</c:v>
                </c:pt>
                <c:pt idx="116">
                  <c:v>579.408230005256</c:v>
                </c:pt>
                <c:pt idx="117">
                  <c:v>578.939912764357</c:v>
                </c:pt>
                <c:pt idx="118">
                  <c:v>579.435087319869</c:v>
                </c:pt>
                <c:pt idx="119">
                  <c:v>579.44756493455</c:v>
                </c:pt>
                <c:pt idx="120">
                  <c:v>579.434784830242</c:v>
                </c:pt>
                <c:pt idx="121">
                  <c:v>579.5169427899</c:v>
                </c:pt>
                <c:pt idx="122">
                  <c:v>579.451971180156</c:v>
                </c:pt>
                <c:pt idx="123">
                  <c:v>579.155409305606</c:v>
                </c:pt>
                <c:pt idx="124">
                  <c:v>579.660600646887</c:v>
                </c:pt>
                <c:pt idx="125">
                  <c:v>579.559135904757</c:v>
                </c:pt>
                <c:pt idx="126">
                  <c:v>579.337626539642</c:v>
                </c:pt>
                <c:pt idx="127">
                  <c:v>579.279599328181</c:v>
                </c:pt>
                <c:pt idx="128">
                  <c:v>579.256329916431</c:v>
                </c:pt>
                <c:pt idx="129">
                  <c:v>579.158714091867</c:v>
                </c:pt>
                <c:pt idx="130">
                  <c:v>579.080136319951</c:v>
                </c:pt>
                <c:pt idx="131">
                  <c:v>579.183735168279</c:v>
                </c:pt>
                <c:pt idx="132">
                  <c:v>579.212350643066</c:v>
                </c:pt>
                <c:pt idx="133">
                  <c:v>579.173787347488</c:v>
                </c:pt>
                <c:pt idx="134">
                  <c:v>579.190723439687</c:v>
                </c:pt>
                <c:pt idx="135">
                  <c:v>579.22724895889</c:v>
                </c:pt>
                <c:pt idx="136">
                  <c:v>579.219392232424</c:v>
                </c:pt>
                <c:pt idx="137">
                  <c:v>579.276171129954</c:v>
                </c:pt>
                <c:pt idx="138">
                  <c:v>579.257571816351</c:v>
                </c:pt>
                <c:pt idx="139">
                  <c:v>579.258784218738</c:v>
                </c:pt>
                <c:pt idx="140">
                  <c:v>579.115831718661</c:v>
                </c:pt>
                <c:pt idx="141">
                  <c:v>579.229010521795</c:v>
                </c:pt>
                <c:pt idx="142">
                  <c:v>579.233880469042</c:v>
                </c:pt>
                <c:pt idx="143">
                  <c:v>579.167460061633</c:v>
                </c:pt>
                <c:pt idx="144">
                  <c:v>579.186384433701</c:v>
                </c:pt>
                <c:pt idx="145">
                  <c:v>579.186766504754</c:v>
                </c:pt>
                <c:pt idx="146">
                  <c:v>579.188554735741</c:v>
                </c:pt>
                <c:pt idx="147">
                  <c:v>579.188666672781</c:v>
                </c:pt>
                <c:pt idx="148">
                  <c:v>579.186545894732</c:v>
                </c:pt>
                <c:pt idx="149">
                  <c:v>579.186513696662</c:v>
                </c:pt>
                <c:pt idx="150">
                  <c:v>579.193491124542</c:v>
                </c:pt>
                <c:pt idx="151">
                  <c:v>579.206673216694</c:v>
                </c:pt>
                <c:pt idx="152">
                  <c:v>579.181184755141</c:v>
                </c:pt>
                <c:pt idx="153">
                  <c:v>579.164650171178</c:v>
                </c:pt>
                <c:pt idx="154">
                  <c:v>579.184406714144</c:v>
                </c:pt>
                <c:pt idx="155">
                  <c:v>579.184033477288</c:v>
                </c:pt>
                <c:pt idx="156">
                  <c:v>579.182082892477</c:v>
                </c:pt>
                <c:pt idx="157">
                  <c:v>579.181808844247</c:v>
                </c:pt>
                <c:pt idx="158">
                  <c:v>579.207311965318</c:v>
                </c:pt>
                <c:pt idx="159">
                  <c:v>579.198955466905</c:v>
                </c:pt>
                <c:pt idx="160">
                  <c:v>579.188327670479</c:v>
                </c:pt>
                <c:pt idx="161">
                  <c:v>579.179569389431</c:v>
                </c:pt>
                <c:pt idx="162">
                  <c:v>579.187629419988</c:v>
                </c:pt>
                <c:pt idx="163">
                  <c:v>579.185643361088</c:v>
                </c:pt>
                <c:pt idx="164">
                  <c:v>579.189129772996</c:v>
                </c:pt>
                <c:pt idx="165">
                  <c:v>579.190221415092</c:v>
                </c:pt>
                <c:pt idx="166">
                  <c:v>579.190956117531</c:v>
                </c:pt>
                <c:pt idx="167">
                  <c:v>579.197884430501</c:v>
                </c:pt>
                <c:pt idx="168">
                  <c:v>579.193489682499</c:v>
                </c:pt>
                <c:pt idx="169">
                  <c:v>579.192547972471</c:v>
                </c:pt>
                <c:pt idx="170">
                  <c:v>579.191516599749</c:v>
                </c:pt>
                <c:pt idx="171">
                  <c:v>579.19638667813</c:v>
                </c:pt>
                <c:pt idx="172">
                  <c:v>579.193520442949</c:v>
                </c:pt>
                <c:pt idx="173">
                  <c:v>579.195532937314</c:v>
                </c:pt>
                <c:pt idx="174">
                  <c:v>579.193192252077</c:v>
                </c:pt>
                <c:pt idx="175">
                  <c:v>579.189731231475</c:v>
                </c:pt>
                <c:pt idx="176">
                  <c:v>579.190887090014</c:v>
                </c:pt>
                <c:pt idx="177">
                  <c:v>579.190941890856</c:v>
                </c:pt>
                <c:pt idx="178">
                  <c:v>579.19082473185</c:v>
                </c:pt>
                <c:pt idx="179">
                  <c:v>579.190153630818</c:v>
                </c:pt>
                <c:pt idx="180">
                  <c:v>579.191046720016</c:v>
                </c:pt>
                <c:pt idx="181">
                  <c:v>579.190684262951</c:v>
                </c:pt>
                <c:pt idx="182">
                  <c:v>579.191286696322</c:v>
                </c:pt>
                <c:pt idx="183">
                  <c:v>579.191699486114</c:v>
                </c:pt>
                <c:pt idx="184">
                  <c:v>579.192776449639</c:v>
                </c:pt>
                <c:pt idx="185">
                  <c:v>579.192462339422</c:v>
                </c:pt>
                <c:pt idx="186">
                  <c:v>579.192095062563</c:v>
                </c:pt>
                <c:pt idx="187">
                  <c:v>579.192934176136</c:v>
                </c:pt>
                <c:pt idx="188">
                  <c:v>579.192582944209</c:v>
                </c:pt>
                <c:pt idx="189">
                  <c:v>579.193325767903</c:v>
                </c:pt>
                <c:pt idx="190">
                  <c:v>579.192482589083</c:v>
                </c:pt>
                <c:pt idx="191">
                  <c:v>579.194098010028</c:v>
                </c:pt>
                <c:pt idx="192">
                  <c:v>579.193012855098</c:v>
                </c:pt>
                <c:pt idx="193">
                  <c:v>579.192445813073</c:v>
                </c:pt>
                <c:pt idx="194">
                  <c:v>579.192421900456</c:v>
                </c:pt>
                <c:pt idx="195">
                  <c:v>579.191685329661</c:v>
                </c:pt>
                <c:pt idx="196">
                  <c:v>579.192429412273</c:v>
                </c:pt>
                <c:pt idx="197">
                  <c:v>579.191874871031</c:v>
                </c:pt>
                <c:pt idx="198">
                  <c:v>579.192099064262</c:v>
                </c:pt>
                <c:pt idx="199">
                  <c:v>579.191319462362</c:v>
                </c:pt>
                <c:pt idx="200">
                  <c:v>579.192204783312</c:v>
                </c:pt>
                <c:pt idx="201">
                  <c:v>579.19211726179</c:v>
                </c:pt>
                <c:pt idx="202">
                  <c:v>579.192076968727</c:v>
                </c:pt>
                <c:pt idx="203">
                  <c:v>579.192415874101</c:v>
                </c:pt>
                <c:pt idx="204">
                  <c:v>579.19234789933</c:v>
                </c:pt>
                <c:pt idx="205">
                  <c:v>579.192509155829</c:v>
                </c:pt>
                <c:pt idx="206">
                  <c:v>579.19248474573</c:v>
                </c:pt>
                <c:pt idx="207">
                  <c:v>579.19263355115</c:v>
                </c:pt>
                <c:pt idx="208">
                  <c:v>579.192592144331</c:v>
                </c:pt>
                <c:pt idx="209">
                  <c:v>579.192304835339</c:v>
                </c:pt>
                <c:pt idx="210">
                  <c:v>579.192518856777</c:v>
                </c:pt>
                <c:pt idx="211">
                  <c:v>579.192263710917</c:v>
                </c:pt>
                <c:pt idx="212">
                  <c:v>579.192226682559</c:v>
                </c:pt>
                <c:pt idx="213">
                  <c:v>579.192131074242</c:v>
                </c:pt>
                <c:pt idx="214">
                  <c:v>579.192317874212</c:v>
                </c:pt>
                <c:pt idx="215">
                  <c:v>579.192341456597</c:v>
                </c:pt>
                <c:pt idx="216">
                  <c:v>579.192373707826</c:v>
                </c:pt>
                <c:pt idx="217">
                  <c:v>579.192411767658</c:v>
                </c:pt>
                <c:pt idx="218">
                  <c:v>579.192421398148</c:v>
                </c:pt>
                <c:pt idx="219">
                  <c:v>579.192469735149</c:v>
                </c:pt>
                <c:pt idx="220">
                  <c:v>579.192438294765</c:v>
                </c:pt>
                <c:pt idx="221">
                  <c:v>579.192446879508</c:v>
                </c:pt>
                <c:pt idx="222">
                  <c:v>579.192475730008</c:v>
                </c:pt>
                <c:pt idx="223">
                  <c:v>579.192378511137</c:v>
                </c:pt>
                <c:pt idx="224">
                  <c:v>579.192362867063</c:v>
                </c:pt>
                <c:pt idx="225">
                  <c:v>579.19234964622</c:v>
                </c:pt>
                <c:pt idx="226">
                  <c:v>579.192425405897</c:v>
                </c:pt>
                <c:pt idx="227">
                  <c:v>579.192384948628</c:v>
                </c:pt>
                <c:pt idx="228">
                  <c:v>579.192342256655</c:v>
                </c:pt>
                <c:pt idx="229">
                  <c:v>579.192380177974</c:v>
                </c:pt>
                <c:pt idx="230">
                  <c:v>579.192353026031</c:v>
                </c:pt>
                <c:pt idx="231">
                  <c:v>579.192368544402</c:v>
                </c:pt>
                <c:pt idx="232">
                  <c:v>579.192380000703</c:v>
                </c:pt>
                <c:pt idx="233">
                  <c:v>579.192424390433</c:v>
                </c:pt>
                <c:pt idx="234">
                  <c:v>579.192366559856</c:v>
                </c:pt>
                <c:pt idx="235">
                  <c:v>579.192367741926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Trans!$E$2:$E$237</c:f>
              <c:numCache>
                <c:formatCode>General</c:formatCode>
                <c:ptCount val="236"/>
                <c:pt idx="0">
                  <c:v>148.007159112109</c:v>
                </c:pt>
                <c:pt idx="1">
                  <c:v>1480.07159112109</c:v>
                </c:pt>
                <c:pt idx="2">
                  <c:v>1374.32740940694</c:v>
                </c:pt>
                <c:pt idx="3">
                  <c:v>1254.39759352432</c:v>
                </c:pt>
                <c:pt idx="4">
                  <c:v>1189.47960556281</c:v>
                </c:pt>
                <c:pt idx="5">
                  <c:v>1079.88189398428</c:v>
                </c:pt>
                <c:pt idx="6">
                  <c:v>1015.52522372054</c:v>
                </c:pt>
                <c:pt idx="7">
                  <c:v>901.327047004496</c:v>
                </c:pt>
                <c:pt idx="8">
                  <c:v>740.035795560543</c:v>
                </c:pt>
                <c:pt idx="9">
                  <c:v>619.925667002758</c:v>
                </c:pt>
                <c:pt idx="10">
                  <c:v>604.295541626956</c:v>
                </c:pt>
                <c:pt idx="11">
                  <c:v>602.261617119281</c:v>
                </c:pt>
                <c:pt idx="12">
                  <c:v>573.18199376798</c:v>
                </c:pt>
                <c:pt idx="13">
                  <c:v>569.641421661901</c:v>
                </c:pt>
                <c:pt idx="14">
                  <c:v>539.948943127406</c:v>
                </c:pt>
                <c:pt idx="15">
                  <c:v>507.485413634933</c:v>
                </c:pt>
                <c:pt idx="16">
                  <c:v>446.506192830351</c:v>
                </c:pt>
                <c:pt idx="17">
                  <c:v>400.402425851267</c:v>
                </c:pt>
                <c:pt idx="18">
                  <c:v>386.952425250674</c:v>
                </c:pt>
                <c:pt idx="19">
                  <c:v>374.432606312961</c:v>
                </c:pt>
                <c:pt idx="20">
                  <c:v>372.789506524509</c:v>
                </c:pt>
                <c:pt idx="21">
                  <c:v>364.946456421041</c:v>
                </c:pt>
                <c:pt idx="22">
                  <c:v>364.135443355164</c:v>
                </c:pt>
                <c:pt idx="23">
                  <c:v>348.811543468119</c:v>
                </c:pt>
                <c:pt idx="24">
                  <c:v>317.843210473365</c:v>
                </c:pt>
                <c:pt idx="25">
                  <c:v>293.452102437862</c:v>
                </c:pt>
                <c:pt idx="26">
                  <c:v>280.980403970848</c:v>
                </c:pt>
                <c:pt idx="27">
                  <c:v>270.756548363784</c:v>
                </c:pt>
                <c:pt idx="28">
                  <c:v>262.602077947844</c:v>
                </c:pt>
                <c:pt idx="29">
                  <c:v>259.38672672874</c:v>
                </c:pt>
                <c:pt idx="30">
                  <c:v>261.788046408138</c:v>
                </c:pt>
                <c:pt idx="31">
                  <c:v>253.92142299476</c:v>
                </c:pt>
                <c:pt idx="32">
                  <c:v>248.607696792544</c:v>
                </c:pt>
                <c:pt idx="33">
                  <c:v>233.561199813199</c:v>
                </c:pt>
                <c:pt idx="34">
                  <c:v>222.119003878311</c:v>
                </c:pt>
                <c:pt idx="35">
                  <c:v>211.373940060737</c:v>
                </c:pt>
                <c:pt idx="36">
                  <c:v>202.605566088648</c:v>
                </c:pt>
                <c:pt idx="37">
                  <c:v>196.75783270214</c:v>
                </c:pt>
                <c:pt idx="38">
                  <c:v>195.609763445897</c:v>
                </c:pt>
                <c:pt idx="39">
                  <c:v>196.052844932286</c:v>
                </c:pt>
                <c:pt idx="40">
                  <c:v>190.113591325729</c:v>
                </c:pt>
                <c:pt idx="41">
                  <c:v>181.382441400434</c:v>
                </c:pt>
                <c:pt idx="42">
                  <c:v>174.46303404177</c:v>
                </c:pt>
                <c:pt idx="43">
                  <c:v>167.475262296262</c:v>
                </c:pt>
                <c:pt idx="44">
                  <c:v>161.394938065604</c:v>
                </c:pt>
                <c:pt idx="45">
                  <c:v>156.906413899483</c:v>
                </c:pt>
                <c:pt idx="46">
                  <c:v>153.027826837193</c:v>
                </c:pt>
                <c:pt idx="47">
                  <c:v>150.486778187566</c:v>
                </c:pt>
                <c:pt idx="48">
                  <c:v>146.857570426674</c:v>
                </c:pt>
                <c:pt idx="49">
                  <c:v>141.933715468944</c:v>
                </c:pt>
                <c:pt idx="50">
                  <c:v>138.059344889124</c:v>
                </c:pt>
                <c:pt idx="51">
                  <c:v>133.866867247445</c:v>
                </c:pt>
                <c:pt idx="52">
                  <c:v>129.671407691683</c:v>
                </c:pt>
                <c:pt idx="53">
                  <c:v>126.323187518494</c:v>
                </c:pt>
                <c:pt idx="54">
                  <c:v>123.212744018655</c:v>
                </c:pt>
                <c:pt idx="55">
                  <c:v>121.268039679079</c:v>
                </c:pt>
                <c:pt idx="56">
                  <c:v>119.260887526478</c:v>
                </c:pt>
                <c:pt idx="57">
                  <c:v>115.895682325911</c:v>
                </c:pt>
                <c:pt idx="58">
                  <c:v>113.42511339021</c:v>
                </c:pt>
                <c:pt idx="59">
                  <c:v>110.67020804708</c:v>
                </c:pt>
                <c:pt idx="60">
                  <c:v>107.951470726507</c:v>
                </c:pt>
                <c:pt idx="61">
                  <c:v>105.533448091005</c:v>
                </c:pt>
                <c:pt idx="62">
                  <c:v>103.198038258829</c:v>
                </c:pt>
                <c:pt idx="63">
                  <c:v>101.543328369727</c:v>
                </c:pt>
                <c:pt idx="64">
                  <c:v>99.5383594127004</c:v>
                </c:pt>
                <c:pt idx="65">
                  <c:v>97.2738807122154</c:v>
                </c:pt>
                <c:pt idx="66">
                  <c:v>95.6195425466405</c:v>
                </c:pt>
                <c:pt idx="67">
                  <c:v>93.8203068989606</c:v>
                </c:pt>
                <c:pt idx="68">
                  <c:v>91.7777514768223</c:v>
                </c:pt>
                <c:pt idx="69">
                  <c:v>89.9743120155416</c:v>
                </c:pt>
                <c:pt idx="70">
                  <c:v>88.2151729334303</c:v>
                </c:pt>
                <c:pt idx="71">
                  <c:v>86.958817596981</c:v>
                </c:pt>
                <c:pt idx="72">
                  <c:v>85.7422989918592</c:v>
                </c:pt>
                <c:pt idx="73">
                  <c:v>83.9731117576699</c:v>
                </c:pt>
                <c:pt idx="74">
                  <c:v>82.7002928096027</c:v>
                </c:pt>
                <c:pt idx="75">
                  <c:v>81.2998288434069</c:v>
                </c:pt>
                <c:pt idx="76">
                  <c:v>79.9020905265135</c:v>
                </c:pt>
                <c:pt idx="77">
                  <c:v>78.559346448449</c:v>
                </c:pt>
                <c:pt idx="78">
                  <c:v>77.1657306910729</c:v>
                </c:pt>
                <c:pt idx="79">
                  <c:v>76.1647492860766</c:v>
                </c:pt>
                <c:pt idx="80">
                  <c:v>75.0309915913378</c:v>
                </c:pt>
                <c:pt idx="81">
                  <c:v>73.7381977551248</c:v>
                </c:pt>
                <c:pt idx="82">
                  <c:v>72.8047426225414</c:v>
                </c:pt>
                <c:pt idx="83">
                  <c:v>71.8360002780429</c:v>
                </c:pt>
                <c:pt idx="84">
                  <c:v>70.6435350095304</c:v>
                </c:pt>
                <c:pt idx="85">
                  <c:v>69.5776715931804</c:v>
                </c:pt>
                <c:pt idx="86">
                  <c:v>68.5458876938059</c:v>
                </c:pt>
                <c:pt idx="87">
                  <c:v>67.7655220226894</c:v>
                </c:pt>
                <c:pt idx="88">
                  <c:v>67.0388181404972</c:v>
                </c:pt>
                <c:pt idx="89">
                  <c:v>65.9668517504519</c:v>
                </c:pt>
                <c:pt idx="90">
                  <c:v>65.1812694542831</c:v>
                </c:pt>
                <c:pt idx="91">
                  <c:v>64.3231471374306</c:v>
                </c:pt>
                <c:pt idx="92">
                  <c:v>63.5343639114067</c:v>
                </c:pt>
                <c:pt idx="93">
                  <c:v>62.748787313001</c:v>
                </c:pt>
                <c:pt idx="94">
                  <c:v>61.8373082542936</c:v>
                </c:pt>
                <c:pt idx="95">
                  <c:v>61.2267083041937</c:v>
                </c:pt>
                <c:pt idx="96">
                  <c:v>60.5793513302839</c:v>
                </c:pt>
                <c:pt idx="97">
                  <c:v>59.7663713201153</c:v>
                </c:pt>
                <c:pt idx="98">
                  <c:v>59.2023357549638</c:v>
                </c:pt>
                <c:pt idx="99">
                  <c:v>58.6681185570949</c:v>
                </c:pt>
                <c:pt idx="100">
                  <c:v>57.8800792347869</c:v>
                </c:pt>
                <c:pt idx="101">
                  <c:v>57.1940538101126</c:v>
                </c:pt>
                <c:pt idx="102">
                  <c:v>56.6098268211803</c:v>
                </c:pt>
                <c:pt idx="103">
                  <c:v>56.1507163019221</c:v>
                </c:pt>
                <c:pt idx="104">
                  <c:v>55.7434897480828</c:v>
                </c:pt>
                <c:pt idx="105">
                  <c:v>55.0680170526276</c:v>
                </c:pt>
                <c:pt idx="106">
                  <c:v>54.5623459065599</c:v>
                </c:pt>
                <c:pt idx="107">
                  <c:v>53.9809950854489</c:v>
                </c:pt>
                <c:pt idx="108">
                  <c:v>53.6263718429874</c:v>
                </c:pt>
                <c:pt idx="109">
                  <c:v>53.2796090672278</c:v>
                </c:pt>
                <c:pt idx="110">
                  <c:v>52.6504097348192</c:v>
                </c:pt>
                <c:pt idx="111">
                  <c:v>52.3221684310466</c:v>
                </c:pt>
                <c:pt idx="112">
                  <c:v>52.0589408769156</c:v>
                </c:pt>
                <c:pt idx="113">
                  <c:v>52.0091367312949</c:v>
                </c:pt>
                <c:pt idx="114">
                  <c:v>51.6214914390851</c:v>
                </c:pt>
                <c:pt idx="115">
                  <c:v>51.5932832649817</c:v>
                </c:pt>
                <c:pt idx="116">
                  <c:v>51.0999288495706</c:v>
                </c:pt>
                <c:pt idx="117">
                  <c:v>50.6316116086714</c:v>
                </c:pt>
                <c:pt idx="118">
                  <c:v>51.1267861641832</c:v>
                </c:pt>
                <c:pt idx="119">
                  <c:v>51.1392637788646</c:v>
                </c:pt>
                <c:pt idx="120">
                  <c:v>51.1264836745569</c:v>
                </c:pt>
                <c:pt idx="121">
                  <c:v>51.2086416342143</c:v>
                </c:pt>
                <c:pt idx="122">
                  <c:v>51.1436700244706</c:v>
                </c:pt>
                <c:pt idx="123">
                  <c:v>50.8471081499203</c:v>
                </c:pt>
                <c:pt idx="124">
                  <c:v>51.3522994912018</c:v>
                </c:pt>
                <c:pt idx="125">
                  <c:v>51.2508347490718</c:v>
                </c:pt>
                <c:pt idx="126">
                  <c:v>51.0293253839567</c:v>
                </c:pt>
                <c:pt idx="127">
                  <c:v>50.9712981724958</c:v>
                </c:pt>
                <c:pt idx="128">
                  <c:v>50.948028760745</c:v>
                </c:pt>
                <c:pt idx="129">
                  <c:v>50.8504129361812</c:v>
                </c:pt>
                <c:pt idx="130">
                  <c:v>50.7718351642658</c:v>
                </c:pt>
                <c:pt idx="131">
                  <c:v>50.8754340125933</c:v>
                </c:pt>
                <c:pt idx="132">
                  <c:v>50.9040494873807</c:v>
                </c:pt>
                <c:pt idx="133">
                  <c:v>50.865486191802</c:v>
                </c:pt>
                <c:pt idx="134">
                  <c:v>50.8824222840019</c:v>
                </c:pt>
                <c:pt idx="135">
                  <c:v>50.9189478032047</c:v>
                </c:pt>
                <c:pt idx="136">
                  <c:v>50.9110910767388</c:v>
                </c:pt>
                <c:pt idx="137">
                  <c:v>50.9678699742686</c:v>
                </c:pt>
                <c:pt idx="138">
                  <c:v>50.9492706606656</c:v>
                </c:pt>
                <c:pt idx="139">
                  <c:v>50.9504830630523</c:v>
                </c:pt>
                <c:pt idx="140">
                  <c:v>50.8075305629748</c:v>
                </c:pt>
                <c:pt idx="141">
                  <c:v>50.9207093661092</c:v>
                </c:pt>
                <c:pt idx="142">
                  <c:v>50.9255793133565</c:v>
                </c:pt>
                <c:pt idx="143">
                  <c:v>50.8591589059473</c:v>
                </c:pt>
                <c:pt idx="144">
                  <c:v>50.8780832780154</c:v>
                </c:pt>
                <c:pt idx="145">
                  <c:v>50.8784653490687</c:v>
                </c:pt>
                <c:pt idx="146">
                  <c:v>50.8802535800553</c:v>
                </c:pt>
                <c:pt idx="147">
                  <c:v>50.880365517095</c:v>
                </c:pt>
                <c:pt idx="148">
                  <c:v>50.8782447390462</c:v>
                </c:pt>
                <c:pt idx="149">
                  <c:v>50.8782125409761</c:v>
                </c:pt>
                <c:pt idx="150">
                  <c:v>50.8851899688564</c:v>
                </c:pt>
                <c:pt idx="151">
                  <c:v>50.8983720610088</c:v>
                </c:pt>
                <c:pt idx="152">
                  <c:v>50.8728835994551</c:v>
                </c:pt>
                <c:pt idx="153">
                  <c:v>50.8563490154923</c:v>
                </c:pt>
                <c:pt idx="154">
                  <c:v>50.8761055584582</c:v>
                </c:pt>
                <c:pt idx="155">
                  <c:v>50.8757323216025</c:v>
                </c:pt>
                <c:pt idx="156">
                  <c:v>50.8737817367911</c:v>
                </c:pt>
                <c:pt idx="157">
                  <c:v>50.8735076885622</c:v>
                </c:pt>
                <c:pt idx="158">
                  <c:v>50.899010809632</c:v>
                </c:pt>
                <c:pt idx="159">
                  <c:v>50.8906543112195</c:v>
                </c:pt>
                <c:pt idx="160">
                  <c:v>50.8800265147939</c:v>
                </c:pt>
                <c:pt idx="161">
                  <c:v>50.8712682337451</c:v>
                </c:pt>
                <c:pt idx="162">
                  <c:v>50.8793282643021</c:v>
                </c:pt>
                <c:pt idx="163">
                  <c:v>50.8773422054024</c:v>
                </c:pt>
                <c:pt idx="164">
                  <c:v>50.8808286173105</c:v>
                </c:pt>
                <c:pt idx="165">
                  <c:v>50.8819202594059</c:v>
                </c:pt>
                <c:pt idx="166">
                  <c:v>50.882654961845</c:v>
                </c:pt>
                <c:pt idx="167">
                  <c:v>50.889583274815</c:v>
                </c:pt>
                <c:pt idx="168">
                  <c:v>50.8851885268138</c:v>
                </c:pt>
                <c:pt idx="169">
                  <c:v>50.8842468167858</c:v>
                </c:pt>
                <c:pt idx="170">
                  <c:v>50.8832154440632</c:v>
                </c:pt>
                <c:pt idx="171">
                  <c:v>50.8880855224449</c:v>
                </c:pt>
                <c:pt idx="172">
                  <c:v>50.8852192872631</c:v>
                </c:pt>
                <c:pt idx="173">
                  <c:v>50.8872317816287</c:v>
                </c:pt>
                <c:pt idx="174">
                  <c:v>50.8848910963917</c:v>
                </c:pt>
                <c:pt idx="175">
                  <c:v>50.8814300757893</c:v>
                </c:pt>
                <c:pt idx="176">
                  <c:v>50.8825859343284</c:v>
                </c:pt>
                <c:pt idx="177">
                  <c:v>50.88264073517</c:v>
                </c:pt>
                <c:pt idx="178">
                  <c:v>50.8825235761642</c:v>
                </c:pt>
                <c:pt idx="179">
                  <c:v>50.8818524751326</c:v>
                </c:pt>
                <c:pt idx="180">
                  <c:v>50.8827455643306</c:v>
                </c:pt>
                <c:pt idx="181">
                  <c:v>50.8823831072656</c:v>
                </c:pt>
                <c:pt idx="182">
                  <c:v>50.8829855406365</c:v>
                </c:pt>
                <c:pt idx="183">
                  <c:v>50.8833983304285</c:v>
                </c:pt>
                <c:pt idx="184">
                  <c:v>50.8844752939532</c:v>
                </c:pt>
                <c:pt idx="185">
                  <c:v>50.8841611837362</c:v>
                </c:pt>
                <c:pt idx="186">
                  <c:v>50.8837939068776</c:v>
                </c:pt>
                <c:pt idx="187">
                  <c:v>50.8846330204502</c:v>
                </c:pt>
                <c:pt idx="188">
                  <c:v>50.8842817885238</c:v>
                </c:pt>
                <c:pt idx="189">
                  <c:v>50.8850246122177</c:v>
                </c:pt>
                <c:pt idx="190">
                  <c:v>50.8841814333976</c:v>
                </c:pt>
                <c:pt idx="191">
                  <c:v>50.8857968543422</c:v>
                </c:pt>
                <c:pt idx="192">
                  <c:v>50.8847116994129</c:v>
                </c:pt>
                <c:pt idx="193">
                  <c:v>50.8841446573873</c:v>
                </c:pt>
                <c:pt idx="194">
                  <c:v>50.8841207447709</c:v>
                </c:pt>
                <c:pt idx="195">
                  <c:v>50.8833841739755</c:v>
                </c:pt>
                <c:pt idx="196">
                  <c:v>50.8841282565876</c:v>
                </c:pt>
                <c:pt idx="197">
                  <c:v>50.8835737153456</c:v>
                </c:pt>
                <c:pt idx="198">
                  <c:v>50.8837979085766</c:v>
                </c:pt>
                <c:pt idx="199">
                  <c:v>50.883018306676</c:v>
                </c:pt>
                <c:pt idx="200">
                  <c:v>50.8839036276267</c:v>
                </c:pt>
                <c:pt idx="201">
                  <c:v>50.8838161061049</c:v>
                </c:pt>
                <c:pt idx="202">
                  <c:v>50.8837758130418</c:v>
                </c:pt>
                <c:pt idx="203">
                  <c:v>50.8841147184159</c:v>
                </c:pt>
                <c:pt idx="204">
                  <c:v>50.8840467436446</c:v>
                </c:pt>
                <c:pt idx="205">
                  <c:v>50.8842080001439</c:v>
                </c:pt>
                <c:pt idx="206">
                  <c:v>50.8841835900445</c:v>
                </c:pt>
                <c:pt idx="207">
                  <c:v>50.8843323954648</c:v>
                </c:pt>
                <c:pt idx="208">
                  <c:v>50.8842909886456</c:v>
                </c:pt>
                <c:pt idx="209">
                  <c:v>50.8840036796531</c:v>
                </c:pt>
                <c:pt idx="210">
                  <c:v>50.8842177010914</c:v>
                </c:pt>
                <c:pt idx="211">
                  <c:v>50.8839625552314</c:v>
                </c:pt>
                <c:pt idx="212">
                  <c:v>50.8839255268736</c:v>
                </c:pt>
                <c:pt idx="213">
                  <c:v>50.8838299185565</c:v>
                </c:pt>
                <c:pt idx="214">
                  <c:v>50.8840167185264</c:v>
                </c:pt>
                <c:pt idx="215">
                  <c:v>50.8840403009114</c:v>
                </c:pt>
                <c:pt idx="216">
                  <c:v>50.8840725521404</c:v>
                </c:pt>
                <c:pt idx="217">
                  <c:v>50.8841106119723</c:v>
                </c:pt>
                <c:pt idx="218">
                  <c:v>50.8841202424629</c:v>
                </c:pt>
                <c:pt idx="219">
                  <c:v>50.8841685794637</c:v>
                </c:pt>
                <c:pt idx="220">
                  <c:v>50.8841371390797</c:v>
                </c:pt>
                <c:pt idx="221">
                  <c:v>50.8841457238228</c:v>
                </c:pt>
                <c:pt idx="222">
                  <c:v>50.8841745743225</c:v>
                </c:pt>
                <c:pt idx="223">
                  <c:v>50.8840773554514</c:v>
                </c:pt>
                <c:pt idx="224">
                  <c:v>50.8840617113773</c:v>
                </c:pt>
                <c:pt idx="225">
                  <c:v>50.8840484905344</c:v>
                </c:pt>
                <c:pt idx="226">
                  <c:v>50.8841242502115</c:v>
                </c:pt>
                <c:pt idx="227">
                  <c:v>50.8840837929424</c:v>
                </c:pt>
                <c:pt idx="228">
                  <c:v>50.8840411009698</c:v>
                </c:pt>
                <c:pt idx="229">
                  <c:v>50.8840790222883</c:v>
                </c:pt>
                <c:pt idx="230">
                  <c:v>50.8840518703457</c:v>
                </c:pt>
                <c:pt idx="231">
                  <c:v>50.8840673887163</c:v>
                </c:pt>
                <c:pt idx="232">
                  <c:v>50.8840788450172</c:v>
                </c:pt>
                <c:pt idx="233">
                  <c:v>50.8841232347475</c:v>
                </c:pt>
                <c:pt idx="234">
                  <c:v>50.8840654041705</c:v>
                </c:pt>
                <c:pt idx="235">
                  <c:v>50.88406658624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InfoC!$C$9:$I$9</c:f>
              <c:numCache>
                <c:formatCode>General</c:formatCode>
                <c:ptCount val="7"/>
                <c:pt idx="0">
                  <c:v>0</c:v>
                </c:pt>
                <c:pt idx="1">
                  <c:v>25.0627425981403</c:v>
                </c:pt>
                <c:pt idx="2">
                  <c:v>28.0348767941874</c:v>
                </c:pt>
                <c:pt idx="3">
                  <c:v>23.257397846822</c:v>
                </c:pt>
                <c:pt idx="4">
                  <c:v>16.6298827853274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InfoC!$C$10:$I$10</c:f>
              <c:numCache>
                <c:formatCode>General</c:formatCode>
                <c:ptCount val="7"/>
                <c:pt idx="0">
                  <c:v>0</c:v>
                </c:pt>
                <c:pt idx="1">
                  <c:v>25.7663910606371</c:v>
                </c:pt>
                <c:pt idx="2">
                  <c:v>9.42338389131284</c:v>
                </c:pt>
                <c:pt idx="3">
                  <c:v>3.67417639668724</c:v>
                </c:pt>
                <c:pt idx="4">
                  <c:v>1.77110081563279</c:v>
                </c:pt>
                <c:pt idx="5">
                  <c:v>1.44147546286535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InfoC!$C$11:$I$11</c:f>
              <c:numCache>
                <c:formatCode>General</c:formatCode>
                <c:ptCount val="7"/>
                <c:pt idx="0">
                  <c:v>0</c:v>
                </c:pt>
                <c:pt idx="1">
                  <c:v>0.703648462496766</c:v>
                </c:pt>
                <c:pt idx="2">
                  <c:v>6.45124969526575</c:v>
                </c:pt>
                <c:pt idx="3">
                  <c:v>8.45165534405267</c:v>
                </c:pt>
                <c:pt idx="4">
                  <c:v>8.39861587712734</c:v>
                </c:pt>
                <c:pt idx="5">
                  <c:v>18.0713582481928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InfoC!$C$23:$I$23</c:f>
              <c:numCache>
                <c:formatCode>General</c:formatCode>
                <c:ptCount val="7"/>
                <c:pt idx="0">
                  <c:v>0</c:v>
                </c:pt>
                <c:pt idx="1">
                  <c:v>35.7511297898867</c:v>
                </c:pt>
                <c:pt idx="2">
                  <c:v>37.5266458983678</c:v>
                </c:pt>
                <c:pt idx="3">
                  <c:v>29.9998392314676</c:v>
                </c:pt>
                <c:pt idx="4">
                  <c:v>20.9974180597129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InfoC!$C$24:$I$24</c:f>
              <c:numCache>
                <c:formatCode>General</c:formatCode>
                <c:ptCount val="7"/>
                <c:pt idx="0">
                  <c:v>0</c:v>
                </c:pt>
                <c:pt idx="1">
                  <c:v>37.9426038412935</c:v>
                </c:pt>
                <c:pt idx="2">
                  <c:v>9.42338389131284</c:v>
                </c:pt>
                <c:pt idx="3">
                  <c:v>3.67417639668724</c:v>
                </c:pt>
                <c:pt idx="4">
                  <c:v>1.77110081563279</c:v>
                </c:pt>
                <c:pt idx="5">
                  <c:v>1.44147546286535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InfoC!$C$25:$I$25</c:f>
              <c:numCache>
                <c:formatCode>General</c:formatCode>
                <c:ptCount val="7"/>
                <c:pt idx="0">
                  <c:v>0</c:v>
                </c:pt>
                <c:pt idx="1">
                  <c:v>2.19147405140682</c:v>
                </c:pt>
                <c:pt idx="2">
                  <c:v>7.64786778283176</c:v>
                </c:pt>
                <c:pt idx="3">
                  <c:v>11.2009830635874</c:v>
                </c:pt>
                <c:pt idx="4">
                  <c:v>10.7735219873875</c:v>
                </c:pt>
                <c:pt idx="5">
                  <c:v>22.4388935225782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InfoC!$C$37:$H$37</c:f>
              <c:numCache>
                <c:formatCode>General</c:formatCode>
                <c:ptCount val="6"/>
                <c:pt idx="0">
                  <c:v>0</c:v>
                </c:pt>
                <c:pt idx="1">
                  <c:v>26.5554969734261</c:v>
                </c:pt>
                <c:pt idx="2">
                  <c:v>18.8013012141386</c:v>
                </c:pt>
                <c:pt idx="3">
                  <c:v>13.7433676316866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InfoC!$C$38:$H$38</c:f>
              <c:numCache>
                <c:formatCode>General</c:formatCode>
                <c:ptCount val="6"/>
                <c:pt idx="0">
                  <c:v>0</c:v>
                </c:pt>
                <c:pt idx="1">
                  <c:v>27.203690540388</c:v>
                </c:pt>
                <c:pt idx="2">
                  <c:v>3.67417639668724</c:v>
                </c:pt>
                <c:pt idx="3">
                  <c:v>1.77110081563279</c:v>
                </c:pt>
                <c:pt idx="4">
                  <c:v>1.44147546286535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InfoC!$C$39:$H$39</c:f>
              <c:numCache>
                <c:formatCode>General</c:formatCode>
                <c:ptCount val="6"/>
                <c:pt idx="0">
                  <c:v>0</c:v>
                </c:pt>
                <c:pt idx="1">
                  <c:v>0.648193566961926</c:v>
                </c:pt>
                <c:pt idx="2">
                  <c:v>11.4283721559747</c:v>
                </c:pt>
                <c:pt idx="3">
                  <c:v>6.8290343980848</c:v>
                </c:pt>
                <c:pt idx="4">
                  <c:v>15.1848430945519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8285649.05563721</v>
      </c>
      <c r="C2">
        <v>0</v>
      </c>
      <c r="D2">
        <v>2147646.38605655</v>
      </c>
      <c r="E2">
        <v>4369500.38775008</v>
      </c>
      <c r="F2">
        <v>706687.00921015</v>
      </c>
      <c r="G2">
        <v>1061815.27262044</v>
      </c>
    </row>
    <row r="3" spans="1:7">
      <c r="A3">
        <v>1</v>
      </c>
      <c r="B3">
        <v>25583934.6848584</v>
      </c>
      <c r="C3">
        <v>513200.457973744</v>
      </c>
      <c r="D3">
        <v>10481207.3161586</v>
      </c>
      <c r="E3">
        <v>4369500.38775008</v>
      </c>
      <c r="F3">
        <v>7066870.0921015</v>
      </c>
      <c r="G3">
        <v>3153156.43087453</v>
      </c>
    </row>
    <row r="4" spans="1:7">
      <c r="A4">
        <v>2</v>
      </c>
      <c r="B4">
        <v>24250133.2515605</v>
      </c>
      <c r="C4">
        <v>504610.60418413</v>
      </c>
      <c r="D4">
        <v>9749890.16755769</v>
      </c>
      <c r="E4">
        <v>4369500.38775008</v>
      </c>
      <c r="F4">
        <v>6638994.0264853</v>
      </c>
      <c r="G4">
        <v>2987138.06558332</v>
      </c>
    </row>
    <row r="5" spans="1:7">
      <c r="A5">
        <v>3</v>
      </c>
      <c r="B5">
        <v>22451600.2312377</v>
      </c>
      <c r="C5">
        <v>483544.881503253</v>
      </c>
      <c r="D5">
        <v>8802973.46808449</v>
      </c>
      <c r="E5">
        <v>4369500.38775008</v>
      </c>
      <c r="F5">
        <v>5996733.23925222</v>
      </c>
      <c r="G5">
        <v>2798848.25464761</v>
      </c>
    </row>
    <row r="6" spans="1:7">
      <c r="A6">
        <v>4</v>
      </c>
      <c r="B6">
        <v>21736709.1115673</v>
      </c>
      <c r="C6">
        <v>479205.553904767</v>
      </c>
      <c r="D6">
        <v>8489878.71533115</v>
      </c>
      <c r="E6">
        <v>4369500.38775008</v>
      </c>
      <c r="F6">
        <v>5701197.44103324</v>
      </c>
      <c r="G6">
        <v>2696927.01354804</v>
      </c>
    </row>
    <row r="7" spans="1:7">
      <c r="A7">
        <v>5</v>
      </c>
      <c r="B7">
        <v>20257551.4327278</v>
      </c>
      <c r="C7">
        <v>463199.033247989</v>
      </c>
      <c r="D7">
        <v>7761114.89858053</v>
      </c>
      <c r="E7">
        <v>4369500.38775008</v>
      </c>
      <c r="F7">
        <v>5138878.50677947</v>
      </c>
      <c r="G7">
        <v>2524858.60636974</v>
      </c>
    </row>
    <row r="8" spans="1:7">
      <c r="A8">
        <v>6</v>
      </c>
      <c r="B8">
        <v>19651892.8686383</v>
      </c>
      <c r="C8">
        <v>459377.485750923</v>
      </c>
      <c r="D8">
        <v>7535121.3341948</v>
      </c>
      <c r="E8">
        <v>4369500.38775008</v>
      </c>
      <c r="F8">
        <v>4864075.02688685</v>
      </c>
      <c r="G8">
        <v>2423818.63405567</v>
      </c>
    </row>
    <row r="9" spans="1:7">
      <c r="A9">
        <v>7</v>
      </c>
      <c r="B9">
        <v>18259256.515351</v>
      </c>
      <c r="C9">
        <v>443419.522529063</v>
      </c>
      <c r="D9">
        <v>6877838.80045209</v>
      </c>
      <c r="E9">
        <v>4369500.38775008</v>
      </c>
      <c r="F9">
        <v>4323970.30800833</v>
      </c>
      <c r="G9">
        <v>2244527.49661149</v>
      </c>
    </row>
    <row r="10" spans="1:7">
      <c r="A10">
        <v>8</v>
      </c>
      <c r="B10">
        <v>16284745.3502477</v>
      </c>
      <c r="C10">
        <v>431307.966109134</v>
      </c>
      <c r="D10">
        <v>5959201.71849324</v>
      </c>
      <c r="E10">
        <v>4369500.38775008</v>
      </c>
      <c r="F10">
        <v>3533435.04605075</v>
      </c>
      <c r="G10">
        <v>1991300.23184448</v>
      </c>
    </row>
    <row r="11" spans="1:7">
      <c r="A11">
        <v>9</v>
      </c>
      <c r="B11">
        <v>14736059.5035379</v>
      </c>
      <c r="C11">
        <v>423150.019811034</v>
      </c>
      <c r="D11">
        <v>5187860.710256</v>
      </c>
      <c r="E11">
        <v>4369500.38775008</v>
      </c>
      <c r="F11">
        <v>2952821.05571201</v>
      </c>
      <c r="G11">
        <v>1802727.33000876</v>
      </c>
    </row>
    <row r="12" spans="1:7">
      <c r="A12">
        <v>10</v>
      </c>
      <c r="B12">
        <v>14481389.8860147</v>
      </c>
      <c r="C12">
        <v>422060.263852395</v>
      </c>
      <c r="D12">
        <v>5050022.1089696</v>
      </c>
      <c r="E12">
        <v>4369500.38775008</v>
      </c>
      <c r="F12">
        <v>2861619.09227389</v>
      </c>
      <c r="G12">
        <v>1778188.03316875</v>
      </c>
    </row>
    <row r="13" spans="1:7">
      <c r="A13">
        <v>11</v>
      </c>
      <c r="B13">
        <v>14480335.720219</v>
      </c>
      <c r="C13">
        <v>422845.728856568</v>
      </c>
      <c r="D13">
        <v>5058450.49177353</v>
      </c>
      <c r="E13">
        <v>4369500.38775008</v>
      </c>
      <c r="F13">
        <v>2854544.34014708</v>
      </c>
      <c r="G13">
        <v>1774994.7716917</v>
      </c>
    </row>
    <row r="14" spans="1:7">
      <c r="A14">
        <v>12</v>
      </c>
      <c r="B14">
        <v>14158222.5556508</v>
      </c>
      <c r="C14">
        <v>422577.477631415</v>
      </c>
      <c r="D14">
        <v>4919040.11913725</v>
      </c>
      <c r="E14">
        <v>4369500.38775008</v>
      </c>
      <c r="F14">
        <v>2717764.80810191</v>
      </c>
      <c r="G14">
        <v>1729339.76303016</v>
      </c>
    </row>
    <row r="15" spans="1:7">
      <c r="A15">
        <v>13</v>
      </c>
      <c r="B15">
        <v>14143636.0796279</v>
      </c>
      <c r="C15">
        <v>422952.949182736</v>
      </c>
      <c r="D15">
        <v>4921097.89030267</v>
      </c>
      <c r="E15">
        <v>4369500.38775008</v>
      </c>
      <c r="F15">
        <v>2706303.78756882</v>
      </c>
      <c r="G15">
        <v>1723781.06482361</v>
      </c>
    </row>
    <row r="16" spans="1:7">
      <c r="A16">
        <v>14</v>
      </c>
      <c r="B16">
        <v>13765842.4124974</v>
      </c>
      <c r="C16">
        <v>422460.435256758</v>
      </c>
      <c r="D16">
        <v>4729159.90015484</v>
      </c>
      <c r="E16">
        <v>4369500.38775008</v>
      </c>
      <c r="F16">
        <v>2567557.81581128</v>
      </c>
      <c r="G16">
        <v>1677163.87352445</v>
      </c>
    </row>
    <row r="17" spans="1:7">
      <c r="A17">
        <v>15</v>
      </c>
      <c r="B17">
        <v>13339314.5918677</v>
      </c>
      <c r="C17">
        <v>422444.622108302</v>
      </c>
      <c r="D17">
        <v>4511139.15762461</v>
      </c>
      <c r="E17">
        <v>4369500.38775008</v>
      </c>
      <c r="F17">
        <v>2410034.29216345</v>
      </c>
      <c r="G17">
        <v>1626196.13222127</v>
      </c>
    </row>
    <row r="18" spans="1:7">
      <c r="A18">
        <v>16</v>
      </c>
      <c r="B18">
        <v>12551794.1665478</v>
      </c>
      <c r="C18">
        <v>421941.756938786</v>
      </c>
      <c r="D18">
        <v>4110631.92529122</v>
      </c>
      <c r="E18">
        <v>4369500.38775008</v>
      </c>
      <c r="F18">
        <v>2119261.34100964</v>
      </c>
      <c r="G18">
        <v>1530458.75555808</v>
      </c>
    </row>
    <row r="19" spans="1:7">
      <c r="A19">
        <v>17</v>
      </c>
      <c r="B19">
        <v>11957762.9427305</v>
      </c>
      <c r="C19">
        <v>424397.294859892</v>
      </c>
      <c r="D19">
        <v>3807076.09197908</v>
      </c>
      <c r="E19">
        <v>4369500.38775008</v>
      </c>
      <c r="F19">
        <v>1898713.32674054</v>
      </c>
      <c r="G19">
        <v>1458075.84140092</v>
      </c>
    </row>
    <row r="20" spans="1:7">
      <c r="A20">
        <v>18</v>
      </c>
      <c r="B20">
        <v>11779916.651904</v>
      </c>
      <c r="C20">
        <v>427340.987893869</v>
      </c>
      <c r="D20">
        <v>3713222.82843298</v>
      </c>
      <c r="E20">
        <v>4369500.38775008</v>
      </c>
      <c r="F20">
        <v>1832893.10736906</v>
      </c>
      <c r="G20">
        <v>1436959.34045798</v>
      </c>
    </row>
    <row r="21" spans="1:7">
      <c r="A21">
        <v>19</v>
      </c>
      <c r="B21">
        <v>11633172.8698001</v>
      </c>
      <c r="C21">
        <v>429237.798798642</v>
      </c>
      <c r="D21">
        <v>3637375.03330822</v>
      </c>
      <c r="E21">
        <v>4369500.38775008</v>
      </c>
      <c r="F21">
        <v>1779756.42521742</v>
      </c>
      <c r="G21">
        <v>1417303.22472578</v>
      </c>
    </row>
    <row r="22" spans="1:7">
      <c r="A22">
        <v>20</v>
      </c>
      <c r="B22">
        <v>11625642.1593757</v>
      </c>
      <c r="C22">
        <v>429793.666828842</v>
      </c>
      <c r="D22">
        <v>3637528.55787836</v>
      </c>
      <c r="E22">
        <v>4369500.38775008</v>
      </c>
      <c r="F22">
        <v>1774095.98886047</v>
      </c>
      <c r="G22">
        <v>1414723.55805791</v>
      </c>
    </row>
    <row r="23" spans="1:7">
      <c r="A23">
        <v>21</v>
      </c>
      <c r="B23">
        <v>11507042.8588547</v>
      </c>
      <c r="C23">
        <v>432568.500924416</v>
      </c>
      <c r="D23">
        <v>3567527.02461251</v>
      </c>
      <c r="E23">
        <v>4369500.38775008</v>
      </c>
      <c r="F23">
        <v>1735036.97617226</v>
      </c>
      <c r="G23">
        <v>1402409.96939546</v>
      </c>
    </row>
    <row r="24" spans="1:7">
      <c r="A24">
        <v>22</v>
      </c>
      <c r="B24">
        <v>11514599.240509</v>
      </c>
      <c r="C24">
        <v>433004.812099158</v>
      </c>
      <c r="D24">
        <v>3576152.25523398</v>
      </c>
      <c r="E24">
        <v>4369500.38775008</v>
      </c>
      <c r="F24">
        <v>1734805.10654376</v>
      </c>
      <c r="G24">
        <v>1401136.67888203</v>
      </c>
    </row>
    <row r="25" spans="1:7">
      <c r="A25">
        <v>23</v>
      </c>
      <c r="B25">
        <v>11298169.4989012</v>
      </c>
      <c r="C25">
        <v>434916.565619223</v>
      </c>
      <c r="D25">
        <v>3460988.33720463</v>
      </c>
      <c r="E25">
        <v>4369500.38775008</v>
      </c>
      <c r="F25">
        <v>1655686.05226787</v>
      </c>
      <c r="G25">
        <v>1377078.15605937</v>
      </c>
    </row>
    <row r="26" spans="1:7">
      <c r="A26">
        <v>24</v>
      </c>
      <c r="B26">
        <v>10910344.2363847</v>
      </c>
      <c r="C26">
        <v>438787.966376112</v>
      </c>
      <c r="D26">
        <v>3265519.16410582</v>
      </c>
      <c r="E26">
        <v>4369500.38775008</v>
      </c>
      <c r="F26">
        <v>1508078.84489509</v>
      </c>
      <c r="G26">
        <v>1328457.87325761</v>
      </c>
    </row>
    <row r="27" spans="1:7">
      <c r="A27">
        <v>25</v>
      </c>
      <c r="B27">
        <v>10602540.4464532</v>
      </c>
      <c r="C27">
        <v>444603.265802204</v>
      </c>
      <c r="D27">
        <v>3106562.96582006</v>
      </c>
      <c r="E27">
        <v>4369500.38775008</v>
      </c>
      <c r="F27">
        <v>1391709.99343901</v>
      </c>
      <c r="G27">
        <v>1290163.83364187</v>
      </c>
    </row>
    <row r="28" spans="1:7">
      <c r="A28">
        <v>26</v>
      </c>
      <c r="B28">
        <v>10443053.0549156</v>
      </c>
      <c r="C28">
        <v>450064.917893387</v>
      </c>
      <c r="D28">
        <v>3020974.20104452</v>
      </c>
      <c r="E28">
        <v>4369500.38775008</v>
      </c>
      <c r="F28">
        <v>1331930.28117892</v>
      </c>
      <c r="G28">
        <v>1270583.26704866</v>
      </c>
    </row>
    <row r="29" spans="1:7">
      <c r="A29">
        <v>27</v>
      </c>
      <c r="B29">
        <v>10317001.1028814</v>
      </c>
      <c r="C29">
        <v>452278.439603573</v>
      </c>
      <c r="D29">
        <v>2956277.98691488</v>
      </c>
      <c r="E29">
        <v>4369500.38775008</v>
      </c>
      <c r="F29">
        <v>1284412.47486726</v>
      </c>
      <c r="G29">
        <v>1254531.81374557</v>
      </c>
    </row>
    <row r="30" spans="1:7">
      <c r="A30">
        <v>28</v>
      </c>
      <c r="B30">
        <v>10209709.8834714</v>
      </c>
      <c r="C30">
        <v>454619.512414682</v>
      </c>
      <c r="D30">
        <v>2900732.87655586</v>
      </c>
      <c r="E30">
        <v>4369500.38775008</v>
      </c>
      <c r="F30">
        <v>1243127.81155829</v>
      </c>
      <c r="G30">
        <v>1241729.29519254</v>
      </c>
    </row>
    <row r="31" spans="1:7">
      <c r="A31">
        <v>29</v>
      </c>
      <c r="B31">
        <v>10182684.3196181</v>
      </c>
      <c r="C31">
        <v>455629.110484363</v>
      </c>
      <c r="D31">
        <v>2891678.48944082</v>
      </c>
      <c r="E31">
        <v>4369500.38775008</v>
      </c>
      <c r="F31">
        <v>1229195.13816427</v>
      </c>
      <c r="G31">
        <v>1236681.19377855</v>
      </c>
    </row>
    <row r="32" spans="1:7">
      <c r="A32">
        <v>30</v>
      </c>
      <c r="B32">
        <v>10200813.5482253</v>
      </c>
      <c r="C32">
        <v>455297.586504905</v>
      </c>
      <c r="D32">
        <v>2896919.78068823</v>
      </c>
      <c r="E32">
        <v>4369500.38775008</v>
      </c>
      <c r="F32">
        <v>1238644.52760691</v>
      </c>
      <c r="G32">
        <v>1240451.2656752</v>
      </c>
    </row>
    <row r="33" spans="1:7">
      <c r="A33">
        <v>31</v>
      </c>
      <c r="B33">
        <v>10119802.6845266</v>
      </c>
      <c r="C33">
        <v>456613.903845757</v>
      </c>
      <c r="D33">
        <v>2861870.84891625</v>
      </c>
      <c r="E33">
        <v>4369500.38775008</v>
      </c>
      <c r="F33">
        <v>1203716.87709834</v>
      </c>
      <c r="G33">
        <v>1228100.6669162</v>
      </c>
    </row>
    <row r="34" spans="1:7">
      <c r="A34">
        <v>32</v>
      </c>
      <c r="B34">
        <v>10053304.7092817</v>
      </c>
      <c r="C34">
        <v>458622.908491234</v>
      </c>
      <c r="D34">
        <v>2826872.84245022</v>
      </c>
      <c r="E34">
        <v>4369500.38775008</v>
      </c>
      <c r="F34">
        <v>1178550.45381148</v>
      </c>
      <c r="G34">
        <v>1219758.11677872</v>
      </c>
    </row>
    <row r="35" spans="1:7">
      <c r="A35">
        <v>33</v>
      </c>
      <c r="B35">
        <v>9866793.36810056</v>
      </c>
      <c r="C35">
        <v>465928.174863212</v>
      </c>
      <c r="D35">
        <v>2728043.47046459</v>
      </c>
      <c r="E35">
        <v>4369500.38775008</v>
      </c>
      <c r="F35">
        <v>1107186.21850154</v>
      </c>
      <c r="G35">
        <v>1196135.11652115</v>
      </c>
    </row>
    <row r="36" spans="1:7">
      <c r="A36">
        <v>34</v>
      </c>
      <c r="B36">
        <v>9726235.63241754</v>
      </c>
      <c r="C36">
        <v>471906.685900029</v>
      </c>
      <c r="D36">
        <v>2653731.85503319</v>
      </c>
      <c r="E36">
        <v>4369500.38775008</v>
      </c>
      <c r="F36">
        <v>1052925.83483087</v>
      </c>
      <c r="G36">
        <v>1178170.86890337</v>
      </c>
    </row>
    <row r="37" spans="1:7">
      <c r="A37">
        <v>35</v>
      </c>
      <c r="B37">
        <v>9594295.27317778</v>
      </c>
      <c r="C37">
        <v>478700.345050722</v>
      </c>
      <c r="D37">
        <v>2583304.8159138</v>
      </c>
      <c r="E37">
        <v>4369500.38775008</v>
      </c>
      <c r="F37">
        <v>1001488.6057534</v>
      </c>
      <c r="G37">
        <v>1161301.11870978</v>
      </c>
    </row>
    <row r="38" spans="1:7">
      <c r="A38">
        <v>36</v>
      </c>
      <c r="B38">
        <v>9490595.1306431</v>
      </c>
      <c r="C38">
        <v>485187.148900138</v>
      </c>
      <c r="D38">
        <v>2526985.65107685</v>
      </c>
      <c r="E38">
        <v>4369500.38775008</v>
      </c>
      <c r="F38">
        <v>961387.171342426</v>
      </c>
      <c r="G38">
        <v>1147534.7715736</v>
      </c>
    </row>
    <row r="39" spans="1:7">
      <c r="A39">
        <v>37</v>
      </c>
      <c r="B39">
        <v>9418888.8288971</v>
      </c>
      <c r="C39">
        <v>489903.248078644</v>
      </c>
      <c r="D39">
        <v>2487851.40142147</v>
      </c>
      <c r="E39">
        <v>4369500.38775008</v>
      </c>
      <c r="F39">
        <v>933279.961490125</v>
      </c>
      <c r="G39">
        <v>1138353.83015679</v>
      </c>
    </row>
    <row r="40" spans="1:7">
      <c r="A40">
        <v>38</v>
      </c>
      <c r="B40">
        <v>9393110.49134327</v>
      </c>
      <c r="C40">
        <v>492126.332312381</v>
      </c>
      <c r="D40">
        <v>2469170.67368966</v>
      </c>
      <c r="E40">
        <v>4369500.38775008</v>
      </c>
      <c r="F40">
        <v>925761.736166674</v>
      </c>
      <c r="G40">
        <v>1136551.36142448</v>
      </c>
    </row>
    <row r="41" spans="1:7">
      <c r="A41">
        <v>39</v>
      </c>
      <c r="B41">
        <v>9393674.80032824</v>
      </c>
      <c r="C41">
        <v>491948.380615765</v>
      </c>
      <c r="D41">
        <v>2467693.44128745</v>
      </c>
      <c r="E41">
        <v>4369500.38775008</v>
      </c>
      <c r="F41">
        <v>927285.591316827</v>
      </c>
      <c r="G41">
        <v>1137246.99935812</v>
      </c>
    </row>
    <row r="42" spans="1:7">
      <c r="A42">
        <v>40</v>
      </c>
      <c r="B42">
        <v>9325415.47498612</v>
      </c>
      <c r="C42">
        <v>497676.49733995</v>
      </c>
      <c r="D42">
        <v>2430865.93133468</v>
      </c>
      <c r="E42">
        <v>4369500.38775008</v>
      </c>
      <c r="F42">
        <v>899450.287365599</v>
      </c>
      <c r="G42">
        <v>1127922.37119582</v>
      </c>
    </row>
    <row r="43" spans="1:7">
      <c r="A43">
        <v>41</v>
      </c>
      <c r="B43">
        <v>9222126.25077217</v>
      </c>
      <c r="C43">
        <v>505186.668988718</v>
      </c>
      <c r="D43">
        <v>2375011.98352201</v>
      </c>
      <c r="E43">
        <v>4369500.38775008</v>
      </c>
      <c r="F43">
        <v>858212.744698259</v>
      </c>
      <c r="G43">
        <v>1114214.46581311</v>
      </c>
    </row>
    <row r="44" spans="1:7">
      <c r="A44">
        <v>42</v>
      </c>
      <c r="B44">
        <v>9140673.05750938</v>
      </c>
      <c r="C44">
        <v>512640.459119805</v>
      </c>
      <c r="D44">
        <v>2329630.11938589</v>
      </c>
      <c r="E44">
        <v>4369500.38775008</v>
      </c>
      <c r="F44">
        <v>825551.094993609</v>
      </c>
      <c r="G44">
        <v>1103350.99626</v>
      </c>
    </row>
    <row r="45" spans="1:7">
      <c r="A45">
        <v>43</v>
      </c>
      <c r="B45">
        <v>9059041.31722553</v>
      </c>
      <c r="C45">
        <v>520686.860077645</v>
      </c>
      <c r="D45">
        <v>2283597.28875007</v>
      </c>
      <c r="E45">
        <v>4369500.38775008</v>
      </c>
      <c r="F45">
        <v>792876.586028182</v>
      </c>
      <c r="G45">
        <v>1092380.19461956</v>
      </c>
    </row>
    <row r="46" spans="1:7">
      <c r="A46">
        <v>44</v>
      </c>
      <c r="B46">
        <v>8986592.56727267</v>
      </c>
      <c r="C46">
        <v>527850.093710621</v>
      </c>
      <c r="D46">
        <v>2242883.71199554</v>
      </c>
      <c r="E46">
        <v>4369500.38775008</v>
      </c>
      <c r="F46">
        <v>763524.288239007</v>
      </c>
      <c r="G46">
        <v>1082834.08557742</v>
      </c>
    </row>
    <row r="47" spans="1:7">
      <c r="A47">
        <v>45</v>
      </c>
      <c r="B47">
        <v>8934478.63905048</v>
      </c>
      <c r="C47">
        <v>533828.182947008</v>
      </c>
      <c r="D47">
        <v>2212935.42321618</v>
      </c>
      <c r="E47">
        <v>4369500.38775008</v>
      </c>
      <c r="F47">
        <v>742427.5425006</v>
      </c>
      <c r="G47">
        <v>1075787.10263661</v>
      </c>
    </row>
    <row r="48" spans="1:7">
      <c r="A48">
        <v>46</v>
      </c>
      <c r="B48">
        <v>8888937.49165897</v>
      </c>
      <c r="C48">
        <v>540807.125108916</v>
      </c>
      <c r="D48">
        <v>2184948.68723979</v>
      </c>
      <c r="E48">
        <v>4369500.38775008</v>
      </c>
      <c r="F48">
        <v>723983.570611372</v>
      </c>
      <c r="G48">
        <v>1069697.72094882</v>
      </c>
    </row>
    <row r="49" spans="1:7">
      <c r="A49">
        <v>47</v>
      </c>
      <c r="B49">
        <v>8859768.19448723</v>
      </c>
      <c r="C49">
        <v>544924.611747694</v>
      </c>
      <c r="D49">
        <v>2167906.98694502</v>
      </c>
      <c r="E49">
        <v>4369500.38775008</v>
      </c>
      <c r="F49">
        <v>711727.933475539</v>
      </c>
      <c r="G49">
        <v>1065708.2745689</v>
      </c>
    </row>
    <row r="50" spans="1:7">
      <c r="A50">
        <v>48</v>
      </c>
      <c r="B50">
        <v>8825780.79635956</v>
      </c>
      <c r="C50">
        <v>548814.042806831</v>
      </c>
      <c r="D50">
        <v>2151537.34348387</v>
      </c>
      <c r="E50">
        <v>4369500.38775008</v>
      </c>
      <c r="F50">
        <v>695918.60393448</v>
      </c>
      <c r="G50">
        <v>1060010.41838431</v>
      </c>
    </row>
    <row r="51" spans="1:7">
      <c r="A51">
        <v>49</v>
      </c>
      <c r="B51">
        <v>8768953.05280992</v>
      </c>
      <c r="C51">
        <v>556508.456793651</v>
      </c>
      <c r="D51">
        <v>2118131.97874711</v>
      </c>
      <c r="E51">
        <v>4369500.38775008</v>
      </c>
      <c r="F51">
        <v>672532.263418408</v>
      </c>
      <c r="G51">
        <v>1052279.96610067</v>
      </c>
    </row>
    <row r="52" spans="1:7">
      <c r="A52">
        <v>50</v>
      </c>
      <c r="B52">
        <v>8724847.36473095</v>
      </c>
      <c r="C52">
        <v>562880.000671293</v>
      </c>
      <c r="D52">
        <v>2092091.73356129</v>
      </c>
      <c r="E52">
        <v>4369500.38775008</v>
      </c>
      <c r="F52">
        <v>654178.038457946</v>
      </c>
      <c r="G52">
        <v>1046197.20429035</v>
      </c>
    </row>
    <row r="53" spans="1:7">
      <c r="A53">
        <v>51</v>
      </c>
      <c r="B53">
        <v>8677307.49034335</v>
      </c>
      <c r="C53">
        <v>570388.465242507</v>
      </c>
      <c r="D53">
        <v>2063779.16852596</v>
      </c>
      <c r="E53">
        <v>4369500.38775008</v>
      </c>
      <c r="F53">
        <v>634024.454431887</v>
      </c>
      <c r="G53">
        <v>1039615.01439292</v>
      </c>
    </row>
    <row r="54" spans="1:7">
      <c r="A54">
        <v>52</v>
      </c>
      <c r="B54">
        <v>8631787.91515121</v>
      </c>
      <c r="C54">
        <v>578922.305836178</v>
      </c>
      <c r="D54">
        <v>2035841.89555559</v>
      </c>
      <c r="E54">
        <v>4369500.38775008</v>
      </c>
      <c r="F54">
        <v>614495.183118997</v>
      </c>
      <c r="G54">
        <v>1033028.14289037</v>
      </c>
    </row>
    <row r="55" spans="1:7">
      <c r="A55">
        <v>53</v>
      </c>
      <c r="B55">
        <v>8595117.0357452</v>
      </c>
      <c r="C55">
        <v>585916.648615228</v>
      </c>
      <c r="D55">
        <v>2013367.33622471</v>
      </c>
      <c r="E55">
        <v>4369500.38775008</v>
      </c>
      <c r="F55">
        <v>598561.225936725</v>
      </c>
      <c r="G55">
        <v>1027771.43721846</v>
      </c>
    </row>
    <row r="56" spans="1:7">
      <c r="A56">
        <v>54</v>
      </c>
      <c r="B56">
        <v>8561631.18459024</v>
      </c>
      <c r="C56">
        <v>591479.440862555</v>
      </c>
      <c r="D56">
        <v>1993819.98356451</v>
      </c>
      <c r="E56">
        <v>4369500.38775008</v>
      </c>
      <c r="F56">
        <v>583943.331489386</v>
      </c>
      <c r="G56">
        <v>1022888.04092371</v>
      </c>
    </row>
    <row r="57" spans="1:7">
      <c r="A57">
        <v>55</v>
      </c>
      <c r="B57">
        <v>8540087.98371683</v>
      </c>
      <c r="C57">
        <v>595873.492543149</v>
      </c>
      <c r="D57">
        <v>1980083.81036658</v>
      </c>
      <c r="E57">
        <v>4369500.38775008</v>
      </c>
      <c r="F57">
        <v>574795.437946446</v>
      </c>
      <c r="G57">
        <v>1019834.85511058</v>
      </c>
    </row>
    <row r="58" spans="1:7">
      <c r="A58">
        <v>56</v>
      </c>
      <c r="B58">
        <v>8515025.36006641</v>
      </c>
      <c r="C58">
        <v>601748.744327698</v>
      </c>
      <c r="D58">
        <v>1962501.58328587</v>
      </c>
      <c r="E58">
        <v>4369500.38775008</v>
      </c>
      <c r="F58">
        <v>564591.018471775</v>
      </c>
      <c r="G58">
        <v>1016683.626231</v>
      </c>
    </row>
    <row r="59" spans="1:7">
      <c r="A59">
        <v>57</v>
      </c>
      <c r="B59">
        <v>8480199.46627013</v>
      </c>
      <c r="C59">
        <v>610073.348549912</v>
      </c>
      <c r="D59">
        <v>1940456.30526355</v>
      </c>
      <c r="E59">
        <v>4369500.38775008</v>
      </c>
      <c r="F59">
        <v>548769.170640485</v>
      </c>
      <c r="G59">
        <v>1011400.25406611</v>
      </c>
    </row>
    <row r="60" spans="1:7">
      <c r="A60">
        <v>58</v>
      </c>
      <c r="B60">
        <v>8454651.66455081</v>
      </c>
      <c r="C60">
        <v>616729.563386874</v>
      </c>
      <c r="D60">
        <v>1923817.41773199</v>
      </c>
      <c r="E60">
        <v>4369500.38775008</v>
      </c>
      <c r="F60">
        <v>537082.834844816</v>
      </c>
      <c r="G60">
        <v>1007521.46083706</v>
      </c>
    </row>
    <row r="61" spans="1:7">
      <c r="A61">
        <v>59</v>
      </c>
      <c r="B61">
        <v>8426663.03609268</v>
      </c>
      <c r="C61">
        <v>624464.866882097</v>
      </c>
      <c r="D61">
        <v>1905202.63398301</v>
      </c>
      <c r="E61">
        <v>4369500.38775008</v>
      </c>
      <c r="F61">
        <v>524298.888029152</v>
      </c>
      <c r="G61">
        <v>1003196.25944834</v>
      </c>
    </row>
    <row r="62" spans="1:7">
      <c r="A62">
        <v>60</v>
      </c>
      <c r="B62">
        <v>8398080.73922337</v>
      </c>
      <c r="C62">
        <v>631990.846834</v>
      </c>
      <c r="D62">
        <v>1886439.64380982</v>
      </c>
      <c r="E62">
        <v>4369500.38775008</v>
      </c>
      <c r="F62">
        <v>511222.018974426</v>
      </c>
      <c r="G62">
        <v>998927.841855043</v>
      </c>
    </row>
    <row r="63" spans="1:7">
      <c r="A63">
        <v>61</v>
      </c>
      <c r="B63">
        <v>8373629.4297145</v>
      </c>
      <c r="C63">
        <v>639256.389529061</v>
      </c>
      <c r="D63">
        <v>1869905.50042882</v>
      </c>
      <c r="E63">
        <v>4369500.38775008</v>
      </c>
      <c r="F63">
        <v>499835.605689244</v>
      </c>
      <c r="G63">
        <v>995131.546317304</v>
      </c>
    </row>
    <row r="64" spans="1:7">
      <c r="A64">
        <v>62</v>
      </c>
      <c r="B64">
        <v>8350413.37451681</v>
      </c>
      <c r="C64">
        <v>647721.014426894</v>
      </c>
      <c r="D64">
        <v>1853011.56686724</v>
      </c>
      <c r="E64">
        <v>4369500.38775008</v>
      </c>
      <c r="F64">
        <v>488715.452591815</v>
      </c>
      <c r="G64">
        <v>991464.952880788</v>
      </c>
    </row>
    <row r="65" spans="1:7">
      <c r="A65">
        <v>63</v>
      </c>
      <c r="B65">
        <v>8334244.81408192</v>
      </c>
      <c r="C65">
        <v>653223.794221877</v>
      </c>
      <c r="D65">
        <v>1841860.63802134</v>
      </c>
      <c r="E65">
        <v>4369500.38775008</v>
      </c>
      <c r="F65">
        <v>480792.935733722</v>
      </c>
      <c r="G65">
        <v>988867.058354898</v>
      </c>
    </row>
    <row r="66" spans="1:7">
      <c r="A66">
        <v>64</v>
      </c>
      <c r="B66">
        <v>8316728.27933103</v>
      </c>
      <c r="C66">
        <v>659054.150338141</v>
      </c>
      <c r="D66">
        <v>1830682.4242758</v>
      </c>
      <c r="E66">
        <v>4369500.38775008</v>
      </c>
      <c r="F66">
        <v>471772.059874654</v>
      </c>
      <c r="G66">
        <v>985719.257092366</v>
      </c>
    </row>
    <row r="67" spans="1:7">
      <c r="A67">
        <v>65</v>
      </c>
      <c r="B67">
        <v>8294404.01784307</v>
      </c>
      <c r="C67">
        <v>667310.565641382</v>
      </c>
      <c r="D67">
        <v>1814454.9414003</v>
      </c>
      <c r="E67">
        <v>4369500.38775008</v>
      </c>
      <c r="F67">
        <v>460974.097518708</v>
      </c>
      <c r="G67">
        <v>982164.025532605</v>
      </c>
    </row>
    <row r="68" spans="1:7">
      <c r="A68">
        <v>66</v>
      </c>
      <c r="B68">
        <v>8278441.92798809</v>
      </c>
      <c r="C68">
        <v>673411.146634177</v>
      </c>
      <c r="D68">
        <v>1802841.70475005</v>
      </c>
      <c r="E68">
        <v>4369500.38775008</v>
      </c>
      <c r="F68">
        <v>453121.974241142</v>
      </c>
      <c r="G68">
        <v>979566.714612652</v>
      </c>
    </row>
    <row r="69" spans="1:7">
      <c r="A69">
        <v>67</v>
      </c>
      <c r="B69">
        <v>8261065.53671296</v>
      </c>
      <c r="C69">
        <v>680298.006394854</v>
      </c>
      <c r="D69">
        <v>1790137.4887476</v>
      </c>
      <c r="E69">
        <v>4369500.38775008</v>
      </c>
      <c r="F69">
        <v>444387.739174631</v>
      </c>
      <c r="G69">
        <v>976741.914645794</v>
      </c>
    </row>
    <row r="70" spans="1:7">
      <c r="A70">
        <v>68</v>
      </c>
      <c r="B70">
        <v>8242923.31807842</v>
      </c>
      <c r="C70">
        <v>689040.513081732</v>
      </c>
      <c r="D70">
        <v>1775989.04783971</v>
      </c>
      <c r="E70">
        <v>4369500.38775008</v>
      </c>
      <c r="F70">
        <v>434858.266773872</v>
      </c>
      <c r="G70">
        <v>973535.102633037</v>
      </c>
    </row>
    <row r="71" spans="1:7">
      <c r="A71">
        <v>69</v>
      </c>
      <c r="B71">
        <v>8226739.50708145</v>
      </c>
      <c r="C71">
        <v>696926.185032004</v>
      </c>
      <c r="D71">
        <v>1763338.49478771</v>
      </c>
      <c r="E71">
        <v>4369500.38775008</v>
      </c>
      <c r="F71">
        <v>426270.73683284</v>
      </c>
      <c r="G71">
        <v>970703.702678827</v>
      </c>
    </row>
    <row r="72" spans="1:7">
      <c r="A72">
        <v>70</v>
      </c>
      <c r="B72">
        <v>8210979.28457141</v>
      </c>
      <c r="C72">
        <v>703886.13832125</v>
      </c>
      <c r="D72">
        <v>1751661.27663853</v>
      </c>
      <c r="E72">
        <v>4369500.38775008</v>
      </c>
      <c r="F72">
        <v>417989.627541646</v>
      </c>
      <c r="G72">
        <v>967941.854319912</v>
      </c>
    </row>
    <row r="73" spans="1:7">
      <c r="A73">
        <v>71</v>
      </c>
      <c r="B73">
        <v>8199899.50850992</v>
      </c>
      <c r="C73">
        <v>709739.143602294</v>
      </c>
      <c r="D73">
        <v>1742602.31108627</v>
      </c>
      <c r="E73">
        <v>4369500.38775008</v>
      </c>
      <c r="F73">
        <v>412088.289629594</v>
      </c>
      <c r="G73">
        <v>965969.376441686</v>
      </c>
    </row>
    <row r="74" spans="1:7">
      <c r="A74">
        <v>72</v>
      </c>
      <c r="B74">
        <v>8188304.36198607</v>
      </c>
      <c r="C74">
        <v>716495.235081712</v>
      </c>
      <c r="D74">
        <v>1732245.92560869</v>
      </c>
      <c r="E74">
        <v>4369500.38775008</v>
      </c>
      <c r="F74">
        <v>406003.371313951</v>
      </c>
      <c r="G74">
        <v>964059.442231645</v>
      </c>
    </row>
    <row r="75" spans="1:7">
      <c r="A75">
        <v>73</v>
      </c>
      <c r="B75">
        <v>8173791.73497817</v>
      </c>
      <c r="C75">
        <v>725046.959801871</v>
      </c>
      <c r="D75">
        <v>1720281.35142817</v>
      </c>
      <c r="E75">
        <v>4369500.38775008</v>
      </c>
      <c r="F75">
        <v>397681.217724082</v>
      </c>
      <c r="G75">
        <v>961281.818273968</v>
      </c>
    </row>
    <row r="76" spans="1:7">
      <c r="A76">
        <v>74</v>
      </c>
      <c r="B76">
        <v>8163551.25374239</v>
      </c>
      <c r="C76">
        <v>731648.660355984</v>
      </c>
      <c r="D76">
        <v>1711459.17135777</v>
      </c>
      <c r="E76">
        <v>4369500.38775008</v>
      </c>
      <c r="F76">
        <v>391659.541753065</v>
      </c>
      <c r="G76">
        <v>959283.492525502</v>
      </c>
    </row>
    <row r="77" spans="1:7">
      <c r="A77">
        <v>75</v>
      </c>
      <c r="B77">
        <v>8152699.54035545</v>
      </c>
      <c r="C77">
        <v>739173.333208183</v>
      </c>
      <c r="D77">
        <v>1701749.32639286</v>
      </c>
      <c r="E77">
        <v>4369500.38775008</v>
      </c>
      <c r="F77">
        <v>385191.728905753</v>
      </c>
      <c r="G77">
        <v>957084.764098575</v>
      </c>
    </row>
    <row r="78" spans="1:7">
      <c r="A78">
        <v>76</v>
      </c>
      <c r="B78">
        <v>8141054.77015791</v>
      </c>
      <c r="C78">
        <v>746390.223936199</v>
      </c>
      <c r="D78">
        <v>1691815.7800923</v>
      </c>
      <c r="E78">
        <v>4369500.38775008</v>
      </c>
      <c r="F78">
        <v>378458.063438275</v>
      </c>
      <c r="G78">
        <v>954890.314941052</v>
      </c>
    </row>
    <row r="79" spans="1:7">
      <c r="A79">
        <v>77</v>
      </c>
      <c r="B79">
        <v>8130523.39232753</v>
      </c>
      <c r="C79">
        <v>753714.275983891</v>
      </c>
      <c r="D79">
        <v>1682398.31445851</v>
      </c>
      <c r="E79">
        <v>4369500.38775008</v>
      </c>
      <c r="F79">
        <v>372128.207396565</v>
      </c>
      <c r="G79">
        <v>952782.206738492</v>
      </c>
    </row>
    <row r="80" spans="1:7">
      <c r="A80">
        <v>78</v>
      </c>
      <c r="B80">
        <v>8120265.31977197</v>
      </c>
      <c r="C80">
        <v>762593.03532331</v>
      </c>
      <c r="D80">
        <v>1672091.93220618</v>
      </c>
      <c r="E80">
        <v>4369500.38775008</v>
      </c>
      <c r="F80">
        <v>365485.734493</v>
      </c>
      <c r="G80">
        <v>950594.229999411</v>
      </c>
    </row>
    <row r="81" spans="1:7">
      <c r="A81">
        <v>79</v>
      </c>
      <c r="B81">
        <v>8112904.38739056</v>
      </c>
      <c r="C81">
        <v>768542.376980284</v>
      </c>
      <c r="D81">
        <v>1665146.60985094</v>
      </c>
      <c r="E81">
        <v>4369500.38775008</v>
      </c>
      <c r="F81">
        <v>360692.323615688</v>
      </c>
      <c r="G81">
        <v>949022.689193567</v>
      </c>
    </row>
    <row r="82" spans="1:7">
      <c r="A82">
        <v>80</v>
      </c>
      <c r="B82">
        <v>8105389.17230387</v>
      </c>
      <c r="C82">
        <v>774548.297753646</v>
      </c>
      <c r="D82">
        <v>1658523.76781698</v>
      </c>
      <c r="E82">
        <v>4369500.38775008</v>
      </c>
      <c r="F82">
        <v>355574.029370335</v>
      </c>
      <c r="G82">
        <v>947242.689612827</v>
      </c>
    </row>
    <row r="83" spans="1:7">
      <c r="A83">
        <v>81</v>
      </c>
      <c r="B83">
        <v>8096055.71524456</v>
      </c>
      <c r="C83">
        <v>782907.720932341</v>
      </c>
      <c r="D83">
        <v>1649021.46469371</v>
      </c>
      <c r="E83">
        <v>4369500.38775008</v>
      </c>
      <c r="F83">
        <v>349413.138578467</v>
      </c>
      <c r="G83">
        <v>945213.003289972</v>
      </c>
    </row>
    <row r="84" spans="1:7">
      <c r="A84">
        <v>82</v>
      </c>
      <c r="B84">
        <v>8089452.99871854</v>
      </c>
      <c r="C84">
        <v>788946.25328453</v>
      </c>
      <c r="D84">
        <v>1642276.25954708</v>
      </c>
      <c r="E84">
        <v>4369500.38775008</v>
      </c>
      <c r="F84">
        <v>344982.619405033</v>
      </c>
      <c r="G84">
        <v>943747.478731816</v>
      </c>
    </row>
    <row r="85" spans="1:7">
      <c r="A85">
        <v>83</v>
      </c>
      <c r="B85">
        <v>8082530.4261819</v>
      </c>
      <c r="C85">
        <v>795332.879365788</v>
      </c>
      <c r="D85">
        <v>1635215.9438311</v>
      </c>
      <c r="E85">
        <v>4369500.38775008</v>
      </c>
      <c r="F85">
        <v>340254.661983987</v>
      </c>
      <c r="G85">
        <v>942226.553250953</v>
      </c>
    </row>
    <row r="86" spans="1:7">
      <c r="A86">
        <v>84</v>
      </c>
      <c r="B86">
        <v>8075294.80658582</v>
      </c>
      <c r="C86">
        <v>804003.895640485</v>
      </c>
      <c r="D86">
        <v>1626743.95987358</v>
      </c>
      <c r="E86">
        <v>4369500.38775008</v>
      </c>
      <c r="F86">
        <v>334692.180542291</v>
      </c>
      <c r="G86">
        <v>940354.382779389</v>
      </c>
    </row>
    <row r="87" spans="1:7">
      <c r="A87">
        <v>85</v>
      </c>
      <c r="B87">
        <v>8068771.34655713</v>
      </c>
      <c r="C87">
        <v>811945.044354797</v>
      </c>
      <c r="D87">
        <v>1619033.02386141</v>
      </c>
      <c r="E87">
        <v>4369500.38775008</v>
      </c>
      <c r="F87">
        <v>329611.91337513</v>
      </c>
      <c r="G87">
        <v>938680.977215719</v>
      </c>
    </row>
    <row r="88" spans="1:7">
      <c r="A88">
        <v>86</v>
      </c>
      <c r="B88">
        <v>8062207.62237765</v>
      </c>
      <c r="C88">
        <v>818875.770239851</v>
      </c>
      <c r="D88">
        <v>1612012.56759065</v>
      </c>
      <c r="E88">
        <v>4369500.38775008</v>
      </c>
      <c r="F88">
        <v>324757.820303364</v>
      </c>
      <c r="G88">
        <v>937061.076493701</v>
      </c>
    </row>
    <row r="89" spans="1:7">
      <c r="A89">
        <v>87</v>
      </c>
      <c r="B89">
        <v>8057578.71881145</v>
      </c>
      <c r="C89">
        <v>824870.986131794</v>
      </c>
      <c r="D89">
        <v>1606274.53099691</v>
      </c>
      <c r="E89">
        <v>4369500.38775008</v>
      </c>
      <c r="F89">
        <v>321096.911542618</v>
      </c>
      <c r="G89">
        <v>935835.902390048</v>
      </c>
    </row>
    <row r="90" spans="1:7">
      <c r="A90">
        <v>88</v>
      </c>
      <c r="B90">
        <v>8053057.38529708</v>
      </c>
      <c r="C90">
        <v>831480.047828335</v>
      </c>
      <c r="D90">
        <v>1599926.29665269</v>
      </c>
      <c r="E90">
        <v>4369500.38775008</v>
      </c>
      <c r="F90">
        <v>317455.675770975</v>
      </c>
      <c r="G90">
        <v>934694.977295007</v>
      </c>
    </row>
    <row r="91" spans="1:7">
      <c r="A91">
        <v>89</v>
      </c>
      <c r="B91">
        <v>8047300.8510896</v>
      </c>
      <c r="C91">
        <v>839906.231703115</v>
      </c>
      <c r="D91">
        <v>1592475.93742132</v>
      </c>
      <c r="E91">
        <v>4369500.38775008</v>
      </c>
      <c r="F91">
        <v>312406.304152452</v>
      </c>
      <c r="G91">
        <v>933011.990062636</v>
      </c>
    </row>
    <row r="92" spans="1:7">
      <c r="A92">
        <v>90</v>
      </c>
      <c r="B92">
        <v>8043329.66510788</v>
      </c>
      <c r="C92">
        <v>846450.674280204</v>
      </c>
      <c r="D92">
        <v>1586911.66274011</v>
      </c>
      <c r="E92">
        <v>4369500.38775008</v>
      </c>
      <c r="F92">
        <v>308688.314479837</v>
      </c>
      <c r="G92">
        <v>931778.62585765</v>
      </c>
    </row>
    <row r="93" spans="1:7">
      <c r="A93">
        <v>91</v>
      </c>
      <c r="B93">
        <v>8039354.21753461</v>
      </c>
      <c r="C93">
        <v>853827.583081363</v>
      </c>
      <c r="D93">
        <v>1580855.30354147</v>
      </c>
      <c r="E93">
        <v>4369500.38775008</v>
      </c>
      <c r="F93">
        <v>304739.569341507</v>
      </c>
      <c r="G93">
        <v>930431.373820192</v>
      </c>
    </row>
    <row r="94" spans="1:7">
      <c r="A94">
        <v>92</v>
      </c>
      <c r="B94">
        <v>8035026.21074408</v>
      </c>
      <c r="C94">
        <v>860309.486984806</v>
      </c>
      <c r="D94">
        <v>1575097.06205936</v>
      </c>
      <c r="E94">
        <v>4369500.38775008</v>
      </c>
      <c r="F94">
        <v>300926.289794504</v>
      </c>
      <c r="G94">
        <v>929192.984155335</v>
      </c>
    </row>
    <row r="95" spans="1:7">
      <c r="A95">
        <v>93</v>
      </c>
      <c r="B95">
        <v>8031127.25156619</v>
      </c>
      <c r="C95">
        <v>866955.931256744</v>
      </c>
      <c r="D95">
        <v>1569486.33109186</v>
      </c>
      <c r="E95">
        <v>4369500.38775008</v>
      </c>
      <c r="F95">
        <v>297224.972571679</v>
      </c>
      <c r="G95">
        <v>927959.628895838</v>
      </c>
    </row>
    <row r="96" spans="1:7">
      <c r="A96">
        <v>94</v>
      </c>
      <c r="B96">
        <v>8027362.76994064</v>
      </c>
      <c r="C96">
        <v>875880.844233474</v>
      </c>
      <c r="D96">
        <v>1562579.68939736</v>
      </c>
      <c r="E96">
        <v>4369500.38775008</v>
      </c>
      <c r="F96">
        <v>292873.241786068</v>
      </c>
      <c r="G96">
        <v>926528.606773667</v>
      </c>
    </row>
    <row r="97" spans="1:7">
      <c r="A97">
        <v>95</v>
      </c>
      <c r="B97">
        <v>8024765.86324923</v>
      </c>
      <c r="C97">
        <v>881505.556579901</v>
      </c>
      <c r="D97">
        <v>1558248.4414175</v>
      </c>
      <c r="E97">
        <v>4369500.38775008</v>
      </c>
      <c r="F97">
        <v>289941.512649742</v>
      </c>
      <c r="G97">
        <v>925569.96485201</v>
      </c>
    </row>
    <row r="98" spans="1:7">
      <c r="A98">
        <v>96</v>
      </c>
      <c r="B98">
        <v>8022287.54780592</v>
      </c>
      <c r="C98">
        <v>886659.896299107</v>
      </c>
      <c r="D98">
        <v>1554527.83537955</v>
      </c>
      <c r="E98">
        <v>4369500.38775008</v>
      </c>
      <c r="F98">
        <v>287045.81397421</v>
      </c>
      <c r="G98">
        <v>924553.614402973</v>
      </c>
    </row>
    <row r="99" spans="1:7">
      <c r="A99">
        <v>97</v>
      </c>
      <c r="B99">
        <v>8019051.86725333</v>
      </c>
      <c r="C99">
        <v>894652.837511909</v>
      </c>
      <c r="D99">
        <v>1548444.63438785</v>
      </c>
      <c r="E99">
        <v>4369500.38775008</v>
      </c>
      <c r="F99">
        <v>283176.771816489</v>
      </c>
      <c r="G99">
        <v>923277.235787007</v>
      </c>
    </row>
    <row r="100" spans="1:7">
      <c r="A100">
        <v>98</v>
      </c>
      <c r="B100">
        <v>8016839.44000525</v>
      </c>
      <c r="C100">
        <v>900178.994550403</v>
      </c>
      <c r="D100">
        <v>1544267.60982749</v>
      </c>
      <c r="E100">
        <v>4369500.38775008</v>
      </c>
      <c r="F100">
        <v>280500.747927553</v>
      </c>
      <c r="G100">
        <v>922391.69994972</v>
      </c>
    </row>
    <row r="101" spans="1:7">
      <c r="A101">
        <v>99</v>
      </c>
      <c r="B101">
        <v>8014621.14268497</v>
      </c>
      <c r="C101">
        <v>905468.972017479</v>
      </c>
      <c r="D101">
        <v>1540236.06492497</v>
      </c>
      <c r="E101">
        <v>4369500.38775008</v>
      </c>
      <c r="F101">
        <v>277862.73904338</v>
      </c>
      <c r="G101">
        <v>921552.978949066</v>
      </c>
    </row>
    <row r="102" spans="1:7">
      <c r="A102">
        <v>100</v>
      </c>
      <c r="B102">
        <v>8012433.10461165</v>
      </c>
      <c r="C102">
        <v>913880.144599036</v>
      </c>
      <c r="D102">
        <v>1534546.45131934</v>
      </c>
      <c r="E102">
        <v>4369500.38775008</v>
      </c>
      <c r="F102">
        <v>274190.36373016</v>
      </c>
      <c r="G102">
        <v>920315.757213042</v>
      </c>
    </row>
    <row r="103" spans="1:7">
      <c r="A103">
        <v>101</v>
      </c>
      <c r="B103">
        <v>8010576.17987402</v>
      </c>
      <c r="C103">
        <v>921476.968859851</v>
      </c>
      <c r="D103">
        <v>1529449.16485388</v>
      </c>
      <c r="E103">
        <v>4369500.38775008</v>
      </c>
      <c r="F103">
        <v>270910.96111391</v>
      </c>
      <c r="G103">
        <v>919238.697296303</v>
      </c>
    </row>
    <row r="104" spans="1:7">
      <c r="A104">
        <v>102</v>
      </c>
      <c r="B104">
        <v>8008625.73662028</v>
      </c>
      <c r="C104">
        <v>927156.927261329</v>
      </c>
      <c r="D104">
        <v>1525476.25213236</v>
      </c>
      <c r="E104">
        <v>4369500.38775008</v>
      </c>
      <c r="F104">
        <v>268170.708552845</v>
      </c>
      <c r="G104">
        <v>918321.460923679</v>
      </c>
    </row>
    <row r="105" spans="1:7">
      <c r="A105">
        <v>103</v>
      </c>
      <c r="B105">
        <v>8007379.40216419</v>
      </c>
      <c r="C105">
        <v>932220.786897009</v>
      </c>
      <c r="D105">
        <v>1522033.4684769</v>
      </c>
      <c r="E105">
        <v>4369500.38775008</v>
      </c>
      <c r="F105">
        <v>266024.101631759</v>
      </c>
      <c r="G105">
        <v>917600.657408444</v>
      </c>
    </row>
    <row r="106" spans="1:7">
      <c r="A106">
        <v>104</v>
      </c>
      <c r="B106">
        <v>8006337.2517142</v>
      </c>
      <c r="C106">
        <v>937723.428752219</v>
      </c>
      <c r="D106">
        <v>1518206.81883425</v>
      </c>
      <c r="E106">
        <v>4369500.38775008</v>
      </c>
      <c r="F106">
        <v>263945.304658735</v>
      </c>
      <c r="G106">
        <v>916961.311718917</v>
      </c>
    </row>
    <row r="107" spans="1:7">
      <c r="A107">
        <v>105</v>
      </c>
      <c r="B107">
        <v>8004859.29300584</v>
      </c>
      <c r="C107">
        <v>945265.571922216</v>
      </c>
      <c r="D107">
        <v>1513435.12440799</v>
      </c>
      <c r="E107">
        <v>4369500.38775008</v>
      </c>
      <c r="F107">
        <v>260757.389338507</v>
      </c>
      <c r="G107">
        <v>915900.819587052</v>
      </c>
    </row>
    <row r="108" spans="1:7">
      <c r="A108">
        <v>106</v>
      </c>
      <c r="B108">
        <v>8003960.44737036</v>
      </c>
      <c r="C108">
        <v>951172.844319097</v>
      </c>
      <c r="D108">
        <v>1509819.10251989</v>
      </c>
      <c r="E108">
        <v>4369500.38775008</v>
      </c>
      <c r="F108">
        <v>258361.196893572</v>
      </c>
      <c r="G108">
        <v>915106.915887725</v>
      </c>
    </row>
    <row r="109" spans="1:7">
      <c r="A109">
        <v>107</v>
      </c>
      <c r="B109">
        <v>8003224.54011061</v>
      </c>
      <c r="C109">
        <v>958107.871705951</v>
      </c>
      <c r="D109">
        <v>1505716.09035605</v>
      </c>
      <c r="E109">
        <v>4369500.38775008</v>
      </c>
      <c r="F109">
        <v>255705.995199957</v>
      </c>
      <c r="G109">
        <v>914194.19509858</v>
      </c>
    </row>
    <row r="110" spans="1:7">
      <c r="A110">
        <v>108</v>
      </c>
      <c r="B110">
        <v>8002326.86329106</v>
      </c>
      <c r="C110">
        <v>962198.098461526</v>
      </c>
      <c r="D110">
        <v>1503032.36048809</v>
      </c>
      <c r="E110">
        <v>4369500.38775008</v>
      </c>
      <c r="F110">
        <v>253958.579983452</v>
      </c>
      <c r="G110">
        <v>913637.436607916</v>
      </c>
    </row>
    <row r="111" spans="1:7">
      <c r="A111">
        <v>109</v>
      </c>
      <c r="B111">
        <v>8001573.68837962</v>
      </c>
      <c r="C111">
        <v>966087.496664607</v>
      </c>
      <c r="D111">
        <v>1500561.63658546</v>
      </c>
      <c r="E111">
        <v>4369500.38775008</v>
      </c>
      <c r="F111">
        <v>252331.148329505</v>
      </c>
      <c r="G111">
        <v>913093.019049973</v>
      </c>
    </row>
    <row r="112" spans="1:7">
      <c r="A112">
        <v>110</v>
      </c>
      <c r="B112">
        <v>8001004.59517983</v>
      </c>
      <c r="C112">
        <v>974441.797225503</v>
      </c>
      <c r="D112">
        <v>1495648.33655876</v>
      </c>
      <c r="E112">
        <v>4369500.38775008</v>
      </c>
      <c r="F112">
        <v>249308.897547396</v>
      </c>
      <c r="G112">
        <v>912105.176098092</v>
      </c>
    </row>
    <row r="113" spans="1:7">
      <c r="A113">
        <v>111</v>
      </c>
      <c r="B113">
        <v>8000660.44992598</v>
      </c>
      <c r="C113">
        <v>978545.322265033</v>
      </c>
      <c r="D113">
        <v>1493310.54911758</v>
      </c>
      <c r="E113">
        <v>4369500.38775008</v>
      </c>
      <c r="F113">
        <v>247714.353542127</v>
      </c>
      <c r="G113">
        <v>911589.837251169</v>
      </c>
    </row>
    <row r="114" spans="1:7">
      <c r="A114">
        <v>112</v>
      </c>
      <c r="B114">
        <v>8000381.44239379</v>
      </c>
      <c r="C114">
        <v>980930.205041888</v>
      </c>
      <c r="D114">
        <v>1492172.48000562</v>
      </c>
      <c r="E114">
        <v>4369500.38775008</v>
      </c>
      <c r="F114">
        <v>246601.799605021</v>
      </c>
      <c r="G114">
        <v>911176.569991184</v>
      </c>
    </row>
    <row r="115" spans="1:7">
      <c r="A115">
        <v>113</v>
      </c>
      <c r="B115">
        <v>8000395.81812449</v>
      </c>
      <c r="C115">
        <v>981632.242574035</v>
      </c>
      <c r="D115">
        <v>1491801.137785</v>
      </c>
      <c r="E115">
        <v>4369500.38775008</v>
      </c>
      <c r="F115">
        <v>246363.672532818</v>
      </c>
      <c r="G115">
        <v>911098.377482559</v>
      </c>
    </row>
    <row r="116" spans="1:7">
      <c r="A116">
        <v>114</v>
      </c>
      <c r="B116">
        <v>7999960.74364552</v>
      </c>
      <c r="C116">
        <v>986571.606608328</v>
      </c>
      <c r="D116">
        <v>1488873.17640918</v>
      </c>
      <c r="E116">
        <v>4369500.38775008</v>
      </c>
      <c r="F116">
        <v>244525.798504152</v>
      </c>
      <c r="G116">
        <v>910489.77437379</v>
      </c>
    </row>
    <row r="117" spans="1:7">
      <c r="A117">
        <v>115</v>
      </c>
      <c r="B117">
        <v>7999736.43857423</v>
      </c>
      <c r="C117">
        <v>987039.855871936</v>
      </c>
      <c r="D117">
        <v>1488467.7031209</v>
      </c>
      <c r="E117">
        <v>4369500.38775008</v>
      </c>
      <c r="F117">
        <v>244283.004290866</v>
      </c>
      <c r="G117">
        <v>910445.487540448</v>
      </c>
    </row>
    <row r="118" spans="1:7">
      <c r="A118">
        <v>116</v>
      </c>
      <c r="B118">
        <v>7999630.79725227</v>
      </c>
      <c r="C118">
        <v>993549.954856609</v>
      </c>
      <c r="D118">
        <v>1484918.13291008</v>
      </c>
      <c r="E118">
        <v>4369500.38775008</v>
      </c>
      <c r="F118">
        <v>241991.400627256</v>
      </c>
      <c r="G118">
        <v>909670.921108252</v>
      </c>
    </row>
    <row r="119" spans="1:7">
      <c r="A119">
        <v>117</v>
      </c>
      <c r="B119">
        <v>7999651.56922649</v>
      </c>
      <c r="C119">
        <v>1000150.75648091</v>
      </c>
      <c r="D119">
        <v>1481337.33346591</v>
      </c>
      <c r="E119">
        <v>4369500.38775008</v>
      </c>
      <c r="F119">
        <v>239727.428489556</v>
      </c>
      <c r="G119">
        <v>908935.66304004</v>
      </c>
    </row>
    <row r="120" spans="1:7">
      <c r="A120">
        <v>118</v>
      </c>
      <c r="B120">
        <v>7999650.21027462</v>
      </c>
      <c r="C120">
        <v>993099.509688555</v>
      </c>
      <c r="D120">
        <v>1485223.95164394</v>
      </c>
      <c r="E120">
        <v>4369500.38775008</v>
      </c>
      <c r="F120">
        <v>242113.274099855</v>
      </c>
      <c r="G120">
        <v>909713.087092194</v>
      </c>
    </row>
    <row r="121" spans="1:7">
      <c r="A121">
        <v>119</v>
      </c>
      <c r="B121">
        <v>7999522.07030224</v>
      </c>
      <c r="C121">
        <v>992603.353409205</v>
      </c>
      <c r="D121">
        <v>1485460.07193322</v>
      </c>
      <c r="E121">
        <v>4369500.38775008</v>
      </c>
      <c r="F121">
        <v>242225.580262492</v>
      </c>
      <c r="G121">
        <v>909732.676947244</v>
      </c>
    </row>
    <row r="122" spans="1:7">
      <c r="A122">
        <v>120</v>
      </c>
      <c r="B122">
        <v>7999534.19485072</v>
      </c>
      <c r="C122">
        <v>993724.341782989</v>
      </c>
      <c r="D122">
        <v>1484567.22314992</v>
      </c>
      <c r="E122">
        <v>4369500.38775008</v>
      </c>
      <c r="F122">
        <v>242029.629984252</v>
      </c>
      <c r="G122">
        <v>909712.612183481</v>
      </c>
    </row>
    <row r="123" spans="1:7">
      <c r="A123">
        <v>121</v>
      </c>
      <c r="B123">
        <v>7999578.12475778</v>
      </c>
      <c r="C123">
        <v>991710.436819705</v>
      </c>
      <c r="D123">
        <v>1485968.54053563</v>
      </c>
      <c r="E123">
        <v>4369500.38775008</v>
      </c>
      <c r="F123">
        <v>242557.159472227</v>
      </c>
      <c r="G123">
        <v>909841.600180142</v>
      </c>
    </row>
    <row r="124" spans="1:7">
      <c r="A124">
        <v>122</v>
      </c>
      <c r="B124">
        <v>7999592.58754057</v>
      </c>
      <c r="C124">
        <v>992600.214720907</v>
      </c>
      <c r="D124">
        <v>1485531.82729634</v>
      </c>
      <c r="E124">
        <v>4369500.38775008</v>
      </c>
      <c r="F124">
        <v>242220.563020394</v>
      </c>
      <c r="G124">
        <v>909739.594752845</v>
      </c>
    </row>
    <row r="125" spans="1:7">
      <c r="A125">
        <v>123</v>
      </c>
      <c r="B125">
        <v>7999613.08378293</v>
      </c>
      <c r="C125">
        <v>996304.29731804</v>
      </c>
      <c r="D125">
        <v>1483560.62580427</v>
      </c>
      <c r="E125">
        <v>4369500.38775008</v>
      </c>
      <c r="F125">
        <v>240973.780300741</v>
      </c>
      <c r="G125">
        <v>909273.992609801</v>
      </c>
    </row>
    <row r="126" spans="1:7">
      <c r="A126">
        <v>124</v>
      </c>
      <c r="B126">
        <v>7999534.89810805</v>
      </c>
      <c r="C126">
        <v>989762.666922106</v>
      </c>
      <c r="D126">
        <v>1486992.91671476</v>
      </c>
      <c r="E126">
        <v>4369500.38775008</v>
      </c>
      <c r="F126">
        <v>243211.7837055</v>
      </c>
      <c r="G126">
        <v>910067.143015613</v>
      </c>
    </row>
    <row r="127" spans="1:7">
      <c r="A127">
        <v>125</v>
      </c>
      <c r="B127">
        <v>7999554.56730117</v>
      </c>
      <c r="C127">
        <v>991042.259180193</v>
      </c>
      <c r="D127">
        <v>1486339.44052655</v>
      </c>
      <c r="E127">
        <v>4369500.38775008</v>
      </c>
      <c r="F127">
        <v>242764.636473878</v>
      </c>
      <c r="G127">
        <v>909907.843370469</v>
      </c>
    </row>
    <row r="128" spans="1:7">
      <c r="A128">
        <v>126</v>
      </c>
      <c r="B128">
        <v>7999506.74312786</v>
      </c>
      <c r="C128">
        <v>994030.914506244</v>
      </c>
      <c r="D128">
        <v>1484726.03012414</v>
      </c>
      <c r="E128">
        <v>4369500.38775008</v>
      </c>
      <c r="F128">
        <v>241689.337080162</v>
      </c>
      <c r="G128">
        <v>909560.073667238</v>
      </c>
    </row>
    <row r="129" spans="1:7">
      <c r="A129">
        <v>127</v>
      </c>
      <c r="B129">
        <v>7999502.38798187</v>
      </c>
      <c r="C129">
        <v>994924.861625121</v>
      </c>
      <c r="D129">
        <v>1484213.08892706</v>
      </c>
      <c r="E129">
        <v>4369500.38775008</v>
      </c>
      <c r="F129">
        <v>241395.078734369</v>
      </c>
      <c r="G129">
        <v>909468.970945244</v>
      </c>
    </row>
    <row r="130" spans="1:7">
      <c r="A130">
        <v>128</v>
      </c>
      <c r="B130">
        <v>7999504.26129997</v>
      </c>
      <c r="C130">
        <v>995214.652575807</v>
      </c>
      <c r="D130">
        <v>1484059.52382825</v>
      </c>
      <c r="E130">
        <v>4369500.38775008</v>
      </c>
      <c r="F130">
        <v>241297.25917704</v>
      </c>
      <c r="G130">
        <v>909432.437968796</v>
      </c>
    </row>
    <row r="131" spans="1:7">
      <c r="A131">
        <v>129</v>
      </c>
      <c r="B131">
        <v>7999491.44266986</v>
      </c>
      <c r="C131">
        <v>996549.962602767</v>
      </c>
      <c r="D131">
        <v>1483334.99569871</v>
      </c>
      <c r="E131">
        <v>4369500.38775008</v>
      </c>
      <c r="F131">
        <v>240826.915494085</v>
      </c>
      <c r="G131">
        <v>909279.181124231</v>
      </c>
    </row>
    <row r="132" spans="1:7">
      <c r="A132">
        <v>130</v>
      </c>
      <c r="B132">
        <v>7999496.96872907</v>
      </c>
      <c r="C132">
        <v>997664.711447591</v>
      </c>
      <c r="D132">
        <v>1482728.61281312</v>
      </c>
      <c r="E132">
        <v>4369500.38775008</v>
      </c>
      <c r="F132">
        <v>240447.442695957</v>
      </c>
      <c r="G132">
        <v>909155.814022324</v>
      </c>
    </row>
    <row r="133" spans="1:7">
      <c r="A133">
        <v>131</v>
      </c>
      <c r="B133">
        <v>7999499.99825177</v>
      </c>
      <c r="C133">
        <v>996123.536241051</v>
      </c>
      <c r="D133">
        <v>1483599.66980395</v>
      </c>
      <c r="E133">
        <v>4369500.38775008</v>
      </c>
      <c r="F133">
        <v>240957.940242492</v>
      </c>
      <c r="G133">
        <v>909318.464214197</v>
      </c>
    </row>
    <row r="134" spans="1:7">
      <c r="A134">
        <v>132</v>
      </c>
      <c r="B134">
        <v>7999475.47549202</v>
      </c>
      <c r="C134">
        <v>995954.21230477</v>
      </c>
      <c r="D134">
        <v>1483605.83843484</v>
      </c>
      <c r="E134">
        <v>4369500.38775008</v>
      </c>
      <c r="F134">
        <v>241051.646492717</v>
      </c>
      <c r="G134">
        <v>909363.390509614</v>
      </c>
    </row>
    <row r="135" spans="1:7">
      <c r="A135">
        <v>133</v>
      </c>
      <c r="B135">
        <v>7999470.4686725</v>
      </c>
      <c r="C135">
        <v>996653.678483496</v>
      </c>
      <c r="D135">
        <v>1483175.56934332</v>
      </c>
      <c r="E135">
        <v>4369500.38775008</v>
      </c>
      <c r="F135">
        <v>240837.986960052</v>
      </c>
      <c r="G135">
        <v>909302.846135555</v>
      </c>
    </row>
    <row r="136" spans="1:7">
      <c r="A136">
        <v>134</v>
      </c>
      <c r="B136">
        <v>7999463.44785835</v>
      </c>
      <c r="C136">
        <v>996520.689551318</v>
      </c>
      <c r="D136">
        <v>1483199.52375926</v>
      </c>
      <c r="E136">
        <v>4369500.38775008</v>
      </c>
      <c r="F136">
        <v>240913.410997389</v>
      </c>
      <c r="G136">
        <v>909329.435800309</v>
      </c>
    </row>
    <row r="137" spans="1:7">
      <c r="A137">
        <v>135</v>
      </c>
      <c r="B137">
        <v>7999461.70462391</v>
      </c>
      <c r="C137">
        <v>996009.487755802</v>
      </c>
      <c r="D137">
        <v>1483481.77767833</v>
      </c>
      <c r="E137">
        <v>4369500.38775008</v>
      </c>
      <c r="F137">
        <v>241083.270574239</v>
      </c>
      <c r="G137">
        <v>909386.780865458</v>
      </c>
    </row>
    <row r="138" spans="1:7">
      <c r="A138">
        <v>136</v>
      </c>
      <c r="B138">
        <v>7999461.1157879</v>
      </c>
      <c r="C138">
        <v>996061.085539347</v>
      </c>
      <c r="D138">
        <v>1483458.04477157</v>
      </c>
      <c r="E138">
        <v>4369500.38775008</v>
      </c>
      <c r="F138">
        <v>241067.151922005</v>
      </c>
      <c r="G138">
        <v>909374.445804906</v>
      </c>
    </row>
    <row r="139" spans="1:7">
      <c r="A139">
        <v>137</v>
      </c>
      <c r="B139">
        <v>7999464.99846907</v>
      </c>
      <c r="C139">
        <v>995279.45068199</v>
      </c>
      <c r="D139">
        <v>1483883.50572624</v>
      </c>
      <c r="E139">
        <v>4369500.38775008</v>
      </c>
      <c r="F139">
        <v>241338.06563674</v>
      </c>
      <c r="G139">
        <v>909463.588674028</v>
      </c>
    </row>
    <row r="140" spans="1:7">
      <c r="A140">
        <v>138</v>
      </c>
      <c r="B140">
        <v>7999462.9736259</v>
      </c>
      <c r="C140">
        <v>995739.746141071</v>
      </c>
      <c r="D140">
        <v>1483573.54059837</v>
      </c>
      <c r="E140">
        <v>4369500.38775008</v>
      </c>
      <c r="F140">
        <v>241214.911384705</v>
      </c>
      <c r="G140">
        <v>909434.387751671</v>
      </c>
    </row>
    <row r="141" spans="1:7">
      <c r="A141">
        <v>139</v>
      </c>
      <c r="B141">
        <v>7999464.28935596</v>
      </c>
      <c r="C141">
        <v>995520.26519274</v>
      </c>
      <c r="D141">
        <v>1483756.09678418</v>
      </c>
      <c r="E141">
        <v>4369500.38775008</v>
      </c>
      <c r="F141">
        <v>241251.248405546</v>
      </c>
      <c r="G141">
        <v>909436.291223418</v>
      </c>
    </row>
    <row r="142" spans="1:7">
      <c r="A142">
        <v>140</v>
      </c>
      <c r="B142">
        <v>7999465.98001879</v>
      </c>
      <c r="C142">
        <v>997531.882346636</v>
      </c>
      <c r="D142">
        <v>1482646.95629157</v>
      </c>
      <c r="E142">
        <v>4369500.38775008</v>
      </c>
      <c r="F142">
        <v>240574.897832212</v>
      </c>
      <c r="G142">
        <v>909211.855798297</v>
      </c>
    </row>
    <row r="143" spans="1:7">
      <c r="A143">
        <v>141</v>
      </c>
      <c r="B143">
        <v>7999461.19368272</v>
      </c>
      <c r="C143">
        <v>995854.573274871</v>
      </c>
      <c r="D143">
        <v>1483589.35225577</v>
      </c>
      <c r="E143">
        <v>4369500.38775008</v>
      </c>
      <c r="F143">
        <v>241127.333882786</v>
      </c>
      <c r="G143">
        <v>909389.546519218</v>
      </c>
    </row>
    <row r="144" spans="1:7">
      <c r="A144">
        <v>142</v>
      </c>
      <c r="B144">
        <v>7999461.62395563</v>
      </c>
      <c r="C144">
        <v>995846.94919488</v>
      </c>
      <c r="D144">
        <v>1483582.18997374</v>
      </c>
      <c r="E144">
        <v>4369500.38775008</v>
      </c>
      <c r="F144">
        <v>241134.904700541</v>
      </c>
      <c r="G144">
        <v>909397.192336396</v>
      </c>
    </row>
    <row r="145" spans="1:7">
      <c r="A145">
        <v>143</v>
      </c>
      <c r="B145">
        <v>7999461.17706241</v>
      </c>
      <c r="C145">
        <v>996736.938144233</v>
      </c>
      <c r="D145">
        <v>1483105.33721838</v>
      </c>
      <c r="E145">
        <v>4369500.38775008</v>
      </c>
      <c r="F145">
        <v>240825.601652966</v>
      </c>
      <c r="G145">
        <v>909292.912296763</v>
      </c>
    </row>
    <row r="146" spans="1:7">
      <c r="A146">
        <v>144</v>
      </c>
      <c r="B146">
        <v>7999461.00241753</v>
      </c>
      <c r="C146">
        <v>996520.673201522</v>
      </c>
      <c r="D146">
        <v>1483205.79487414</v>
      </c>
      <c r="E146">
        <v>4369500.38775008</v>
      </c>
      <c r="F146">
        <v>240911.523030883</v>
      </c>
      <c r="G146">
        <v>909322.62356091</v>
      </c>
    </row>
    <row r="147" spans="1:7">
      <c r="A147">
        <v>145</v>
      </c>
      <c r="B147">
        <v>7999461.65528398</v>
      </c>
      <c r="C147">
        <v>996513.513720907</v>
      </c>
      <c r="D147">
        <v>1483209.26029416</v>
      </c>
      <c r="E147">
        <v>4369500.38775008</v>
      </c>
      <c r="F147">
        <v>240915.270106377</v>
      </c>
      <c r="G147">
        <v>909323.223412464</v>
      </c>
    </row>
    <row r="148" spans="1:7">
      <c r="A148">
        <v>146</v>
      </c>
      <c r="B148">
        <v>7999459.90844889</v>
      </c>
      <c r="C148">
        <v>996541.375260786</v>
      </c>
      <c r="D148">
        <v>1483179.32777896</v>
      </c>
      <c r="E148">
        <v>4369500.38775008</v>
      </c>
      <c r="F148">
        <v>240912.786723955</v>
      </c>
      <c r="G148">
        <v>909326.030935113</v>
      </c>
    </row>
    <row r="149" spans="1:7">
      <c r="A149">
        <v>147</v>
      </c>
      <c r="B149">
        <v>7999459.74498538</v>
      </c>
      <c r="C149">
        <v>996563.963614649</v>
      </c>
      <c r="D149">
        <v>1483159.68793346</v>
      </c>
      <c r="E149">
        <v>4369500.38775008</v>
      </c>
      <c r="F149">
        <v>240909.499010923</v>
      </c>
      <c r="G149">
        <v>909326.206676265</v>
      </c>
    </row>
    <row r="150" spans="1:7">
      <c r="A150">
        <v>148</v>
      </c>
      <c r="B150">
        <v>7999460.11857455</v>
      </c>
      <c r="C150">
        <v>996612.114995828</v>
      </c>
      <c r="D150">
        <v>1483128.94774878</v>
      </c>
      <c r="E150">
        <v>4369500.38775008</v>
      </c>
      <c r="F150">
        <v>240895.791025144</v>
      </c>
      <c r="G150">
        <v>909322.877054729</v>
      </c>
    </row>
    <row r="151" spans="1:7">
      <c r="A151">
        <v>149</v>
      </c>
      <c r="B151">
        <v>7999459.14875077</v>
      </c>
      <c r="C151">
        <v>996607.089682444</v>
      </c>
      <c r="D151">
        <v>1483133.26971977</v>
      </c>
      <c r="E151">
        <v>4369500.38775008</v>
      </c>
      <c r="F151">
        <v>240895.575094723</v>
      </c>
      <c r="G151">
        <v>909322.826503759</v>
      </c>
    </row>
    <row r="152" spans="1:7">
      <c r="A152">
        <v>150</v>
      </c>
      <c r="B152">
        <v>7999458.74539626</v>
      </c>
      <c r="C152">
        <v>996504.516603806</v>
      </c>
      <c r="D152">
        <v>1483194.04620946</v>
      </c>
      <c r="E152">
        <v>4369500.38775008</v>
      </c>
      <c r="F152">
        <v>240926.013767395</v>
      </c>
      <c r="G152">
        <v>909333.781065531</v>
      </c>
    </row>
    <row r="153" spans="1:7">
      <c r="A153">
        <v>151</v>
      </c>
      <c r="B153">
        <v>7999459.20916704</v>
      </c>
      <c r="C153">
        <v>996333.235310774</v>
      </c>
      <c r="D153">
        <v>1483283.69208087</v>
      </c>
      <c r="E153">
        <v>4369500.38775008</v>
      </c>
      <c r="F153">
        <v>240987.417075108</v>
      </c>
      <c r="G153">
        <v>909354.47695021</v>
      </c>
    </row>
    <row r="154" spans="1:7">
      <c r="A154">
        <v>152</v>
      </c>
      <c r="B154">
        <v>7999458.61950815</v>
      </c>
      <c r="C154">
        <v>996680.530093187</v>
      </c>
      <c r="D154">
        <v>1483096.41989462</v>
      </c>
      <c r="E154">
        <v>4369500.38775008</v>
      </c>
      <c r="F154">
        <v>240866.821704692</v>
      </c>
      <c r="G154">
        <v>909314.460065571</v>
      </c>
    </row>
    <row r="155" spans="1:7">
      <c r="A155">
        <v>153</v>
      </c>
      <c r="B155">
        <v>7999459.02742833</v>
      </c>
      <c r="C155">
        <v>996908.390200255</v>
      </c>
      <c r="D155">
        <v>1482972.38285391</v>
      </c>
      <c r="E155">
        <v>4369500.38775008</v>
      </c>
      <c r="F155">
        <v>240789.365855339</v>
      </c>
      <c r="G155">
        <v>909288.500768749</v>
      </c>
    </row>
    <row r="156" spans="1:7">
      <c r="A156">
        <v>154</v>
      </c>
      <c r="B156">
        <v>7999458.47655684</v>
      </c>
      <c r="C156">
        <v>996594.314524936</v>
      </c>
      <c r="D156">
        <v>1483157.97793364</v>
      </c>
      <c r="E156">
        <v>4369500.38775008</v>
      </c>
      <c r="F156">
        <v>240886.277806982</v>
      </c>
      <c r="G156">
        <v>909319.518541206</v>
      </c>
    </row>
    <row r="157" spans="1:7">
      <c r="A157">
        <v>155</v>
      </c>
      <c r="B157">
        <v>7999458.69515555</v>
      </c>
      <c r="C157">
        <v>996615.6396728</v>
      </c>
      <c r="D157">
        <v>1483141.87543532</v>
      </c>
      <c r="E157">
        <v>4369500.38775008</v>
      </c>
      <c r="F157">
        <v>240881.85973802</v>
      </c>
      <c r="G157">
        <v>909318.932559342</v>
      </c>
    </row>
    <row r="158" spans="1:7">
      <c r="A158">
        <v>156</v>
      </c>
      <c r="B158">
        <v>7999458.68855294</v>
      </c>
      <c r="C158">
        <v>996653.37230356</v>
      </c>
      <c r="D158">
        <v>1483121.50719354</v>
      </c>
      <c r="E158">
        <v>4369500.38775008</v>
      </c>
      <c r="F158">
        <v>240867.551164579</v>
      </c>
      <c r="G158">
        <v>909315.870141188</v>
      </c>
    </row>
    <row r="159" spans="1:7">
      <c r="A159">
        <v>157</v>
      </c>
      <c r="B159">
        <v>7999458.48051942</v>
      </c>
      <c r="C159">
        <v>996618.075724687</v>
      </c>
      <c r="D159">
        <v>1483148.88819251</v>
      </c>
      <c r="E159">
        <v>4369500.38775008</v>
      </c>
      <c r="F159">
        <v>240875.688966683</v>
      </c>
      <c r="G159">
        <v>909315.439885469</v>
      </c>
    </row>
    <row r="160" spans="1:7">
      <c r="A160">
        <v>158</v>
      </c>
      <c r="B160">
        <v>7999458.62880636</v>
      </c>
      <c r="C160">
        <v>996265.329522891</v>
      </c>
      <c r="D160">
        <v>1483339.32204727</v>
      </c>
      <c r="E160">
        <v>4369500.38775008</v>
      </c>
      <c r="F160">
        <v>240998.109700583</v>
      </c>
      <c r="G160">
        <v>909355.479785549</v>
      </c>
    </row>
    <row r="161" spans="1:7">
      <c r="A161">
        <v>159</v>
      </c>
      <c r="B161">
        <v>7999458.64936496</v>
      </c>
      <c r="C161">
        <v>996391.835119046</v>
      </c>
      <c r="D161">
        <v>1483269.66747203</v>
      </c>
      <c r="E161">
        <v>4369500.38775008</v>
      </c>
      <c r="F161">
        <v>240954.398940766</v>
      </c>
      <c r="G161">
        <v>909342.36008304</v>
      </c>
    </row>
    <row r="162" spans="1:7">
      <c r="A162">
        <v>160</v>
      </c>
      <c r="B162">
        <v>7999458.36648581</v>
      </c>
      <c r="C162">
        <v>996540.094033331</v>
      </c>
      <c r="D162">
        <v>1483187.00462784</v>
      </c>
      <c r="E162">
        <v>4369500.38775008</v>
      </c>
      <c r="F162">
        <v>240905.205631916</v>
      </c>
      <c r="G162">
        <v>909325.674442653</v>
      </c>
    </row>
    <row r="163" spans="1:7">
      <c r="A163">
        <v>161</v>
      </c>
      <c r="B163">
        <v>7999458.38013034</v>
      </c>
      <c r="C163">
        <v>996641.687081226</v>
      </c>
      <c r="D163">
        <v>1483136.44423485</v>
      </c>
      <c r="E163">
        <v>4369500.38775008</v>
      </c>
      <c r="F163">
        <v>240867.937122784</v>
      </c>
      <c r="G163">
        <v>909311.923941406</v>
      </c>
    </row>
    <row r="164" spans="1:7">
      <c r="A164">
        <v>162</v>
      </c>
      <c r="B164">
        <v>7999458.31361869</v>
      </c>
      <c r="C164">
        <v>996558.725048738</v>
      </c>
      <c r="D164">
        <v>1483173.45300287</v>
      </c>
      <c r="E164">
        <v>4369500.38775008</v>
      </c>
      <c r="F164">
        <v>240901.169627625</v>
      </c>
      <c r="G164">
        <v>909324.578189381</v>
      </c>
    </row>
    <row r="165" spans="1:7">
      <c r="A165">
        <v>163</v>
      </c>
      <c r="B165">
        <v>7999458.31279199</v>
      </c>
      <c r="C165">
        <v>996589.011076016</v>
      </c>
      <c r="D165">
        <v>1483156.54337736</v>
      </c>
      <c r="E165">
        <v>4369500.38775008</v>
      </c>
      <c r="F165">
        <v>240890.910511627</v>
      </c>
      <c r="G165">
        <v>909321.460076908</v>
      </c>
    </row>
    <row r="166" spans="1:7">
      <c r="A166">
        <v>164</v>
      </c>
      <c r="B166">
        <v>7999458.22619087</v>
      </c>
      <c r="C166">
        <v>996544.443283859</v>
      </c>
      <c r="D166">
        <v>1483179.57758843</v>
      </c>
      <c r="E166">
        <v>4369500.38775008</v>
      </c>
      <c r="F166">
        <v>240906.8838249</v>
      </c>
      <c r="G166">
        <v>909326.933743604</v>
      </c>
    </row>
    <row r="167" spans="1:7">
      <c r="A167">
        <v>165</v>
      </c>
      <c r="B167">
        <v>7999458.21798331</v>
      </c>
      <c r="C167">
        <v>996538.725631387</v>
      </c>
      <c r="D167">
        <v>1483179.4725832</v>
      </c>
      <c r="E167">
        <v>4369500.38775008</v>
      </c>
      <c r="F167">
        <v>240910.98439695</v>
      </c>
      <c r="G167">
        <v>909328.647621694</v>
      </c>
    </row>
    <row r="168" spans="1:7">
      <c r="A168">
        <v>166</v>
      </c>
      <c r="B168">
        <v>7999458.24401511</v>
      </c>
      <c r="C168">
        <v>996531.62703041</v>
      </c>
      <c r="D168">
        <v>1483182.39657665</v>
      </c>
      <c r="E168">
        <v>4369500.38775008</v>
      </c>
      <c r="F168">
        <v>240914.031553451</v>
      </c>
      <c r="G168">
        <v>909329.801104523</v>
      </c>
    </row>
    <row r="169" spans="1:7">
      <c r="A169">
        <v>167</v>
      </c>
      <c r="B169">
        <v>7999458.19091758</v>
      </c>
      <c r="C169">
        <v>996432.597305393</v>
      </c>
      <c r="D169">
        <v>1483237.32614754</v>
      </c>
      <c r="E169">
        <v>4369500.38775008</v>
      </c>
      <c r="F169">
        <v>240947.201158681</v>
      </c>
      <c r="G169">
        <v>909340.678555886</v>
      </c>
    </row>
    <row r="170" spans="1:7">
      <c r="A170">
        <v>168</v>
      </c>
      <c r="B170">
        <v>7999458.15670473</v>
      </c>
      <c r="C170">
        <v>996484.978299813</v>
      </c>
      <c r="D170">
        <v>1483210.71999617</v>
      </c>
      <c r="E170">
        <v>4369500.38775008</v>
      </c>
      <c r="F170">
        <v>240928.291857152</v>
      </c>
      <c r="G170">
        <v>909333.778801524</v>
      </c>
    </row>
    <row r="171" spans="1:7">
      <c r="A171">
        <v>169</v>
      </c>
      <c r="B171">
        <v>7999458.16459063</v>
      </c>
      <c r="C171">
        <v>996500.171608507</v>
      </c>
      <c r="D171">
        <v>1483201.76451763</v>
      </c>
      <c r="E171">
        <v>4369500.38775008</v>
      </c>
      <c r="F171">
        <v>240923.540397636</v>
      </c>
      <c r="G171">
        <v>909332.30031678</v>
      </c>
    </row>
    <row r="172" spans="1:7">
      <c r="A172">
        <v>170</v>
      </c>
      <c r="B172">
        <v>7999458.17161485</v>
      </c>
      <c r="C172">
        <v>996514.958623208</v>
      </c>
      <c r="D172">
        <v>1483194.03769577</v>
      </c>
      <c r="E172">
        <v>4369500.38775008</v>
      </c>
      <c r="F172">
        <v>240918.106484193</v>
      </c>
      <c r="G172">
        <v>909330.681061606</v>
      </c>
    </row>
    <row r="173" spans="1:7">
      <c r="A173">
        <v>171</v>
      </c>
      <c r="B173">
        <v>7999458.15680883</v>
      </c>
      <c r="C173">
        <v>996435.497651143</v>
      </c>
      <c r="D173">
        <v>1483240.84844228</v>
      </c>
      <c r="E173">
        <v>4369500.38775008</v>
      </c>
      <c r="F173">
        <v>240943.095880666</v>
      </c>
      <c r="G173">
        <v>909338.327084665</v>
      </c>
    </row>
    <row r="174" spans="1:7">
      <c r="A174">
        <v>172</v>
      </c>
      <c r="B174">
        <v>7999458.17186656</v>
      </c>
      <c r="C174">
        <v>996476.799228276</v>
      </c>
      <c r="D174">
        <v>1483216.82517771</v>
      </c>
      <c r="E174">
        <v>4369500.38775008</v>
      </c>
      <c r="F174">
        <v>240930.332615068</v>
      </c>
      <c r="G174">
        <v>909333.82709543</v>
      </c>
    </row>
    <row r="175" spans="1:7">
      <c r="A175">
        <v>173</v>
      </c>
      <c r="B175">
        <v>7999458.16471883</v>
      </c>
      <c r="C175">
        <v>996456.937246022</v>
      </c>
      <c r="D175">
        <v>1483225.64109931</v>
      </c>
      <c r="E175">
        <v>4369500.38775008</v>
      </c>
      <c r="F175">
        <v>240938.211911837</v>
      </c>
      <c r="G175">
        <v>909336.986711583</v>
      </c>
    </row>
    <row r="176" spans="1:7">
      <c r="A176">
        <v>174</v>
      </c>
      <c r="B176">
        <v>7999458.16338118</v>
      </c>
      <c r="C176">
        <v>996491.381379085</v>
      </c>
      <c r="D176">
        <v>1483206.45224717</v>
      </c>
      <c r="E176">
        <v>4369500.38775008</v>
      </c>
      <c r="F176">
        <v>240926.630169081</v>
      </c>
      <c r="G176">
        <v>909333.311835761</v>
      </c>
    </row>
    <row r="177" spans="1:7">
      <c r="A177">
        <v>175</v>
      </c>
      <c r="B177">
        <v>7999458.15354511</v>
      </c>
      <c r="C177">
        <v>996532.962630555</v>
      </c>
      <c r="D177">
        <v>1483185.67914354</v>
      </c>
      <c r="E177">
        <v>4369500.38775008</v>
      </c>
      <c r="F177">
        <v>240911.245987528</v>
      </c>
      <c r="G177">
        <v>909327.878033416</v>
      </c>
    </row>
    <row r="178" spans="1:7">
      <c r="A178">
        <v>176</v>
      </c>
      <c r="B178">
        <v>7999458.15235105</v>
      </c>
      <c r="C178">
        <v>996516.958618157</v>
      </c>
      <c r="D178">
        <v>1483194.46947624</v>
      </c>
      <c r="E178">
        <v>4369500.38775008</v>
      </c>
      <c r="F178">
        <v>240916.643775255</v>
      </c>
      <c r="G178">
        <v>909329.692731322</v>
      </c>
    </row>
    <row r="179" spans="1:7">
      <c r="A179">
        <v>177</v>
      </c>
      <c r="B179">
        <v>7999458.15470938</v>
      </c>
      <c r="C179">
        <v>996515.761700805</v>
      </c>
      <c r="D179">
        <v>1483195.24515239</v>
      </c>
      <c r="E179">
        <v>4369500.38775008</v>
      </c>
      <c r="F179">
        <v>240916.981337467</v>
      </c>
      <c r="G179">
        <v>909329.778768643</v>
      </c>
    </row>
    <row r="180" spans="1:7">
      <c r="A180">
        <v>178</v>
      </c>
      <c r="B180">
        <v>7999458.14775043</v>
      </c>
      <c r="C180">
        <v>996515.534845225</v>
      </c>
      <c r="D180">
        <v>1483195.81287421</v>
      </c>
      <c r="E180">
        <v>4369500.38775008</v>
      </c>
      <c r="F180">
        <v>240916.817451911</v>
      </c>
      <c r="G180">
        <v>909329.594829004</v>
      </c>
    </row>
    <row r="181" spans="1:7">
      <c r="A181">
        <v>179</v>
      </c>
      <c r="B181">
        <v>7999458.14594872</v>
      </c>
      <c r="C181">
        <v>996523.492842232</v>
      </c>
      <c r="D181">
        <v>1483192.03439022</v>
      </c>
      <c r="E181">
        <v>4369500.38775008</v>
      </c>
      <c r="F181">
        <v>240913.68976581</v>
      </c>
      <c r="G181">
        <v>909328.541200385</v>
      </c>
    </row>
    <row r="182" spans="1:7">
      <c r="A182">
        <v>180</v>
      </c>
      <c r="B182">
        <v>7999458.14478451</v>
      </c>
      <c r="C182">
        <v>996509.847326652</v>
      </c>
      <c r="D182">
        <v>1483199.71921049</v>
      </c>
      <c r="E182">
        <v>4369500.38775008</v>
      </c>
      <c r="F182">
        <v>240918.247146866</v>
      </c>
      <c r="G182">
        <v>909329.943350425</v>
      </c>
    </row>
    <row r="183" spans="1:7">
      <c r="A183">
        <v>181</v>
      </c>
      <c r="B183">
        <v>7999458.14804049</v>
      </c>
      <c r="C183">
        <v>996516.044865669</v>
      </c>
      <c r="D183">
        <v>1483195.94644148</v>
      </c>
      <c r="E183">
        <v>4369500.38775008</v>
      </c>
      <c r="F183">
        <v>240916.394690438</v>
      </c>
      <c r="G183">
        <v>909329.374292834</v>
      </c>
    </row>
    <row r="184" spans="1:7">
      <c r="A184">
        <v>182</v>
      </c>
      <c r="B184">
        <v>7999458.14170318</v>
      </c>
      <c r="C184">
        <v>996504.645225808</v>
      </c>
      <c r="D184">
        <v>1483203.09010571</v>
      </c>
      <c r="E184">
        <v>4369500.38775008</v>
      </c>
      <c r="F184">
        <v>240919.698508362</v>
      </c>
      <c r="G184">
        <v>909330.320113226</v>
      </c>
    </row>
    <row r="185" spans="1:7">
      <c r="A185">
        <v>183</v>
      </c>
      <c r="B185">
        <v>7999458.14145085</v>
      </c>
      <c r="C185">
        <v>996495.124090793</v>
      </c>
      <c r="D185">
        <v>1483209.43762756</v>
      </c>
      <c r="E185">
        <v>4369500.38775008</v>
      </c>
      <c r="F185">
        <v>240922.223789221</v>
      </c>
      <c r="G185">
        <v>909330.968193199</v>
      </c>
    </row>
    <row r="186" spans="1:7">
      <c r="A186">
        <v>184</v>
      </c>
      <c r="B186">
        <v>7999458.14254624</v>
      </c>
      <c r="C186">
        <v>996480.853465538</v>
      </c>
      <c r="D186">
        <v>1483217.06903842</v>
      </c>
      <c r="E186">
        <v>4369500.38775008</v>
      </c>
      <c r="F186">
        <v>240927.173266272</v>
      </c>
      <c r="G186">
        <v>909332.659025933</v>
      </c>
    </row>
    <row r="187" spans="1:7">
      <c r="A187">
        <v>185</v>
      </c>
      <c r="B187">
        <v>7999458.13944646</v>
      </c>
      <c r="C187">
        <v>996484.964577951</v>
      </c>
      <c r="D187">
        <v>1483214.86155904</v>
      </c>
      <c r="E187">
        <v>4369500.38775008</v>
      </c>
      <c r="F187">
        <v>240925.759686506</v>
      </c>
      <c r="G187">
        <v>909332.165872892</v>
      </c>
    </row>
    <row r="188" spans="1:7">
      <c r="A188">
        <v>186</v>
      </c>
      <c r="B188">
        <v>7999458.14033725</v>
      </c>
      <c r="C188">
        <v>996489.802059309</v>
      </c>
      <c r="D188">
        <v>1483212.41666152</v>
      </c>
      <c r="E188">
        <v>4369500.38775008</v>
      </c>
      <c r="F188">
        <v>240923.944618125</v>
      </c>
      <c r="G188">
        <v>909331.589248224</v>
      </c>
    </row>
    <row r="189" spans="1:7">
      <c r="A189">
        <v>187</v>
      </c>
      <c r="B189">
        <v>7999458.13826074</v>
      </c>
      <c r="C189">
        <v>996478.07799409</v>
      </c>
      <c r="D189">
        <v>1483218.75012006</v>
      </c>
      <c r="E189">
        <v>4369500.38775008</v>
      </c>
      <c r="F189">
        <v>240928.015739981</v>
      </c>
      <c r="G189">
        <v>909332.906656533</v>
      </c>
    </row>
    <row r="190" spans="1:7">
      <c r="A190">
        <v>188</v>
      </c>
      <c r="B190">
        <v>7999458.13945899</v>
      </c>
      <c r="C190">
        <v>996481.762749769</v>
      </c>
      <c r="D190">
        <v>1483216.89456099</v>
      </c>
      <c r="E190">
        <v>4369500.38775008</v>
      </c>
      <c r="F190">
        <v>240926.73917575</v>
      </c>
      <c r="G190">
        <v>909332.355222409</v>
      </c>
    </row>
    <row r="191" spans="1:7">
      <c r="A191">
        <v>189</v>
      </c>
      <c r="B191">
        <v>7999458.13905216</v>
      </c>
      <c r="C191">
        <v>996472.379038851</v>
      </c>
      <c r="D191">
        <v>1483221.87869722</v>
      </c>
      <c r="E191">
        <v>4369500.38775008</v>
      </c>
      <c r="F191">
        <v>240929.9721104</v>
      </c>
      <c r="G191">
        <v>909333.521455608</v>
      </c>
    </row>
    <row r="192" spans="1:7">
      <c r="A192">
        <v>190</v>
      </c>
      <c r="B192">
        <v>7999458.13873296</v>
      </c>
      <c r="C192">
        <v>996485.0810899</v>
      </c>
      <c r="D192">
        <v>1483214.73730751</v>
      </c>
      <c r="E192">
        <v>4369500.38775008</v>
      </c>
      <c r="F192">
        <v>240925.734920609</v>
      </c>
      <c r="G192">
        <v>909332.19766486</v>
      </c>
    </row>
    <row r="193" spans="1:7">
      <c r="A193">
        <v>191</v>
      </c>
      <c r="B193">
        <v>7999458.13897425</v>
      </c>
      <c r="C193">
        <v>996462.627496638</v>
      </c>
      <c r="D193">
        <v>1483227.01127469</v>
      </c>
      <c r="E193">
        <v>4369500.38775008</v>
      </c>
      <c r="F193">
        <v>240933.378577104</v>
      </c>
      <c r="G193">
        <v>909334.733875743</v>
      </c>
    </row>
    <row r="194" spans="1:7">
      <c r="A194">
        <v>192</v>
      </c>
      <c r="B194">
        <v>7999458.13866499</v>
      </c>
      <c r="C194">
        <v>996476.03146495</v>
      </c>
      <c r="D194">
        <v>1483220.15686321</v>
      </c>
      <c r="E194">
        <v>4369500.38775008</v>
      </c>
      <c r="F194">
        <v>240928.532404253</v>
      </c>
      <c r="G194">
        <v>909333.030182504</v>
      </c>
    </row>
    <row r="195" spans="1:7">
      <c r="A195">
        <v>193</v>
      </c>
      <c r="B195">
        <v>7999458.13802913</v>
      </c>
      <c r="C195">
        <v>996485.296470198</v>
      </c>
      <c r="D195">
        <v>1483214.66125939</v>
      </c>
      <c r="E195">
        <v>4369500.38775008</v>
      </c>
      <c r="F195">
        <v>240925.652622946</v>
      </c>
      <c r="G195">
        <v>909332.139926524</v>
      </c>
    </row>
    <row r="196" spans="1:7">
      <c r="A196">
        <v>194</v>
      </c>
      <c r="B196">
        <v>7999458.13828941</v>
      </c>
      <c r="C196">
        <v>996485.714859815</v>
      </c>
      <c r="D196">
        <v>1483214.47726606</v>
      </c>
      <c r="E196">
        <v>4369500.38775008</v>
      </c>
      <c r="F196">
        <v>240925.456029743</v>
      </c>
      <c r="G196">
        <v>909332.102383717</v>
      </c>
    </row>
    <row r="197" spans="1:7">
      <c r="A197">
        <v>195</v>
      </c>
      <c r="B197">
        <v>7999458.13815618</v>
      </c>
      <c r="C197">
        <v>996495.960252489</v>
      </c>
      <c r="D197">
        <v>1483208.79916248</v>
      </c>
      <c r="E197">
        <v>4369500.38775008</v>
      </c>
      <c r="F197">
        <v>240922.045023569</v>
      </c>
      <c r="G197">
        <v>909330.945967568</v>
      </c>
    </row>
    <row r="198" spans="1:7">
      <c r="A198">
        <v>196</v>
      </c>
      <c r="B198">
        <v>7999458.1382292</v>
      </c>
      <c r="C198">
        <v>996485.456497867</v>
      </c>
      <c r="D198">
        <v>1483214.59045759</v>
      </c>
      <c r="E198">
        <v>4369500.38775008</v>
      </c>
      <c r="F198">
        <v>240925.5893464</v>
      </c>
      <c r="G198">
        <v>909332.114177269</v>
      </c>
    </row>
    <row r="199" spans="1:7">
      <c r="A199">
        <v>197</v>
      </c>
      <c r="B199">
        <v>7999458.13788662</v>
      </c>
      <c r="C199">
        <v>996494.098286389</v>
      </c>
      <c r="D199">
        <v>1483209.56626901</v>
      </c>
      <c r="E199">
        <v>4369500.38775008</v>
      </c>
      <c r="F199">
        <v>240922.842033625</v>
      </c>
      <c r="G199">
        <v>909331.243547519</v>
      </c>
    </row>
    <row r="200" spans="1:7">
      <c r="A200">
        <v>198</v>
      </c>
      <c r="B200">
        <v>7999458.13799213</v>
      </c>
      <c r="C200">
        <v>996490.938622731</v>
      </c>
      <c r="D200">
        <v>1483211.25387592</v>
      </c>
      <c r="E200">
        <v>4369500.38775008</v>
      </c>
      <c r="F200">
        <v>240923.962212509</v>
      </c>
      <c r="G200">
        <v>909331.595530891</v>
      </c>
    </row>
    <row r="201" spans="1:7">
      <c r="A201">
        <v>199</v>
      </c>
      <c r="B201">
        <v>7999458.13835062</v>
      </c>
      <c r="C201">
        <v>996502.670857963</v>
      </c>
      <c r="D201">
        <v>1483204.61244771</v>
      </c>
      <c r="E201">
        <v>4369500.38775008</v>
      </c>
      <c r="F201">
        <v>240920.095738966</v>
      </c>
      <c r="G201">
        <v>909330.371555908</v>
      </c>
    </row>
    <row r="202" spans="1:7">
      <c r="A202">
        <v>200</v>
      </c>
      <c r="B202">
        <v>7999458.13776982</v>
      </c>
      <c r="C202">
        <v>996490.288804835</v>
      </c>
      <c r="D202">
        <v>1483211.42724717</v>
      </c>
      <c r="E202">
        <v>4369500.38775008</v>
      </c>
      <c r="F202">
        <v>240924.272457941</v>
      </c>
      <c r="G202">
        <v>909331.7615098</v>
      </c>
    </row>
    <row r="203" spans="1:7">
      <c r="A203">
        <v>201</v>
      </c>
      <c r="B203">
        <v>7999458.13792204</v>
      </c>
      <c r="C203">
        <v>996491.302413354</v>
      </c>
      <c r="D203">
        <v>1483210.93656208</v>
      </c>
      <c r="E203">
        <v>4369500.38775008</v>
      </c>
      <c r="F203">
        <v>240923.887095521</v>
      </c>
      <c r="G203">
        <v>909331.624101011</v>
      </c>
    </row>
    <row r="204" spans="1:7">
      <c r="A204">
        <v>202</v>
      </c>
      <c r="B204">
        <v>7999458.13788485</v>
      </c>
      <c r="C204">
        <v>996492.186786662</v>
      </c>
      <c r="D204">
        <v>1483210.36252458</v>
      </c>
      <c r="E204">
        <v>4369500.38775008</v>
      </c>
      <c r="F204">
        <v>240923.639982628</v>
      </c>
      <c r="G204">
        <v>909331.560840901</v>
      </c>
    </row>
    <row r="205" spans="1:7">
      <c r="A205">
        <v>203</v>
      </c>
      <c r="B205">
        <v>7999458.13778571</v>
      </c>
      <c r="C205">
        <v>996487.410412858</v>
      </c>
      <c r="D205">
        <v>1483213.03859498</v>
      </c>
      <c r="E205">
        <v>4369500.38775008</v>
      </c>
      <c r="F205">
        <v>240925.208105456</v>
      </c>
      <c r="G205">
        <v>909332.092922339</v>
      </c>
    </row>
    <row r="206" spans="1:7">
      <c r="A206">
        <v>204</v>
      </c>
      <c r="B206">
        <v>7999458.13785641</v>
      </c>
      <c r="C206">
        <v>996488.308273287</v>
      </c>
      <c r="D206">
        <v>1483212.50661704</v>
      </c>
      <c r="E206">
        <v>4369500.38775008</v>
      </c>
      <c r="F206">
        <v>240924.949014056</v>
      </c>
      <c r="G206">
        <v>909331.986201948</v>
      </c>
    </row>
    <row r="207" spans="1:7">
      <c r="A207">
        <v>205</v>
      </c>
      <c r="B207">
        <v>7999458.13768429</v>
      </c>
      <c r="C207">
        <v>996485.819903908</v>
      </c>
      <c r="D207">
        <v>1483213.95242312</v>
      </c>
      <c r="E207">
        <v>4369500.38775008</v>
      </c>
      <c r="F207">
        <v>240925.738232535</v>
      </c>
      <c r="G207">
        <v>909332.239374652</v>
      </c>
    </row>
    <row r="208" spans="1:7">
      <c r="A208">
        <v>206</v>
      </c>
      <c r="B208">
        <v>7999458.13766043</v>
      </c>
      <c r="C208">
        <v>996486.668896855</v>
      </c>
      <c r="D208">
        <v>1483213.32978418</v>
      </c>
      <c r="E208">
        <v>4369500.38775008</v>
      </c>
      <c r="F208">
        <v>240925.550178524</v>
      </c>
      <c r="G208">
        <v>909332.201050796</v>
      </c>
    </row>
    <row r="209" spans="1:7">
      <c r="A209">
        <v>207</v>
      </c>
      <c r="B209">
        <v>7999458.13767821</v>
      </c>
      <c r="C209">
        <v>996484.711847122</v>
      </c>
      <c r="D209">
        <v>1483214.34504417</v>
      </c>
      <c r="E209">
        <v>4369500.38775008</v>
      </c>
      <c r="F209">
        <v>240926.258361539</v>
      </c>
      <c r="G209">
        <v>909332.434675306</v>
      </c>
    </row>
    <row r="210" spans="1:7">
      <c r="A210">
        <v>208</v>
      </c>
      <c r="B210">
        <v>7999458.13769283</v>
      </c>
      <c r="C210">
        <v>996484.861604035</v>
      </c>
      <c r="D210">
        <v>1483214.38750507</v>
      </c>
      <c r="E210">
        <v>4369500.38775008</v>
      </c>
      <c r="F210">
        <v>240926.131167051</v>
      </c>
      <c r="G210">
        <v>909332.3696666</v>
      </c>
    </row>
    <row r="211" spans="1:7">
      <c r="A211">
        <v>209</v>
      </c>
      <c r="B211">
        <v>7999458.13764818</v>
      </c>
      <c r="C211">
        <v>996488.795276895</v>
      </c>
      <c r="D211">
        <v>1483212.2686609</v>
      </c>
      <c r="E211">
        <v>4369500.38775008</v>
      </c>
      <c r="F211">
        <v>240924.767368827</v>
      </c>
      <c r="G211">
        <v>909331.918591482</v>
      </c>
    </row>
    <row r="212" spans="1:7">
      <c r="A212">
        <v>210</v>
      </c>
      <c r="B212">
        <v>7999458.13780979</v>
      </c>
      <c r="C212">
        <v>996485.440600997</v>
      </c>
      <c r="D212">
        <v>1483214.25483069</v>
      </c>
      <c r="E212">
        <v>4369500.38775008</v>
      </c>
      <c r="F212">
        <v>240925.800022888</v>
      </c>
      <c r="G212">
        <v>909332.25460514</v>
      </c>
    </row>
    <row r="213" spans="1:7">
      <c r="A213">
        <v>211</v>
      </c>
      <c r="B213">
        <v>7999458.13770672</v>
      </c>
      <c r="C213">
        <v>996489.32898452</v>
      </c>
      <c r="D213">
        <v>1483211.96447542</v>
      </c>
      <c r="E213">
        <v>4369500.38775008</v>
      </c>
      <c r="F213">
        <v>240924.602470556</v>
      </c>
      <c r="G213">
        <v>909331.85402614</v>
      </c>
    </row>
    <row r="214" spans="1:7">
      <c r="A214">
        <v>212</v>
      </c>
      <c r="B214">
        <v>7999458.13765003</v>
      </c>
      <c r="C214">
        <v>996489.904562069</v>
      </c>
      <c r="D214">
        <v>1483211.65914734</v>
      </c>
      <c r="E214">
        <v>4369500.38775008</v>
      </c>
      <c r="F214">
        <v>240924.390298935</v>
      </c>
      <c r="G214">
        <v>909331.795891618</v>
      </c>
    </row>
    <row r="215" spans="1:7">
      <c r="A215">
        <v>213</v>
      </c>
      <c r="B215">
        <v>7999458.13765436</v>
      </c>
      <c r="C215">
        <v>996491.391102746</v>
      </c>
      <c r="D215">
        <v>1483210.80089139</v>
      </c>
      <c r="E215">
        <v>4369500.38775008</v>
      </c>
      <c r="F215">
        <v>240923.912123593</v>
      </c>
      <c r="G215">
        <v>909331.64578656</v>
      </c>
    </row>
    <row r="216" spans="1:7">
      <c r="A216">
        <v>214</v>
      </c>
      <c r="B216">
        <v>7999458.137661</v>
      </c>
      <c r="C216">
        <v>996488.676581131</v>
      </c>
      <c r="D216">
        <v>1483212.30982585</v>
      </c>
      <c r="E216">
        <v>4369500.38775008</v>
      </c>
      <c r="F216">
        <v>240924.824441425</v>
      </c>
      <c r="G216">
        <v>909331.939062513</v>
      </c>
    </row>
    <row r="217" spans="1:7">
      <c r="A217">
        <v>215</v>
      </c>
      <c r="B217">
        <v>7999458.13762239</v>
      </c>
      <c r="C217">
        <v>996488.008009631</v>
      </c>
      <c r="D217">
        <v>1483212.77667737</v>
      </c>
      <c r="E217">
        <v>4369500.38775008</v>
      </c>
      <c r="F217">
        <v>240924.989098449</v>
      </c>
      <c r="G217">
        <v>909331.976086857</v>
      </c>
    </row>
    <row r="218" spans="1:7">
      <c r="A218">
        <v>216</v>
      </c>
      <c r="B218">
        <v>7999458.1376223</v>
      </c>
      <c r="C218">
        <v>996487.431067082</v>
      </c>
      <c r="D218">
        <v>1483213.1443886</v>
      </c>
      <c r="E218">
        <v>4369500.38775008</v>
      </c>
      <c r="F218">
        <v>240925.147695258</v>
      </c>
      <c r="G218">
        <v>909332.026721287</v>
      </c>
    </row>
    <row r="219" spans="1:7">
      <c r="A219">
        <v>217</v>
      </c>
      <c r="B219">
        <v>7999458.13761827</v>
      </c>
      <c r="C219">
        <v>996486.930702675</v>
      </c>
      <c r="D219">
        <v>1483213.40598034</v>
      </c>
      <c r="E219">
        <v>4369500.38775008</v>
      </c>
      <c r="F219">
        <v>240925.32670995</v>
      </c>
      <c r="G219">
        <v>909332.086475223</v>
      </c>
    </row>
    <row r="220" spans="1:7">
      <c r="A220">
        <v>218</v>
      </c>
      <c r="B220">
        <v>7999458.13762317</v>
      </c>
      <c r="C220">
        <v>996486.663585025</v>
      </c>
      <c r="D220">
        <v>1483213.58164853</v>
      </c>
      <c r="E220">
        <v>4369500.38775008</v>
      </c>
      <c r="F220">
        <v>240925.403044448</v>
      </c>
      <c r="G220">
        <v>909332.101595093</v>
      </c>
    </row>
    <row r="221" spans="1:7">
      <c r="A221">
        <v>219</v>
      </c>
      <c r="B221">
        <v>7999458.13762443</v>
      </c>
      <c r="C221">
        <v>996486.127190626</v>
      </c>
      <c r="D221">
        <v>1483213.84456494</v>
      </c>
      <c r="E221">
        <v>4369500.38775008</v>
      </c>
      <c r="F221">
        <v>240925.600634601</v>
      </c>
      <c r="G221">
        <v>909332.177484184</v>
      </c>
    </row>
    <row r="222" spans="1:7">
      <c r="A222">
        <v>220</v>
      </c>
      <c r="B222">
        <v>7999458.13760977</v>
      </c>
      <c r="C222">
        <v>996486.730852939</v>
      </c>
      <c r="D222">
        <v>1483213.47092223</v>
      </c>
      <c r="E222">
        <v>4369500.38775008</v>
      </c>
      <c r="F222">
        <v>240925.419961747</v>
      </c>
      <c r="G222">
        <v>909332.128122782</v>
      </c>
    </row>
    <row r="223" spans="1:7">
      <c r="A223">
        <v>221</v>
      </c>
      <c r="B223">
        <v>7999458.13761269</v>
      </c>
      <c r="C223">
        <v>996486.64510611</v>
      </c>
      <c r="D223">
        <v>1483213.50426342</v>
      </c>
      <c r="E223">
        <v>4369500.38775008</v>
      </c>
      <c r="F223">
        <v>240925.458892261</v>
      </c>
      <c r="G223">
        <v>909332.141600828</v>
      </c>
    </row>
    <row r="224" spans="1:7">
      <c r="A224">
        <v>222</v>
      </c>
      <c r="B224">
        <v>7999458.1376132</v>
      </c>
      <c r="C224">
        <v>996486.209043439</v>
      </c>
      <c r="D224">
        <v>1483213.75495087</v>
      </c>
      <c r="E224">
        <v>4369500.38775008</v>
      </c>
      <c r="F224">
        <v>240925.598972703</v>
      </c>
      <c r="G224">
        <v>909332.186896113</v>
      </c>
    </row>
    <row r="225" spans="1:7">
      <c r="A225">
        <v>223</v>
      </c>
      <c r="B225">
        <v>7999458.13760904</v>
      </c>
      <c r="C225">
        <v>996487.698382662</v>
      </c>
      <c r="D225">
        <v>1483212.90785088</v>
      </c>
      <c r="E225">
        <v>4369500.38775008</v>
      </c>
      <c r="F225">
        <v>240925.109362932</v>
      </c>
      <c r="G225">
        <v>909332.034262485</v>
      </c>
    </row>
    <row r="226" spans="1:7">
      <c r="A226">
        <v>224</v>
      </c>
      <c r="B226">
        <v>7999458.1376091</v>
      </c>
      <c r="C226">
        <v>996487.863451646</v>
      </c>
      <c r="D226">
        <v>1483212.83087846</v>
      </c>
      <c r="E226">
        <v>4369500.38775008</v>
      </c>
      <c r="F226">
        <v>240925.045827627</v>
      </c>
      <c r="G226">
        <v>909332.009701289</v>
      </c>
    </row>
    <row r="227" spans="1:7">
      <c r="A227">
        <v>225</v>
      </c>
      <c r="B227">
        <v>7999458.13761456</v>
      </c>
      <c r="C227">
        <v>996488.093638656</v>
      </c>
      <c r="D227">
        <v>1483212.68820575</v>
      </c>
      <c r="E227">
        <v>4369500.38775008</v>
      </c>
      <c r="F227">
        <v>240924.979075513</v>
      </c>
      <c r="G227">
        <v>909331.988944565</v>
      </c>
    </row>
    <row r="228" spans="1:7">
      <c r="A228">
        <v>226</v>
      </c>
      <c r="B228">
        <v>7999458.1376103</v>
      </c>
      <c r="C228">
        <v>996487.107036799</v>
      </c>
      <c r="D228">
        <v>1483213.21422255</v>
      </c>
      <c r="E228">
        <v>4369500.38775008</v>
      </c>
      <c r="F228">
        <v>240925.32071362</v>
      </c>
      <c r="G228">
        <v>909332.107887258</v>
      </c>
    </row>
    <row r="229" spans="1:7">
      <c r="A229">
        <v>227</v>
      </c>
      <c r="B229">
        <v>7999458.13761041</v>
      </c>
      <c r="C229">
        <v>996487.582431474</v>
      </c>
      <c r="D229">
        <v>1483212.98200421</v>
      </c>
      <c r="E229">
        <v>4369500.38775008</v>
      </c>
      <c r="F229">
        <v>240925.14105531</v>
      </c>
      <c r="G229">
        <v>909332.044369346</v>
      </c>
    </row>
    <row r="230" spans="1:7">
      <c r="A230">
        <v>228</v>
      </c>
      <c r="B230">
        <v>7999458.13761013</v>
      </c>
      <c r="C230">
        <v>996488.25061391</v>
      </c>
      <c r="D230">
        <v>1483212.59357337</v>
      </c>
      <c r="E230">
        <v>4369500.38775008</v>
      </c>
      <c r="F230">
        <v>240924.928329826</v>
      </c>
      <c r="G230">
        <v>909331.977342948</v>
      </c>
    </row>
    <row r="231" spans="1:7">
      <c r="A231">
        <v>229</v>
      </c>
      <c r="B231">
        <v>7999458.13761006</v>
      </c>
      <c r="C231">
        <v>996487.671828896</v>
      </c>
      <c r="D231">
        <v>1483212.92395644</v>
      </c>
      <c r="E231">
        <v>4369500.38775008</v>
      </c>
      <c r="F231">
        <v>240925.117195231</v>
      </c>
      <c r="G231">
        <v>909332.036879419</v>
      </c>
    </row>
    <row r="232" spans="1:7">
      <c r="A232">
        <v>230</v>
      </c>
      <c r="B232">
        <v>7999458.13760865</v>
      </c>
      <c r="C232">
        <v>996488.02549604</v>
      </c>
      <c r="D232">
        <v>1483212.7338264</v>
      </c>
      <c r="E232">
        <v>4369500.38775008</v>
      </c>
      <c r="F232">
        <v>240924.996285268</v>
      </c>
      <c r="G232">
        <v>909331.994250869</v>
      </c>
    </row>
    <row r="233" spans="1:7">
      <c r="A233">
        <v>231</v>
      </c>
      <c r="B233">
        <v>7999458.13760812</v>
      </c>
      <c r="C233">
        <v>996487.792484725</v>
      </c>
      <c r="D233">
        <v>1483212.86582434</v>
      </c>
      <c r="E233">
        <v>4369500.38775008</v>
      </c>
      <c r="F233">
        <v>240925.072934276</v>
      </c>
      <c r="G233">
        <v>909332.018614711</v>
      </c>
    </row>
    <row r="234" spans="1:7">
      <c r="A234">
        <v>232</v>
      </c>
      <c r="B234">
        <v>7999458.13760665</v>
      </c>
      <c r="C234">
        <v>996487.633565776</v>
      </c>
      <c r="D234">
        <v>1483212.94579619</v>
      </c>
      <c r="E234">
        <v>4369500.38775008</v>
      </c>
      <c r="F234">
        <v>240925.133893505</v>
      </c>
      <c r="G234">
        <v>909332.036601103</v>
      </c>
    </row>
    <row r="235" spans="1:7">
      <c r="A235">
        <v>233</v>
      </c>
      <c r="B235">
        <v>7999458.13760679</v>
      </c>
      <c r="C235">
        <v>996487.081051907</v>
      </c>
      <c r="D235">
        <v>1483213.2264711</v>
      </c>
      <c r="E235">
        <v>4369500.38775008</v>
      </c>
      <c r="F235">
        <v>240925.336040733</v>
      </c>
      <c r="G235">
        <v>909332.10629298</v>
      </c>
    </row>
    <row r="236" spans="1:7">
      <c r="A236">
        <v>234</v>
      </c>
      <c r="B236">
        <v>7999458.13760673</v>
      </c>
      <c r="C236">
        <v>996487.849796798</v>
      </c>
      <c r="D236">
        <v>1483212.81969634</v>
      </c>
      <c r="E236">
        <v>4369500.38775008</v>
      </c>
      <c r="F236">
        <v>240925.064864541</v>
      </c>
      <c r="G236">
        <v>909332.015498974</v>
      </c>
    </row>
    <row r="237" spans="1:7">
      <c r="A237">
        <v>235</v>
      </c>
      <c r="B237">
        <v>7999458.1376075</v>
      </c>
      <c r="C237">
        <v>996487.755582346</v>
      </c>
      <c r="D237">
        <v>1483212.88696005</v>
      </c>
      <c r="E237">
        <v>4369500.38775008</v>
      </c>
      <c r="F237">
        <v>240925.089960208</v>
      </c>
      <c r="G237">
        <v>909332.017354823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706687.00921015</v>
      </c>
      <c r="C2">
        <v>1061815.27262044</v>
      </c>
    </row>
    <row r="3" spans="1:3">
      <c r="A3">
        <v>1</v>
      </c>
      <c r="B3">
        <v>7066870.0921015</v>
      </c>
      <c r="C3">
        <v>3153156.43087453</v>
      </c>
    </row>
    <row r="4" spans="1:3">
      <c r="A4">
        <v>2</v>
      </c>
      <c r="B4">
        <v>6638994.0264853</v>
      </c>
      <c r="C4">
        <v>2987138.06558332</v>
      </c>
    </row>
    <row r="5" spans="1:3">
      <c r="A5">
        <v>3</v>
      </c>
      <c r="B5">
        <v>5996733.23925222</v>
      </c>
      <c r="C5">
        <v>2798848.25464761</v>
      </c>
    </row>
    <row r="6" spans="1:3">
      <c r="A6">
        <v>4</v>
      </c>
      <c r="B6">
        <v>5701197.44103324</v>
      </c>
      <c r="C6">
        <v>2696927.01354804</v>
      </c>
    </row>
    <row r="7" spans="1:3">
      <c r="A7">
        <v>5</v>
      </c>
      <c r="B7">
        <v>5138878.50677947</v>
      </c>
      <c r="C7">
        <v>2524858.60636974</v>
      </c>
    </row>
    <row r="8" spans="1:3">
      <c r="A8">
        <v>6</v>
      </c>
      <c r="B8">
        <v>4864075.02688685</v>
      </c>
      <c r="C8">
        <v>2423818.63405567</v>
      </c>
    </row>
    <row r="9" spans="1:3">
      <c r="A9">
        <v>7</v>
      </c>
      <c r="B9">
        <v>4323970.30800833</v>
      </c>
      <c r="C9">
        <v>2244527.49661149</v>
      </c>
    </row>
    <row r="10" spans="1:3">
      <c r="A10">
        <v>8</v>
      </c>
      <c r="B10">
        <v>3533435.04605075</v>
      </c>
      <c r="C10">
        <v>1991300.23184448</v>
      </c>
    </row>
    <row r="11" spans="1:3">
      <c r="A11">
        <v>9</v>
      </c>
      <c r="B11">
        <v>2952821.05571201</v>
      </c>
      <c r="C11">
        <v>1802727.33000876</v>
      </c>
    </row>
    <row r="12" spans="1:3">
      <c r="A12">
        <v>10</v>
      </c>
      <c r="B12">
        <v>2861619.09227389</v>
      </c>
      <c r="C12">
        <v>1778188.03316875</v>
      </c>
    </row>
    <row r="13" spans="1:3">
      <c r="A13">
        <v>11</v>
      </c>
      <c r="B13">
        <v>2854544.34014708</v>
      </c>
      <c r="C13">
        <v>1774994.7716917</v>
      </c>
    </row>
    <row r="14" spans="1:3">
      <c r="A14">
        <v>12</v>
      </c>
      <c r="B14">
        <v>2717764.80810191</v>
      </c>
      <c r="C14">
        <v>1729339.76303016</v>
      </c>
    </row>
    <row r="15" spans="1:3">
      <c r="A15">
        <v>13</v>
      </c>
      <c r="B15">
        <v>2706303.78756882</v>
      </c>
      <c r="C15">
        <v>1723781.06482361</v>
      </c>
    </row>
    <row r="16" spans="1:3">
      <c r="A16">
        <v>14</v>
      </c>
      <c r="B16">
        <v>2567557.81581128</v>
      </c>
      <c r="C16">
        <v>1677163.87352445</v>
      </c>
    </row>
    <row r="17" spans="1:3">
      <c r="A17">
        <v>15</v>
      </c>
      <c r="B17">
        <v>2410034.29216345</v>
      </c>
      <c r="C17">
        <v>1626196.13222127</v>
      </c>
    </row>
    <row r="18" spans="1:3">
      <c r="A18">
        <v>16</v>
      </c>
      <c r="B18">
        <v>2119261.34100964</v>
      </c>
      <c r="C18">
        <v>1530458.75555808</v>
      </c>
    </row>
    <row r="19" spans="1:3">
      <c r="A19">
        <v>17</v>
      </c>
      <c r="B19">
        <v>1898713.32674054</v>
      </c>
      <c r="C19">
        <v>1458075.84140092</v>
      </c>
    </row>
    <row r="20" spans="1:3">
      <c r="A20">
        <v>18</v>
      </c>
      <c r="B20">
        <v>1832893.10736906</v>
      </c>
      <c r="C20">
        <v>1436959.34045798</v>
      </c>
    </row>
    <row r="21" spans="1:3">
      <c r="A21">
        <v>19</v>
      </c>
      <c r="B21">
        <v>1779756.42521742</v>
      </c>
      <c r="C21">
        <v>1417303.22472578</v>
      </c>
    </row>
    <row r="22" spans="1:3">
      <c r="A22">
        <v>20</v>
      </c>
      <c r="B22">
        <v>1774095.98886047</v>
      </c>
      <c r="C22">
        <v>1414723.55805791</v>
      </c>
    </row>
    <row r="23" spans="1:3">
      <c r="A23">
        <v>21</v>
      </c>
      <c r="B23">
        <v>1735036.97617226</v>
      </c>
      <c r="C23">
        <v>1402409.96939546</v>
      </c>
    </row>
    <row r="24" spans="1:3">
      <c r="A24">
        <v>22</v>
      </c>
      <c r="B24">
        <v>1734805.10654376</v>
      </c>
      <c r="C24">
        <v>1401136.67888203</v>
      </c>
    </row>
    <row r="25" spans="1:3">
      <c r="A25">
        <v>23</v>
      </c>
      <c r="B25">
        <v>1655686.05226787</v>
      </c>
      <c r="C25">
        <v>1377078.15605937</v>
      </c>
    </row>
    <row r="26" spans="1:3">
      <c r="A26">
        <v>24</v>
      </c>
      <c r="B26">
        <v>1508078.84489509</v>
      </c>
      <c r="C26">
        <v>1328457.87325761</v>
      </c>
    </row>
    <row r="27" spans="1:3">
      <c r="A27">
        <v>25</v>
      </c>
      <c r="B27">
        <v>1391709.99343901</v>
      </c>
      <c r="C27">
        <v>1290163.83364187</v>
      </c>
    </row>
    <row r="28" spans="1:3">
      <c r="A28">
        <v>26</v>
      </c>
      <c r="B28">
        <v>1331930.28117892</v>
      </c>
      <c r="C28">
        <v>1270583.26704866</v>
      </c>
    </row>
    <row r="29" spans="1:3">
      <c r="A29">
        <v>27</v>
      </c>
      <c r="B29">
        <v>1284412.47486726</v>
      </c>
      <c r="C29">
        <v>1254531.81374557</v>
      </c>
    </row>
    <row r="30" spans="1:3">
      <c r="A30">
        <v>28</v>
      </c>
      <c r="B30">
        <v>1243127.81155829</v>
      </c>
      <c r="C30">
        <v>1241729.29519254</v>
      </c>
    </row>
    <row r="31" spans="1:3">
      <c r="A31">
        <v>29</v>
      </c>
      <c r="B31">
        <v>1229195.13816427</v>
      </c>
      <c r="C31">
        <v>1236681.19377855</v>
      </c>
    </row>
    <row r="32" spans="1:3">
      <c r="A32">
        <v>30</v>
      </c>
      <c r="B32">
        <v>1238644.52760691</v>
      </c>
      <c r="C32">
        <v>1240451.2656752</v>
      </c>
    </row>
    <row r="33" spans="1:3">
      <c r="A33">
        <v>31</v>
      </c>
      <c r="B33">
        <v>1203716.87709834</v>
      </c>
      <c r="C33">
        <v>1228100.6669162</v>
      </c>
    </row>
    <row r="34" spans="1:3">
      <c r="A34">
        <v>32</v>
      </c>
      <c r="B34">
        <v>1178550.45381148</v>
      </c>
      <c r="C34">
        <v>1219758.11677872</v>
      </c>
    </row>
    <row r="35" spans="1:3">
      <c r="A35">
        <v>33</v>
      </c>
      <c r="B35">
        <v>1107186.21850154</v>
      </c>
      <c r="C35">
        <v>1196135.11652115</v>
      </c>
    </row>
    <row r="36" spans="1:3">
      <c r="A36">
        <v>34</v>
      </c>
      <c r="B36">
        <v>1052925.83483087</v>
      </c>
      <c r="C36">
        <v>1178170.86890337</v>
      </c>
    </row>
    <row r="37" spans="1:3">
      <c r="A37">
        <v>35</v>
      </c>
      <c r="B37">
        <v>1001488.6057534</v>
      </c>
      <c r="C37">
        <v>1161301.11870978</v>
      </c>
    </row>
    <row r="38" spans="1:3">
      <c r="A38">
        <v>36</v>
      </c>
      <c r="B38">
        <v>961387.171342426</v>
      </c>
      <c r="C38">
        <v>1147534.7715736</v>
      </c>
    </row>
    <row r="39" spans="1:3">
      <c r="A39">
        <v>37</v>
      </c>
      <c r="B39">
        <v>933279.961490125</v>
      </c>
      <c r="C39">
        <v>1138353.83015679</v>
      </c>
    </row>
    <row r="40" spans="1:3">
      <c r="A40">
        <v>38</v>
      </c>
      <c r="B40">
        <v>925761.736166674</v>
      </c>
      <c r="C40">
        <v>1136551.36142448</v>
      </c>
    </row>
    <row r="41" spans="1:3">
      <c r="A41">
        <v>39</v>
      </c>
      <c r="B41">
        <v>927285.591316827</v>
      </c>
      <c r="C41">
        <v>1137246.99935812</v>
      </c>
    </row>
    <row r="42" spans="1:3">
      <c r="A42">
        <v>40</v>
      </c>
      <c r="B42">
        <v>899450.287365599</v>
      </c>
      <c r="C42">
        <v>1127922.37119582</v>
      </c>
    </row>
    <row r="43" spans="1:3">
      <c r="A43">
        <v>41</v>
      </c>
      <c r="B43">
        <v>858212.744698259</v>
      </c>
      <c r="C43">
        <v>1114214.46581311</v>
      </c>
    </row>
    <row r="44" spans="1:3">
      <c r="A44">
        <v>42</v>
      </c>
      <c r="B44">
        <v>825551.094993609</v>
      </c>
      <c r="C44">
        <v>1103350.99626</v>
      </c>
    </row>
    <row r="45" spans="1:3">
      <c r="A45">
        <v>43</v>
      </c>
      <c r="B45">
        <v>792876.586028182</v>
      </c>
      <c r="C45">
        <v>1092380.19461956</v>
      </c>
    </row>
    <row r="46" spans="1:3">
      <c r="A46">
        <v>44</v>
      </c>
      <c r="B46">
        <v>763524.288239007</v>
      </c>
      <c r="C46">
        <v>1082834.08557742</v>
      </c>
    </row>
    <row r="47" spans="1:3">
      <c r="A47">
        <v>45</v>
      </c>
      <c r="B47">
        <v>742427.5425006</v>
      </c>
      <c r="C47">
        <v>1075787.10263661</v>
      </c>
    </row>
    <row r="48" spans="1:3">
      <c r="A48">
        <v>46</v>
      </c>
      <c r="B48">
        <v>723983.570611372</v>
      </c>
      <c r="C48">
        <v>1069697.72094882</v>
      </c>
    </row>
    <row r="49" spans="1:3">
      <c r="A49">
        <v>47</v>
      </c>
      <c r="B49">
        <v>711727.933475539</v>
      </c>
      <c r="C49">
        <v>1065708.2745689</v>
      </c>
    </row>
    <row r="50" spans="1:3">
      <c r="A50">
        <v>48</v>
      </c>
      <c r="B50">
        <v>695918.60393448</v>
      </c>
      <c r="C50">
        <v>1060010.41838431</v>
      </c>
    </row>
    <row r="51" spans="1:3">
      <c r="A51">
        <v>49</v>
      </c>
      <c r="B51">
        <v>672532.263418408</v>
      </c>
      <c r="C51">
        <v>1052279.96610067</v>
      </c>
    </row>
    <row r="52" spans="1:3">
      <c r="A52">
        <v>50</v>
      </c>
      <c r="B52">
        <v>654178.038457946</v>
      </c>
      <c r="C52">
        <v>1046197.20429035</v>
      </c>
    </row>
    <row r="53" spans="1:3">
      <c r="A53">
        <v>51</v>
      </c>
      <c r="B53">
        <v>634024.454431887</v>
      </c>
      <c r="C53">
        <v>1039615.01439292</v>
      </c>
    </row>
    <row r="54" spans="1:3">
      <c r="A54">
        <v>52</v>
      </c>
      <c r="B54">
        <v>614495.183118997</v>
      </c>
      <c r="C54">
        <v>1033028.14289037</v>
      </c>
    </row>
    <row r="55" spans="1:3">
      <c r="A55">
        <v>53</v>
      </c>
      <c r="B55">
        <v>598561.225936725</v>
      </c>
      <c r="C55">
        <v>1027771.43721846</v>
      </c>
    </row>
    <row r="56" spans="1:3">
      <c r="A56">
        <v>54</v>
      </c>
      <c r="B56">
        <v>583943.331489386</v>
      </c>
      <c r="C56">
        <v>1022888.04092371</v>
      </c>
    </row>
    <row r="57" spans="1:3">
      <c r="A57">
        <v>55</v>
      </c>
      <c r="B57">
        <v>574795.437946446</v>
      </c>
      <c r="C57">
        <v>1019834.85511058</v>
      </c>
    </row>
    <row r="58" spans="1:3">
      <c r="A58">
        <v>56</v>
      </c>
      <c r="B58">
        <v>564591.018471775</v>
      </c>
      <c r="C58">
        <v>1016683.626231</v>
      </c>
    </row>
    <row r="59" spans="1:3">
      <c r="A59">
        <v>57</v>
      </c>
      <c r="B59">
        <v>548769.170640485</v>
      </c>
      <c r="C59">
        <v>1011400.25406611</v>
      </c>
    </row>
    <row r="60" spans="1:3">
      <c r="A60">
        <v>58</v>
      </c>
      <c r="B60">
        <v>537082.834844816</v>
      </c>
      <c r="C60">
        <v>1007521.46083706</v>
      </c>
    </row>
    <row r="61" spans="1:3">
      <c r="A61">
        <v>59</v>
      </c>
      <c r="B61">
        <v>524298.888029152</v>
      </c>
      <c r="C61">
        <v>1003196.25944834</v>
      </c>
    </row>
    <row r="62" spans="1:3">
      <c r="A62">
        <v>60</v>
      </c>
      <c r="B62">
        <v>511222.018974426</v>
      </c>
      <c r="C62">
        <v>998927.841855043</v>
      </c>
    </row>
    <row r="63" spans="1:3">
      <c r="A63">
        <v>61</v>
      </c>
      <c r="B63">
        <v>499835.605689244</v>
      </c>
      <c r="C63">
        <v>995131.546317304</v>
      </c>
    </row>
    <row r="64" spans="1:3">
      <c r="A64">
        <v>62</v>
      </c>
      <c r="B64">
        <v>488715.452591815</v>
      </c>
      <c r="C64">
        <v>991464.952880788</v>
      </c>
    </row>
    <row r="65" spans="1:3">
      <c r="A65">
        <v>63</v>
      </c>
      <c r="B65">
        <v>480792.935733722</v>
      </c>
      <c r="C65">
        <v>988867.058354898</v>
      </c>
    </row>
    <row r="66" spans="1:3">
      <c r="A66">
        <v>64</v>
      </c>
      <c r="B66">
        <v>471772.059874654</v>
      </c>
      <c r="C66">
        <v>985719.257092366</v>
      </c>
    </row>
    <row r="67" spans="1:3">
      <c r="A67">
        <v>65</v>
      </c>
      <c r="B67">
        <v>460974.097518708</v>
      </c>
      <c r="C67">
        <v>982164.025532605</v>
      </c>
    </row>
    <row r="68" spans="1:3">
      <c r="A68">
        <v>66</v>
      </c>
      <c r="B68">
        <v>453121.974241142</v>
      </c>
      <c r="C68">
        <v>979566.714612652</v>
      </c>
    </row>
    <row r="69" spans="1:3">
      <c r="A69">
        <v>67</v>
      </c>
      <c r="B69">
        <v>444387.739174631</v>
      </c>
      <c r="C69">
        <v>976741.914645794</v>
      </c>
    </row>
    <row r="70" spans="1:3">
      <c r="A70">
        <v>68</v>
      </c>
      <c r="B70">
        <v>434858.266773872</v>
      </c>
      <c r="C70">
        <v>973535.102633037</v>
      </c>
    </row>
    <row r="71" spans="1:3">
      <c r="A71">
        <v>69</v>
      </c>
      <c r="B71">
        <v>426270.73683284</v>
      </c>
      <c r="C71">
        <v>970703.702678827</v>
      </c>
    </row>
    <row r="72" spans="1:3">
      <c r="A72">
        <v>70</v>
      </c>
      <c r="B72">
        <v>417989.627541646</v>
      </c>
      <c r="C72">
        <v>967941.854319912</v>
      </c>
    </row>
    <row r="73" spans="1:3">
      <c r="A73">
        <v>71</v>
      </c>
      <c r="B73">
        <v>412088.289629594</v>
      </c>
      <c r="C73">
        <v>965969.376441686</v>
      </c>
    </row>
    <row r="74" spans="1:3">
      <c r="A74">
        <v>72</v>
      </c>
      <c r="B74">
        <v>406003.371313951</v>
      </c>
      <c r="C74">
        <v>964059.442231645</v>
      </c>
    </row>
    <row r="75" spans="1:3">
      <c r="A75">
        <v>73</v>
      </c>
      <c r="B75">
        <v>397681.217724082</v>
      </c>
      <c r="C75">
        <v>961281.818273968</v>
      </c>
    </row>
    <row r="76" spans="1:3">
      <c r="A76">
        <v>74</v>
      </c>
      <c r="B76">
        <v>391659.541753065</v>
      </c>
      <c r="C76">
        <v>959283.492525502</v>
      </c>
    </row>
    <row r="77" spans="1:3">
      <c r="A77">
        <v>75</v>
      </c>
      <c r="B77">
        <v>385191.728905753</v>
      </c>
      <c r="C77">
        <v>957084.764098575</v>
      </c>
    </row>
    <row r="78" spans="1:3">
      <c r="A78">
        <v>76</v>
      </c>
      <c r="B78">
        <v>378458.063438275</v>
      </c>
      <c r="C78">
        <v>954890.314941052</v>
      </c>
    </row>
    <row r="79" spans="1:3">
      <c r="A79">
        <v>77</v>
      </c>
      <c r="B79">
        <v>372128.207396565</v>
      </c>
      <c r="C79">
        <v>952782.206738492</v>
      </c>
    </row>
    <row r="80" spans="1:3">
      <c r="A80">
        <v>78</v>
      </c>
      <c r="B80">
        <v>365485.734493</v>
      </c>
      <c r="C80">
        <v>950594.229999411</v>
      </c>
    </row>
    <row r="81" spans="1:3">
      <c r="A81">
        <v>79</v>
      </c>
      <c r="B81">
        <v>360692.323615688</v>
      </c>
      <c r="C81">
        <v>949022.689193567</v>
      </c>
    </row>
    <row r="82" spans="1:3">
      <c r="A82">
        <v>80</v>
      </c>
      <c r="B82">
        <v>355574.029370335</v>
      </c>
      <c r="C82">
        <v>947242.689612827</v>
      </c>
    </row>
    <row r="83" spans="1:3">
      <c r="A83">
        <v>81</v>
      </c>
      <c r="B83">
        <v>349413.138578467</v>
      </c>
      <c r="C83">
        <v>945213.003289972</v>
      </c>
    </row>
    <row r="84" spans="1:3">
      <c r="A84">
        <v>82</v>
      </c>
      <c r="B84">
        <v>344982.619405033</v>
      </c>
      <c r="C84">
        <v>943747.478731816</v>
      </c>
    </row>
    <row r="85" spans="1:3">
      <c r="A85">
        <v>83</v>
      </c>
      <c r="B85">
        <v>340254.661983987</v>
      </c>
      <c r="C85">
        <v>942226.553250953</v>
      </c>
    </row>
    <row r="86" spans="1:3">
      <c r="A86">
        <v>84</v>
      </c>
      <c r="B86">
        <v>334692.180542291</v>
      </c>
      <c r="C86">
        <v>940354.382779389</v>
      </c>
    </row>
    <row r="87" spans="1:3">
      <c r="A87">
        <v>85</v>
      </c>
      <c r="B87">
        <v>329611.91337513</v>
      </c>
      <c r="C87">
        <v>938680.977215719</v>
      </c>
    </row>
    <row r="88" spans="1:3">
      <c r="A88">
        <v>86</v>
      </c>
      <c r="B88">
        <v>324757.820303364</v>
      </c>
      <c r="C88">
        <v>937061.076493701</v>
      </c>
    </row>
    <row r="89" spans="1:3">
      <c r="A89">
        <v>87</v>
      </c>
      <c r="B89">
        <v>321096.911542618</v>
      </c>
      <c r="C89">
        <v>935835.902390048</v>
      </c>
    </row>
    <row r="90" spans="1:3">
      <c r="A90">
        <v>88</v>
      </c>
      <c r="B90">
        <v>317455.675770975</v>
      </c>
      <c r="C90">
        <v>934694.977295007</v>
      </c>
    </row>
    <row r="91" spans="1:3">
      <c r="A91">
        <v>89</v>
      </c>
      <c r="B91">
        <v>312406.304152452</v>
      </c>
      <c r="C91">
        <v>933011.990062636</v>
      </c>
    </row>
    <row r="92" spans="1:3">
      <c r="A92">
        <v>90</v>
      </c>
      <c r="B92">
        <v>308688.314479837</v>
      </c>
      <c r="C92">
        <v>931778.62585765</v>
      </c>
    </row>
    <row r="93" spans="1:3">
      <c r="A93">
        <v>91</v>
      </c>
      <c r="B93">
        <v>304739.569341507</v>
      </c>
      <c r="C93">
        <v>930431.373820192</v>
      </c>
    </row>
    <row r="94" spans="1:3">
      <c r="A94">
        <v>92</v>
      </c>
      <c r="B94">
        <v>300926.289794504</v>
      </c>
      <c r="C94">
        <v>929192.984155335</v>
      </c>
    </row>
    <row r="95" spans="1:3">
      <c r="A95">
        <v>93</v>
      </c>
      <c r="B95">
        <v>297224.972571679</v>
      </c>
      <c r="C95">
        <v>927959.628895838</v>
      </c>
    </row>
    <row r="96" spans="1:3">
      <c r="A96">
        <v>94</v>
      </c>
      <c r="B96">
        <v>292873.241786068</v>
      </c>
      <c r="C96">
        <v>926528.606773667</v>
      </c>
    </row>
    <row r="97" spans="1:3">
      <c r="A97">
        <v>95</v>
      </c>
      <c r="B97">
        <v>289941.512649742</v>
      </c>
      <c r="C97">
        <v>925569.96485201</v>
      </c>
    </row>
    <row r="98" spans="1:3">
      <c r="A98">
        <v>96</v>
      </c>
      <c r="B98">
        <v>287045.81397421</v>
      </c>
      <c r="C98">
        <v>924553.614402973</v>
      </c>
    </row>
    <row r="99" spans="1:3">
      <c r="A99">
        <v>97</v>
      </c>
      <c r="B99">
        <v>283176.771816489</v>
      </c>
      <c r="C99">
        <v>923277.235787007</v>
      </c>
    </row>
    <row r="100" spans="1:3">
      <c r="A100">
        <v>98</v>
      </c>
      <c r="B100">
        <v>280500.747927553</v>
      </c>
      <c r="C100">
        <v>922391.69994972</v>
      </c>
    </row>
    <row r="101" spans="1:3">
      <c r="A101">
        <v>99</v>
      </c>
      <c r="B101">
        <v>277862.73904338</v>
      </c>
      <c r="C101">
        <v>921552.978949066</v>
      </c>
    </row>
    <row r="102" spans="1:3">
      <c r="A102">
        <v>100</v>
      </c>
      <c r="B102">
        <v>274190.36373016</v>
      </c>
      <c r="C102">
        <v>920315.757213042</v>
      </c>
    </row>
    <row r="103" spans="1:3">
      <c r="A103">
        <v>101</v>
      </c>
      <c r="B103">
        <v>270910.96111391</v>
      </c>
      <c r="C103">
        <v>919238.697296303</v>
      </c>
    </row>
    <row r="104" spans="1:3">
      <c r="A104">
        <v>102</v>
      </c>
      <c r="B104">
        <v>268170.708552845</v>
      </c>
      <c r="C104">
        <v>918321.460923679</v>
      </c>
    </row>
    <row r="105" spans="1:3">
      <c r="A105">
        <v>103</v>
      </c>
      <c r="B105">
        <v>266024.101631759</v>
      </c>
      <c r="C105">
        <v>917600.657408444</v>
      </c>
    </row>
    <row r="106" spans="1:3">
      <c r="A106">
        <v>104</v>
      </c>
      <c r="B106">
        <v>263945.304658735</v>
      </c>
      <c r="C106">
        <v>916961.311718917</v>
      </c>
    </row>
    <row r="107" spans="1:3">
      <c r="A107">
        <v>105</v>
      </c>
      <c r="B107">
        <v>260757.389338507</v>
      </c>
      <c r="C107">
        <v>915900.819587052</v>
      </c>
    </row>
    <row r="108" spans="1:3">
      <c r="A108">
        <v>106</v>
      </c>
      <c r="B108">
        <v>258361.196893572</v>
      </c>
      <c r="C108">
        <v>915106.915887725</v>
      </c>
    </row>
    <row r="109" spans="1:3">
      <c r="A109">
        <v>107</v>
      </c>
      <c r="B109">
        <v>255705.995199957</v>
      </c>
      <c r="C109">
        <v>914194.19509858</v>
      </c>
    </row>
    <row r="110" spans="1:3">
      <c r="A110">
        <v>108</v>
      </c>
      <c r="B110">
        <v>253958.579983452</v>
      </c>
      <c r="C110">
        <v>913637.436607916</v>
      </c>
    </row>
    <row r="111" spans="1:3">
      <c r="A111">
        <v>109</v>
      </c>
      <c r="B111">
        <v>252331.148329505</v>
      </c>
      <c r="C111">
        <v>913093.019049973</v>
      </c>
    </row>
    <row r="112" spans="1:3">
      <c r="A112">
        <v>110</v>
      </c>
      <c r="B112">
        <v>249308.897547396</v>
      </c>
      <c r="C112">
        <v>912105.176098092</v>
      </c>
    </row>
    <row r="113" spans="1:3">
      <c r="A113">
        <v>111</v>
      </c>
      <c r="B113">
        <v>247714.353542127</v>
      </c>
      <c r="C113">
        <v>911589.837251169</v>
      </c>
    </row>
    <row r="114" spans="1:3">
      <c r="A114">
        <v>112</v>
      </c>
      <c r="B114">
        <v>246601.799605021</v>
      </c>
      <c r="C114">
        <v>911176.569991184</v>
      </c>
    </row>
    <row r="115" spans="1:3">
      <c r="A115">
        <v>113</v>
      </c>
      <c r="B115">
        <v>246363.672532818</v>
      </c>
      <c r="C115">
        <v>911098.377482559</v>
      </c>
    </row>
    <row r="116" spans="1:3">
      <c r="A116">
        <v>114</v>
      </c>
      <c r="B116">
        <v>244525.798504152</v>
      </c>
      <c r="C116">
        <v>910489.77437379</v>
      </c>
    </row>
    <row r="117" spans="1:3">
      <c r="A117">
        <v>115</v>
      </c>
      <c r="B117">
        <v>244283.004290866</v>
      </c>
      <c r="C117">
        <v>910445.487540448</v>
      </c>
    </row>
    <row r="118" spans="1:3">
      <c r="A118">
        <v>116</v>
      </c>
      <c r="B118">
        <v>241991.400627256</v>
      </c>
      <c r="C118">
        <v>909670.921108252</v>
      </c>
    </row>
    <row r="119" spans="1:3">
      <c r="A119">
        <v>117</v>
      </c>
      <c r="B119">
        <v>239727.428489556</v>
      </c>
      <c r="C119">
        <v>908935.66304004</v>
      </c>
    </row>
    <row r="120" spans="1:3">
      <c r="A120">
        <v>118</v>
      </c>
      <c r="B120">
        <v>242113.274099855</v>
      </c>
      <c r="C120">
        <v>909713.087092194</v>
      </c>
    </row>
    <row r="121" spans="1:3">
      <c r="A121">
        <v>119</v>
      </c>
      <c r="B121">
        <v>242225.580262492</v>
      </c>
      <c r="C121">
        <v>909732.676947244</v>
      </c>
    </row>
    <row r="122" spans="1:3">
      <c r="A122">
        <v>120</v>
      </c>
      <c r="B122">
        <v>242029.629984252</v>
      </c>
      <c r="C122">
        <v>909712.612183481</v>
      </c>
    </row>
    <row r="123" spans="1:3">
      <c r="A123">
        <v>121</v>
      </c>
      <c r="B123">
        <v>242557.159472227</v>
      </c>
      <c r="C123">
        <v>909841.600180142</v>
      </c>
    </row>
    <row r="124" spans="1:3">
      <c r="A124">
        <v>122</v>
      </c>
      <c r="B124">
        <v>242220.563020394</v>
      </c>
      <c r="C124">
        <v>909739.594752845</v>
      </c>
    </row>
    <row r="125" spans="1:3">
      <c r="A125">
        <v>123</v>
      </c>
      <c r="B125">
        <v>240973.780300741</v>
      </c>
      <c r="C125">
        <v>909273.992609801</v>
      </c>
    </row>
    <row r="126" spans="1:3">
      <c r="A126">
        <v>124</v>
      </c>
      <c r="B126">
        <v>243211.7837055</v>
      </c>
      <c r="C126">
        <v>910067.143015613</v>
      </c>
    </row>
    <row r="127" spans="1:3">
      <c r="A127">
        <v>125</v>
      </c>
      <c r="B127">
        <v>242764.636473878</v>
      </c>
      <c r="C127">
        <v>909907.843370469</v>
      </c>
    </row>
    <row r="128" spans="1:3">
      <c r="A128">
        <v>126</v>
      </c>
      <c r="B128">
        <v>241689.337080162</v>
      </c>
      <c r="C128">
        <v>909560.073667238</v>
      </c>
    </row>
    <row r="129" spans="1:3">
      <c r="A129">
        <v>127</v>
      </c>
      <c r="B129">
        <v>241395.078734369</v>
      </c>
      <c r="C129">
        <v>909468.970945244</v>
      </c>
    </row>
    <row r="130" spans="1:3">
      <c r="A130">
        <v>128</v>
      </c>
      <c r="B130">
        <v>241297.25917704</v>
      </c>
      <c r="C130">
        <v>909432.437968796</v>
      </c>
    </row>
    <row r="131" spans="1:3">
      <c r="A131">
        <v>129</v>
      </c>
      <c r="B131">
        <v>240826.915494085</v>
      </c>
      <c r="C131">
        <v>909279.181124231</v>
      </c>
    </row>
    <row r="132" spans="1:3">
      <c r="A132">
        <v>130</v>
      </c>
      <c r="B132">
        <v>240447.442695957</v>
      </c>
      <c r="C132">
        <v>909155.814022324</v>
      </c>
    </row>
    <row r="133" spans="1:3">
      <c r="A133">
        <v>131</v>
      </c>
      <c r="B133">
        <v>240957.940242492</v>
      </c>
      <c r="C133">
        <v>909318.464214197</v>
      </c>
    </row>
    <row r="134" spans="1:3">
      <c r="A134">
        <v>132</v>
      </c>
      <c r="B134">
        <v>241051.646492717</v>
      </c>
      <c r="C134">
        <v>909363.390509614</v>
      </c>
    </row>
    <row r="135" spans="1:3">
      <c r="A135">
        <v>133</v>
      </c>
      <c r="B135">
        <v>240837.986960052</v>
      </c>
      <c r="C135">
        <v>909302.846135555</v>
      </c>
    </row>
    <row r="136" spans="1:3">
      <c r="A136">
        <v>134</v>
      </c>
      <c r="B136">
        <v>240913.410997389</v>
      </c>
      <c r="C136">
        <v>909329.435800309</v>
      </c>
    </row>
    <row r="137" spans="1:3">
      <c r="A137">
        <v>135</v>
      </c>
      <c r="B137">
        <v>241083.270574239</v>
      </c>
      <c r="C137">
        <v>909386.780865458</v>
      </c>
    </row>
    <row r="138" spans="1:3">
      <c r="A138">
        <v>136</v>
      </c>
      <c r="B138">
        <v>241067.151922005</v>
      </c>
      <c r="C138">
        <v>909374.445804906</v>
      </c>
    </row>
    <row r="139" spans="1:3">
      <c r="A139">
        <v>137</v>
      </c>
      <c r="B139">
        <v>241338.06563674</v>
      </c>
      <c r="C139">
        <v>909463.588674028</v>
      </c>
    </row>
    <row r="140" spans="1:3">
      <c r="A140">
        <v>138</v>
      </c>
      <c r="B140">
        <v>241214.911384705</v>
      </c>
      <c r="C140">
        <v>909434.387751671</v>
      </c>
    </row>
    <row r="141" spans="1:3">
      <c r="A141">
        <v>139</v>
      </c>
      <c r="B141">
        <v>241251.248405546</v>
      </c>
      <c r="C141">
        <v>909436.291223418</v>
      </c>
    </row>
    <row r="142" spans="1:3">
      <c r="A142">
        <v>140</v>
      </c>
      <c r="B142">
        <v>240574.897832212</v>
      </c>
      <c r="C142">
        <v>909211.855798297</v>
      </c>
    </row>
    <row r="143" spans="1:3">
      <c r="A143">
        <v>141</v>
      </c>
      <c r="B143">
        <v>241127.333882786</v>
      </c>
      <c r="C143">
        <v>909389.546519218</v>
      </c>
    </row>
    <row r="144" spans="1:3">
      <c r="A144">
        <v>142</v>
      </c>
      <c r="B144">
        <v>241134.904700541</v>
      </c>
      <c r="C144">
        <v>909397.192336396</v>
      </c>
    </row>
    <row r="145" spans="1:3">
      <c r="A145">
        <v>143</v>
      </c>
      <c r="B145">
        <v>240825.601652966</v>
      </c>
      <c r="C145">
        <v>909292.912296763</v>
      </c>
    </row>
    <row r="146" spans="1:3">
      <c r="A146">
        <v>144</v>
      </c>
      <c r="B146">
        <v>240911.523030883</v>
      </c>
      <c r="C146">
        <v>909322.62356091</v>
      </c>
    </row>
    <row r="147" spans="1:3">
      <c r="A147">
        <v>145</v>
      </c>
      <c r="B147">
        <v>240915.270106377</v>
      </c>
      <c r="C147">
        <v>909323.223412464</v>
      </c>
    </row>
    <row r="148" spans="1:3">
      <c r="A148">
        <v>146</v>
      </c>
      <c r="B148">
        <v>240912.786723955</v>
      </c>
      <c r="C148">
        <v>909326.030935113</v>
      </c>
    </row>
    <row r="149" spans="1:3">
      <c r="A149">
        <v>147</v>
      </c>
      <c r="B149">
        <v>240909.499010923</v>
      </c>
      <c r="C149">
        <v>909326.206676265</v>
      </c>
    </row>
    <row r="150" spans="1:3">
      <c r="A150">
        <v>148</v>
      </c>
      <c r="B150">
        <v>240895.791025144</v>
      </c>
      <c r="C150">
        <v>909322.877054729</v>
      </c>
    </row>
    <row r="151" spans="1:3">
      <c r="A151">
        <v>149</v>
      </c>
      <c r="B151">
        <v>240895.575094723</v>
      </c>
      <c r="C151">
        <v>909322.826503759</v>
      </c>
    </row>
    <row r="152" spans="1:3">
      <c r="A152">
        <v>150</v>
      </c>
      <c r="B152">
        <v>240926.013767395</v>
      </c>
      <c r="C152">
        <v>909333.781065531</v>
      </c>
    </row>
    <row r="153" spans="1:3">
      <c r="A153">
        <v>151</v>
      </c>
      <c r="B153">
        <v>240987.417075108</v>
      </c>
      <c r="C153">
        <v>909354.47695021</v>
      </c>
    </row>
    <row r="154" spans="1:3">
      <c r="A154">
        <v>152</v>
      </c>
      <c r="B154">
        <v>240866.821704692</v>
      </c>
      <c r="C154">
        <v>909314.460065571</v>
      </c>
    </row>
    <row r="155" spans="1:3">
      <c r="A155">
        <v>153</v>
      </c>
      <c r="B155">
        <v>240789.365855339</v>
      </c>
      <c r="C155">
        <v>909288.500768749</v>
      </c>
    </row>
    <row r="156" spans="1:3">
      <c r="A156">
        <v>154</v>
      </c>
      <c r="B156">
        <v>240886.277806982</v>
      </c>
      <c r="C156">
        <v>909319.518541206</v>
      </c>
    </row>
    <row r="157" spans="1:3">
      <c r="A157">
        <v>155</v>
      </c>
      <c r="B157">
        <v>240881.85973802</v>
      </c>
      <c r="C157">
        <v>909318.932559342</v>
      </c>
    </row>
    <row r="158" spans="1:3">
      <c r="A158">
        <v>156</v>
      </c>
      <c r="B158">
        <v>240867.551164579</v>
      </c>
      <c r="C158">
        <v>909315.870141188</v>
      </c>
    </row>
    <row r="159" spans="1:3">
      <c r="A159">
        <v>157</v>
      </c>
      <c r="B159">
        <v>240875.688966683</v>
      </c>
      <c r="C159">
        <v>909315.439885469</v>
      </c>
    </row>
    <row r="160" spans="1:3">
      <c r="A160">
        <v>158</v>
      </c>
      <c r="B160">
        <v>240998.109700583</v>
      </c>
      <c r="C160">
        <v>909355.479785549</v>
      </c>
    </row>
    <row r="161" spans="1:3">
      <c r="A161">
        <v>159</v>
      </c>
      <c r="B161">
        <v>240954.398940766</v>
      </c>
      <c r="C161">
        <v>909342.36008304</v>
      </c>
    </row>
    <row r="162" spans="1:3">
      <c r="A162">
        <v>160</v>
      </c>
      <c r="B162">
        <v>240905.205631916</v>
      </c>
      <c r="C162">
        <v>909325.674442653</v>
      </c>
    </row>
    <row r="163" spans="1:3">
      <c r="A163">
        <v>161</v>
      </c>
      <c r="B163">
        <v>240867.937122784</v>
      </c>
      <c r="C163">
        <v>909311.923941406</v>
      </c>
    </row>
    <row r="164" spans="1:3">
      <c r="A164">
        <v>162</v>
      </c>
      <c r="B164">
        <v>240901.169627625</v>
      </c>
      <c r="C164">
        <v>909324.578189381</v>
      </c>
    </row>
    <row r="165" spans="1:3">
      <c r="A165">
        <v>163</v>
      </c>
      <c r="B165">
        <v>240890.910511627</v>
      </c>
      <c r="C165">
        <v>909321.460076908</v>
      </c>
    </row>
    <row r="166" spans="1:3">
      <c r="A166">
        <v>164</v>
      </c>
      <c r="B166">
        <v>240906.8838249</v>
      </c>
      <c r="C166">
        <v>909326.933743604</v>
      </c>
    </row>
    <row r="167" spans="1:3">
      <c r="A167">
        <v>165</v>
      </c>
      <c r="B167">
        <v>240910.98439695</v>
      </c>
      <c r="C167">
        <v>909328.647621694</v>
      </c>
    </row>
    <row r="168" spans="1:3">
      <c r="A168">
        <v>166</v>
      </c>
      <c r="B168">
        <v>240914.031553451</v>
      </c>
      <c r="C168">
        <v>909329.801104523</v>
      </c>
    </row>
    <row r="169" spans="1:3">
      <c r="A169">
        <v>167</v>
      </c>
      <c r="B169">
        <v>240947.201158681</v>
      </c>
      <c r="C169">
        <v>909340.678555886</v>
      </c>
    </row>
    <row r="170" spans="1:3">
      <c r="A170">
        <v>168</v>
      </c>
      <c r="B170">
        <v>240928.291857152</v>
      </c>
      <c r="C170">
        <v>909333.778801524</v>
      </c>
    </row>
    <row r="171" spans="1:3">
      <c r="A171">
        <v>169</v>
      </c>
      <c r="B171">
        <v>240923.540397636</v>
      </c>
      <c r="C171">
        <v>909332.30031678</v>
      </c>
    </row>
    <row r="172" spans="1:3">
      <c r="A172">
        <v>170</v>
      </c>
      <c r="B172">
        <v>240918.106484193</v>
      </c>
      <c r="C172">
        <v>909330.681061606</v>
      </c>
    </row>
    <row r="173" spans="1:3">
      <c r="A173">
        <v>171</v>
      </c>
      <c r="B173">
        <v>240943.095880666</v>
      </c>
      <c r="C173">
        <v>909338.327084665</v>
      </c>
    </row>
    <row r="174" spans="1:3">
      <c r="A174">
        <v>172</v>
      </c>
      <c r="B174">
        <v>240930.332615068</v>
      </c>
      <c r="C174">
        <v>909333.82709543</v>
      </c>
    </row>
    <row r="175" spans="1:3">
      <c r="A175">
        <v>173</v>
      </c>
      <c r="B175">
        <v>240938.211911837</v>
      </c>
      <c r="C175">
        <v>909336.986711583</v>
      </c>
    </row>
    <row r="176" spans="1:3">
      <c r="A176">
        <v>174</v>
      </c>
      <c r="B176">
        <v>240926.630169081</v>
      </c>
      <c r="C176">
        <v>909333.311835761</v>
      </c>
    </row>
    <row r="177" spans="1:3">
      <c r="A177">
        <v>175</v>
      </c>
      <c r="B177">
        <v>240911.245987528</v>
      </c>
      <c r="C177">
        <v>909327.878033416</v>
      </c>
    </row>
    <row r="178" spans="1:3">
      <c r="A178">
        <v>176</v>
      </c>
      <c r="B178">
        <v>240916.643775255</v>
      </c>
      <c r="C178">
        <v>909329.692731322</v>
      </c>
    </row>
    <row r="179" spans="1:3">
      <c r="A179">
        <v>177</v>
      </c>
      <c r="B179">
        <v>240916.981337467</v>
      </c>
      <c r="C179">
        <v>909329.778768643</v>
      </c>
    </row>
    <row r="180" spans="1:3">
      <c r="A180">
        <v>178</v>
      </c>
      <c r="B180">
        <v>240916.817451911</v>
      </c>
      <c r="C180">
        <v>909329.594829004</v>
      </c>
    </row>
    <row r="181" spans="1:3">
      <c r="A181">
        <v>179</v>
      </c>
      <c r="B181">
        <v>240913.68976581</v>
      </c>
      <c r="C181">
        <v>909328.541200385</v>
      </c>
    </row>
    <row r="182" spans="1:3">
      <c r="A182">
        <v>180</v>
      </c>
      <c r="B182">
        <v>240918.247146866</v>
      </c>
      <c r="C182">
        <v>909329.943350425</v>
      </c>
    </row>
    <row r="183" spans="1:3">
      <c r="A183">
        <v>181</v>
      </c>
      <c r="B183">
        <v>240916.394690438</v>
      </c>
      <c r="C183">
        <v>909329.374292834</v>
      </c>
    </row>
    <row r="184" spans="1:3">
      <c r="A184">
        <v>182</v>
      </c>
      <c r="B184">
        <v>240919.698508362</v>
      </c>
      <c r="C184">
        <v>909330.320113226</v>
      </c>
    </row>
    <row r="185" spans="1:3">
      <c r="A185">
        <v>183</v>
      </c>
      <c r="B185">
        <v>240922.223789221</v>
      </c>
      <c r="C185">
        <v>909330.968193199</v>
      </c>
    </row>
    <row r="186" spans="1:3">
      <c r="A186">
        <v>184</v>
      </c>
      <c r="B186">
        <v>240927.173266272</v>
      </c>
      <c r="C186">
        <v>909332.659025933</v>
      </c>
    </row>
    <row r="187" spans="1:3">
      <c r="A187">
        <v>185</v>
      </c>
      <c r="B187">
        <v>240925.759686506</v>
      </c>
      <c r="C187">
        <v>909332.165872892</v>
      </c>
    </row>
    <row r="188" spans="1:3">
      <c r="A188">
        <v>186</v>
      </c>
      <c r="B188">
        <v>240923.944618125</v>
      </c>
      <c r="C188">
        <v>909331.589248224</v>
      </c>
    </row>
    <row r="189" spans="1:3">
      <c r="A189">
        <v>187</v>
      </c>
      <c r="B189">
        <v>240928.015739981</v>
      </c>
      <c r="C189">
        <v>909332.906656533</v>
      </c>
    </row>
    <row r="190" spans="1:3">
      <c r="A190">
        <v>188</v>
      </c>
      <c r="B190">
        <v>240926.73917575</v>
      </c>
      <c r="C190">
        <v>909332.355222409</v>
      </c>
    </row>
    <row r="191" spans="1:3">
      <c r="A191">
        <v>189</v>
      </c>
      <c r="B191">
        <v>240929.9721104</v>
      </c>
      <c r="C191">
        <v>909333.521455608</v>
      </c>
    </row>
    <row r="192" spans="1:3">
      <c r="A192">
        <v>190</v>
      </c>
      <c r="B192">
        <v>240925.734920609</v>
      </c>
      <c r="C192">
        <v>909332.19766486</v>
      </c>
    </row>
    <row r="193" spans="1:3">
      <c r="A193">
        <v>191</v>
      </c>
      <c r="B193">
        <v>240933.378577104</v>
      </c>
      <c r="C193">
        <v>909334.733875743</v>
      </c>
    </row>
    <row r="194" spans="1:3">
      <c r="A194">
        <v>192</v>
      </c>
      <c r="B194">
        <v>240928.532404253</v>
      </c>
      <c r="C194">
        <v>909333.030182504</v>
      </c>
    </row>
    <row r="195" spans="1:3">
      <c r="A195">
        <v>193</v>
      </c>
      <c r="B195">
        <v>240925.652622946</v>
      </c>
      <c r="C195">
        <v>909332.139926524</v>
      </c>
    </row>
    <row r="196" spans="1:3">
      <c r="A196">
        <v>194</v>
      </c>
      <c r="B196">
        <v>240925.456029743</v>
      </c>
      <c r="C196">
        <v>909332.102383717</v>
      </c>
    </row>
    <row r="197" spans="1:3">
      <c r="A197">
        <v>195</v>
      </c>
      <c r="B197">
        <v>240922.045023569</v>
      </c>
      <c r="C197">
        <v>909330.945967568</v>
      </c>
    </row>
    <row r="198" spans="1:3">
      <c r="A198">
        <v>196</v>
      </c>
      <c r="B198">
        <v>240925.5893464</v>
      </c>
      <c r="C198">
        <v>909332.114177269</v>
      </c>
    </row>
    <row r="199" spans="1:3">
      <c r="A199">
        <v>197</v>
      </c>
      <c r="B199">
        <v>240922.842033625</v>
      </c>
      <c r="C199">
        <v>909331.243547519</v>
      </c>
    </row>
    <row r="200" spans="1:3">
      <c r="A200">
        <v>198</v>
      </c>
      <c r="B200">
        <v>240923.962212509</v>
      </c>
      <c r="C200">
        <v>909331.595530891</v>
      </c>
    </row>
    <row r="201" spans="1:3">
      <c r="A201">
        <v>199</v>
      </c>
      <c r="B201">
        <v>240920.095738966</v>
      </c>
      <c r="C201">
        <v>909330.371555908</v>
      </c>
    </row>
    <row r="202" spans="1:3">
      <c r="A202">
        <v>200</v>
      </c>
      <c r="B202">
        <v>240924.272457941</v>
      </c>
      <c r="C202">
        <v>909331.7615098</v>
      </c>
    </row>
    <row r="203" spans="1:3">
      <c r="A203">
        <v>201</v>
      </c>
      <c r="B203">
        <v>240923.887095521</v>
      </c>
      <c r="C203">
        <v>909331.624101011</v>
      </c>
    </row>
    <row r="204" spans="1:3">
      <c r="A204">
        <v>202</v>
      </c>
      <c r="B204">
        <v>240923.639982628</v>
      </c>
      <c r="C204">
        <v>909331.560840901</v>
      </c>
    </row>
    <row r="205" spans="1:3">
      <c r="A205">
        <v>203</v>
      </c>
      <c r="B205">
        <v>240925.208105456</v>
      </c>
      <c r="C205">
        <v>909332.092922339</v>
      </c>
    </row>
    <row r="206" spans="1:3">
      <c r="A206">
        <v>204</v>
      </c>
      <c r="B206">
        <v>240924.949014056</v>
      </c>
      <c r="C206">
        <v>909331.986201948</v>
      </c>
    </row>
    <row r="207" spans="1:3">
      <c r="A207">
        <v>205</v>
      </c>
      <c r="B207">
        <v>240925.738232535</v>
      </c>
      <c r="C207">
        <v>909332.239374652</v>
      </c>
    </row>
    <row r="208" spans="1:3">
      <c r="A208">
        <v>206</v>
      </c>
      <c r="B208">
        <v>240925.550178524</v>
      </c>
      <c r="C208">
        <v>909332.201050796</v>
      </c>
    </row>
    <row r="209" spans="1:3">
      <c r="A209">
        <v>207</v>
      </c>
      <c r="B209">
        <v>240926.258361539</v>
      </c>
      <c r="C209">
        <v>909332.434675306</v>
      </c>
    </row>
    <row r="210" spans="1:3">
      <c r="A210">
        <v>208</v>
      </c>
      <c r="B210">
        <v>240926.131167051</v>
      </c>
      <c r="C210">
        <v>909332.3696666</v>
      </c>
    </row>
    <row r="211" spans="1:3">
      <c r="A211">
        <v>209</v>
      </c>
      <c r="B211">
        <v>240924.767368827</v>
      </c>
      <c r="C211">
        <v>909331.918591482</v>
      </c>
    </row>
    <row r="212" spans="1:3">
      <c r="A212">
        <v>210</v>
      </c>
      <c r="B212">
        <v>240925.800022888</v>
      </c>
      <c r="C212">
        <v>909332.25460514</v>
      </c>
    </row>
    <row r="213" spans="1:3">
      <c r="A213">
        <v>211</v>
      </c>
      <c r="B213">
        <v>240924.602470556</v>
      </c>
      <c r="C213">
        <v>909331.85402614</v>
      </c>
    </row>
    <row r="214" spans="1:3">
      <c r="A214">
        <v>212</v>
      </c>
      <c r="B214">
        <v>240924.390298935</v>
      </c>
      <c r="C214">
        <v>909331.795891618</v>
      </c>
    </row>
    <row r="215" spans="1:3">
      <c r="A215">
        <v>213</v>
      </c>
      <c r="B215">
        <v>240923.912123593</v>
      </c>
      <c r="C215">
        <v>909331.64578656</v>
      </c>
    </row>
    <row r="216" spans="1:3">
      <c r="A216">
        <v>214</v>
      </c>
      <c r="B216">
        <v>240924.824441425</v>
      </c>
      <c r="C216">
        <v>909331.939062513</v>
      </c>
    </row>
    <row r="217" spans="1:3">
      <c r="A217">
        <v>215</v>
      </c>
      <c r="B217">
        <v>240924.989098449</v>
      </c>
      <c r="C217">
        <v>909331.976086857</v>
      </c>
    </row>
    <row r="218" spans="1:3">
      <c r="A218">
        <v>216</v>
      </c>
      <c r="B218">
        <v>240925.147695258</v>
      </c>
      <c r="C218">
        <v>909332.026721287</v>
      </c>
    </row>
    <row r="219" spans="1:3">
      <c r="A219">
        <v>217</v>
      </c>
      <c r="B219">
        <v>240925.32670995</v>
      </c>
      <c r="C219">
        <v>909332.086475223</v>
      </c>
    </row>
    <row r="220" spans="1:3">
      <c r="A220">
        <v>218</v>
      </c>
      <c r="B220">
        <v>240925.403044448</v>
      </c>
      <c r="C220">
        <v>909332.101595093</v>
      </c>
    </row>
    <row r="221" spans="1:3">
      <c r="A221">
        <v>219</v>
      </c>
      <c r="B221">
        <v>240925.600634601</v>
      </c>
      <c r="C221">
        <v>909332.177484184</v>
      </c>
    </row>
    <row r="222" spans="1:3">
      <c r="A222">
        <v>220</v>
      </c>
      <c r="B222">
        <v>240925.419961747</v>
      </c>
      <c r="C222">
        <v>909332.128122782</v>
      </c>
    </row>
    <row r="223" spans="1:3">
      <c r="A223">
        <v>221</v>
      </c>
      <c r="B223">
        <v>240925.458892261</v>
      </c>
      <c r="C223">
        <v>909332.141600828</v>
      </c>
    </row>
    <row r="224" spans="1:3">
      <c r="A224">
        <v>222</v>
      </c>
      <c r="B224">
        <v>240925.598972703</v>
      </c>
      <c r="C224">
        <v>909332.186896113</v>
      </c>
    </row>
    <row r="225" spans="1:3">
      <c r="A225">
        <v>223</v>
      </c>
      <c r="B225">
        <v>240925.109362932</v>
      </c>
      <c r="C225">
        <v>909332.034262485</v>
      </c>
    </row>
    <row r="226" spans="1:3">
      <c r="A226">
        <v>224</v>
      </c>
      <c r="B226">
        <v>240925.045827627</v>
      </c>
      <c r="C226">
        <v>909332.009701289</v>
      </c>
    </row>
    <row r="227" spans="1:3">
      <c r="A227">
        <v>225</v>
      </c>
      <c r="B227">
        <v>240924.979075513</v>
      </c>
      <c r="C227">
        <v>909331.988944565</v>
      </c>
    </row>
    <row r="228" spans="1:3">
      <c r="A228">
        <v>226</v>
      </c>
      <c r="B228">
        <v>240925.32071362</v>
      </c>
      <c r="C228">
        <v>909332.107887258</v>
      </c>
    </row>
    <row r="229" spans="1:3">
      <c r="A229">
        <v>227</v>
      </c>
      <c r="B229">
        <v>240925.14105531</v>
      </c>
      <c r="C229">
        <v>909332.044369346</v>
      </c>
    </row>
    <row r="230" spans="1:3">
      <c r="A230">
        <v>228</v>
      </c>
      <c r="B230">
        <v>240924.928329826</v>
      </c>
      <c r="C230">
        <v>909331.977342948</v>
      </c>
    </row>
    <row r="231" spans="1:3">
      <c r="A231">
        <v>229</v>
      </c>
      <c r="B231">
        <v>240925.117195231</v>
      </c>
      <c r="C231">
        <v>909332.036879419</v>
      </c>
    </row>
    <row r="232" spans="1:3">
      <c r="A232">
        <v>230</v>
      </c>
      <c r="B232">
        <v>240924.996285268</v>
      </c>
      <c r="C232">
        <v>909331.994250869</v>
      </c>
    </row>
    <row r="233" spans="1:3">
      <c r="A233">
        <v>231</v>
      </c>
      <c r="B233">
        <v>240925.072934276</v>
      </c>
      <c r="C233">
        <v>909332.018614711</v>
      </c>
    </row>
    <row r="234" spans="1:3">
      <c r="A234">
        <v>232</v>
      </c>
      <c r="B234">
        <v>240925.133893505</v>
      </c>
      <c r="C234">
        <v>909332.036601103</v>
      </c>
    </row>
    <row r="235" spans="1:3">
      <c r="A235">
        <v>233</v>
      </c>
      <c r="B235">
        <v>240925.336040733</v>
      </c>
      <c r="C235">
        <v>909332.10629298</v>
      </c>
    </row>
    <row r="236" spans="1:3">
      <c r="A236">
        <v>234</v>
      </c>
      <c r="B236">
        <v>240925.064864541</v>
      </c>
      <c r="C236">
        <v>909332.015498974</v>
      </c>
    </row>
    <row r="237" spans="1:3">
      <c r="A237">
        <v>235</v>
      </c>
      <c r="B237">
        <v>240925.089960208</v>
      </c>
      <c r="C237">
        <v>909332.017354823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8285649.05563721</v>
      </c>
      <c r="C2">
        <v>0</v>
      </c>
    </row>
    <row r="3" spans="1:3">
      <c r="A3">
        <v>1</v>
      </c>
      <c r="B3">
        <v>25583934.6848584</v>
      </c>
      <c r="C3">
        <v>513200.457973744</v>
      </c>
    </row>
    <row r="4" spans="1:3">
      <c r="A4">
        <v>2</v>
      </c>
      <c r="B4">
        <v>24250133.2515605</v>
      </c>
      <c r="C4">
        <v>504610.60418413</v>
      </c>
    </row>
    <row r="5" spans="1:3">
      <c r="A5">
        <v>3</v>
      </c>
      <c r="B5">
        <v>22451600.2312377</v>
      </c>
      <c r="C5">
        <v>483544.881503253</v>
      </c>
    </row>
    <row r="6" spans="1:3">
      <c r="A6">
        <v>4</v>
      </c>
      <c r="B6">
        <v>21736709.1115673</v>
      </c>
      <c r="C6">
        <v>479205.553904767</v>
      </c>
    </row>
    <row r="7" spans="1:3">
      <c r="A7">
        <v>5</v>
      </c>
      <c r="B7">
        <v>20257551.4327278</v>
      </c>
      <c r="C7">
        <v>463199.033247989</v>
      </c>
    </row>
    <row r="8" spans="1:3">
      <c r="A8">
        <v>6</v>
      </c>
      <c r="B8">
        <v>19651892.8686383</v>
      </c>
      <c r="C8">
        <v>459377.485750923</v>
      </c>
    </row>
    <row r="9" spans="1:3">
      <c r="A9">
        <v>7</v>
      </c>
      <c r="B9">
        <v>18259256.515351</v>
      </c>
      <c r="C9">
        <v>443419.522529063</v>
      </c>
    </row>
    <row r="10" spans="1:3">
      <c r="A10">
        <v>8</v>
      </c>
      <c r="B10">
        <v>16284745.3502477</v>
      </c>
      <c r="C10">
        <v>431307.966109134</v>
      </c>
    </row>
    <row r="11" spans="1:3">
      <c r="A11">
        <v>9</v>
      </c>
      <c r="B11">
        <v>14736059.5035379</v>
      </c>
      <c r="C11">
        <v>423150.019811034</v>
      </c>
    </row>
    <row r="12" spans="1:3">
      <c r="A12">
        <v>10</v>
      </c>
      <c r="B12">
        <v>14481389.8860147</v>
      </c>
      <c r="C12">
        <v>422060.263852395</v>
      </c>
    </row>
    <row r="13" spans="1:3">
      <c r="A13">
        <v>11</v>
      </c>
      <c r="B13">
        <v>14480335.720219</v>
      </c>
      <c r="C13">
        <v>422845.728856568</v>
      </c>
    </row>
    <row r="14" spans="1:3">
      <c r="A14">
        <v>12</v>
      </c>
      <c r="B14">
        <v>14158222.5556508</v>
      </c>
      <c r="C14">
        <v>422577.477631415</v>
      </c>
    </row>
    <row r="15" spans="1:3">
      <c r="A15">
        <v>13</v>
      </c>
      <c r="B15">
        <v>14143636.0796279</v>
      </c>
      <c r="C15">
        <v>422952.949182736</v>
      </c>
    </row>
    <row r="16" spans="1:3">
      <c r="A16">
        <v>14</v>
      </c>
      <c r="B16">
        <v>13765842.4124974</v>
      </c>
      <c r="C16">
        <v>422460.435256758</v>
      </c>
    </row>
    <row r="17" spans="1:3">
      <c r="A17">
        <v>15</v>
      </c>
      <c r="B17">
        <v>13339314.5918677</v>
      </c>
      <c r="C17">
        <v>422444.622108302</v>
      </c>
    </row>
    <row r="18" spans="1:3">
      <c r="A18">
        <v>16</v>
      </c>
      <c r="B18">
        <v>12551794.1665478</v>
      </c>
      <c r="C18">
        <v>421941.756938786</v>
      </c>
    </row>
    <row r="19" spans="1:3">
      <c r="A19">
        <v>17</v>
      </c>
      <c r="B19">
        <v>11957762.9427305</v>
      </c>
      <c r="C19">
        <v>424397.294859892</v>
      </c>
    </row>
    <row r="20" spans="1:3">
      <c r="A20">
        <v>18</v>
      </c>
      <c r="B20">
        <v>11779916.651904</v>
      </c>
      <c r="C20">
        <v>427340.987893869</v>
      </c>
    </row>
    <row r="21" spans="1:3">
      <c r="A21">
        <v>19</v>
      </c>
      <c r="B21">
        <v>11633172.8698001</v>
      </c>
      <c r="C21">
        <v>429237.798798642</v>
      </c>
    </row>
    <row r="22" spans="1:3">
      <c r="A22">
        <v>20</v>
      </c>
      <c r="B22">
        <v>11625642.1593757</v>
      </c>
      <c r="C22">
        <v>429793.666828842</v>
      </c>
    </row>
    <row r="23" spans="1:3">
      <c r="A23">
        <v>21</v>
      </c>
      <c r="B23">
        <v>11507042.8588547</v>
      </c>
      <c r="C23">
        <v>432568.500924416</v>
      </c>
    </row>
    <row r="24" spans="1:3">
      <c r="A24">
        <v>22</v>
      </c>
      <c r="B24">
        <v>11514599.240509</v>
      </c>
      <c r="C24">
        <v>433004.812099158</v>
      </c>
    </row>
    <row r="25" spans="1:3">
      <c r="A25">
        <v>23</v>
      </c>
      <c r="B25">
        <v>11298169.4989012</v>
      </c>
      <c r="C25">
        <v>434916.565619223</v>
      </c>
    </row>
    <row r="26" spans="1:3">
      <c r="A26">
        <v>24</v>
      </c>
      <c r="B26">
        <v>10910344.2363847</v>
      </c>
      <c r="C26">
        <v>438787.966376112</v>
      </c>
    </row>
    <row r="27" spans="1:3">
      <c r="A27">
        <v>25</v>
      </c>
      <c r="B27">
        <v>10602540.4464532</v>
      </c>
      <c r="C27">
        <v>444603.265802204</v>
      </c>
    </row>
    <row r="28" spans="1:3">
      <c r="A28">
        <v>26</v>
      </c>
      <c r="B28">
        <v>10443053.0549156</v>
      </c>
      <c r="C28">
        <v>450064.917893387</v>
      </c>
    </row>
    <row r="29" spans="1:3">
      <c r="A29">
        <v>27</v>
      </c>
      <c r="B29">
        <v>10317001.1028814</v>
      </c>
      <c r="C29">
        <v>452278.439603573</v>
      </c>
    </row>
    <row r="30" spans="1:3">
      <c r="A30">
        <v>28</v>
      </c>
      <c r="B30">
        <v>10209709.8834714</v>
      </c>
      <c r="C30">
        <v>454619.512414682</v>
      </c>
    </row>
    <row r="31" spans="1:3">
      <c r="A31">
        <v>29</v>
      </c>
      <c r="B31">
        <v>10182684.3196181</v>
      </c>
      <c r="C31">
        <v>455629.110484363</v>
      </c>
    </row>
    <row r="32" spans="1:3">
      <c r="A32">
        <v>30</v>
      </c>
      <c r="B32">
        <v>10200813.5482253</v>
      </c>
      <c r="C32">
        <v>455297.586504905</v>
      </c>
    </row>
    <row r="33" spans="1:3">
      <c r="A33">
        <v>31</v>
      </c>
      <c r="B33">
        <v>10119802.6845266</v>
      </c>
      <c r="C33">
        <v>456613.903845757</v>
      </c>
    </row>
    <row r="34" spans="1:3">
      <c r="A34">
        <v>32</v>
      </c>
      <c r="B34">
        <v>10053304.7092817</v>
      </c>
      <c r="C34">
        <v>458622.908491234</v>
      </c>
    </row>
    <row r="35" spans="1:3">
      <c r="A35">
        <v>33</v>
      </c>
      <c r="B35">
        <v>9866793.36810056</v>
      </c>
      <c r="C35">
        <v>465928.174863212</v>
      </c>
    </row>
    <row r="36" spans="1:3">
      <c r="A36">
        <v>34</v>
      </c>
      <c r="B36">
        <v>9726235.63241754</v>
      </c>
      <c r="C36">
        <v>471906.685900029</v>
      </c>
    </row>
    <row r="37" spans="1:3">
      <c r="A37">
        <v>35</v>
      </c>
      <c r="B37">
        <v>9594295.27317778</v>
      </c>
      <c r="C37">
        <v>478700.345050722</v>
      </c>
    </row>
    <row r="38" spans="1:3">
      <c r="A38">
        <v>36</v>
      </c>
      <c r="B38">
        <v>9490595.1306431</v>
      </c>
      <c r="C38">
        <v>485187.148900138</v>
      </c>
    </row>
    <row r="39" spans="1:3">
      <c r="A39">
        <v>37</v>
      </c>
      <c r="B39">
        <v>9418888.8288971</v>
      </c>
      <c r="C39">
        <v>489903.248078644</v>
      </c>
    </row>
    <row r="40" spans="1:3">
      <c r="A40">
        <v>38</v>
      </c>
      <c r="B40">
        <v>9393110.49134327</v>
      </c>
      <c r="C40">
        <v>492126.332312381</v>
      </c>
    </row>
    <row r="41" spans="1:3">
      <c r="A41">
        <v>39</v>
      </c>
      <c r="B41">
        <v>9393674.80032824</v>
      </c>
      <c r="C41">
        <v>491948.380615765</v>
      </c>
    </row>
    <row r="42" spans="1:3">
      <c r="A42">
        <v>40</v>
      </c>
      <c r="B42">
        <v>9325415.47498612</v>
      </c>
      <c r="C42">
        <v>497676.49733995</v>
      </c>
    </row>
    <row r="43" spans="1:3">
      <c r="A43">
        <v>41</v>
      </c>
      <c r="B43">
        <v>9222126.25077217</v>
      </c>
      <c r="C43">
        <v>505186.668988718</v>
      </c>
    </row>
    <row r="44" spans="1:3">
      <c r="A44">
        <v>42</v>
      </c>
      <c r="B44">
        <v>9140673.05750938</v>
      </c>
      <c r="C44">
        <v>512640.459119805</v>
      </c>
    </row>
    <row r="45" spans="1:3">
      <c r="A45">
        <v>43</v>
      </c>
      <c r="B45">
        <v>9059041.31722553</v>
      </c>
      <c r="C45">
        <v>520686.860077645</v>
      </c>
    </row>
    <row r="46" spans="1:3">
      <c r="A46">
        <v>44</v>
      </c>
      <c r="B46">
        <v>8986592.56727267</v>
      </c>
      <c r="C46">
        <v>527850.093710621</v>
      </c>
    </row>
    <row r="47" spans="1:3">
      <c r="A47">
        <v>45</v>
      </c>
      <c r="B47">
        <v>8934478.63905048</v>
      </c>
      <c r="C47">
        <v>533828.182947008</v>
      </c>
    </row>
    <row r="48" spans="1:3">
      <c r="A48">
        <v>46</v>
      </c>
      <c r="B48">
        <v>8888937.49165897</v>
      </c>
      <c r="C48">
        <v>540807.125108916</v>
      </c>
    </row>
    <row r="49" spans="1:3">
      <c r="A49">
        <v>47</v>
      </c>
      <c r="B49">
        <v>8859768.19448723</v>
      </c>
      <c r="C49">
        <v>544924.611747694</v>
      </c>
    </row>
    <row r="50" spans="1:3">
      <c r="A50">
        <v>48</v>
      </c>
      <c r="B50">
        <v>8825780.79635956</v>
      </c>
      <c r="C50">
        <v>548814.042806831</v>
      </c>
    </row>
    <row r="51" spans="1:3">
      <c r="A51">
        <v>49</v>
      </c>
      <c r="B51">
        <v>8768953.05280992</v>
      </c>
      <c r="C51">
        <v>556508.456793651</v>
      </c>
    </row>
    <row r="52" spans="1:3">
      <c r="A52">
        <v>50</v>
      </c>
      <c r="B52">
        <v>8724847.36473095</v>
      </c>
      <c r="C52">
        <v>562880.000671293</v>
      </c>
    </row>
    <row r="53" spans="1:3">
      <c r="A53">
        <v>51</v>
      </c>
      <c r="B53">
        <v>8677307.49034335</v>
      </c>
      <c r="C53">
        <v>570388.465242507</v>
      </c>
    </row>
    <row r="54" spans="1:3">
      <c r="A54">
        <v>52</v>
      </c>
      <c r="B54">
        <v>8631787.91515121</v>
      </c>
      <c r="C54">
        <v>578922.305836178</v>
      </c>
    </row>
    <row r="55" spans="1:3">
      <c r="A55">
        <v>53</v>
      </c>
      <c r="B55">
        <v>8595117.0357452</v>
      </c>
      <c r="C55">
        <v>585916.648615228</v>
      </c>
    </row>
    <row r="56" spans="1:3">
      <c r="A56">
        <v>54</v>
      </c>
      <c r="B56">
        <v>8561631.18459024</v>
      </c>
      <c r="C56">
        <v>591479.440862555</v>
      </c>
    </row>
    <row r="57" spans="1:3">
      <c r="A57">
        <v>55</v>
      </c>
      <c r="B57">
        <v>8540087.98371683</v>
      </c>
      <c r="C57">
        <v>595873.492543149</v>
      </c>
    </row>
    <row r="58" spans="1:3">
      <c r="A58">
        <v>56</v>
      </c>
      <c r="B58">
        <v>8515025.36006641</v>
      </c>
      <c r="C58">
        <v>601748.744327698</v>
      </c>
    </row>
    <row r="59" spans="1:3">
      <c r="A59">
        <v>57</v>
      </c>
      <c r="B59">
        <v>8480199.46627013</v>
      </c>
      <c r="C59">
        <v>610073.348549912</v>
      </c>
    </row>
    <row r="60" spans="1:3">
      <c r="A60">
        <v>58</v>
      </c>
      <c r="B60">
        <v>8454651.66455081</v>
      </c>
      <c r="C60">
        <v>616729.563386874</v>
      </c>
    </row>
    <row r="61" spans="1:3">
      <c r="A61">
        <v>59</v>
      </c>
      <c r="B61">
        <v>8426663.03609268</v>
      </c>
      <c r="C61">
        <v>624464.866882097</v>
      </c>
    </row>
    <row r="62" spans="1:3">
      <c r="A62">
        <v>60</v>
      </c>
      <c r="B62">
        <v>8398080.73922337</v>
      </c>
      <c r="C62">
        <v>631990.846834</v>
      </c>
    </row>
    <row r="63" spans="1:3">
      <c r="A63">
        <v>61</v>
      </c>
      <c r="B63">
        <v>8373629.4297145</v>
      </c>
      <c r="C63">
        <v>639256.389529061</v>
      </c>
    </row>
    <row r="64" spans="1:3">
      <c r="A64">
        <v>62</v>
      </c>
      <c r="B64">
        <v>8350413.37451681</v>
      </c>
      <c r="C64">
        <v>647721.014426894</v>
      </c>
    </row>
    <row r="65" spans="1:3">
      <c r="A65">
        <v>63</v>
      </c>
      <c r="B65">
        <v>8334244.81408192</v>
      </c>
      <c r="C65">
        <v>653223.794221877</v>
      </c>
    </row>
    <row r="66" spans="1:3">
      <c r="A66">
        <v>64</v>
      </c>
      <c r="B66">
        <v>8316728.27933103</v>
      </c>
      <c r="C66">
        <v>659054.150338141</v>
      </c>
    </row>
    <row r="67" spans="1:3">
      <c r="A67">
        <v>65</v>
      </c>
      <c r="B67">
        <v>8294404.01784307</v>
      </c>
      <c r="C67">
        <v>667310.565641382</v>
      </c>
    </row>
    <row r="68" spans="1:3">
      <c r="A68">
        <v>66</v>
      </c>
      <c r="B68">
        <v>8278441.92798809</v>
      </c>
      <c r="C68">
        <v>673411.146634177</v>
      </c>
    </row>
    <row r="69" spans="1:3">
      <c r="A69">
        <v>67</v>
      </c>
      <c r="B69">
        <v>8261065.53671296</v>
      </c>
      <c r="C69">
        <v>680298.006394854</v>
      </c>
    </row>
    <row r="70" spans="1:3">
      <c r="A70">
        <v>68</v>
      </c>
      <c r="B70">
        <v>8242923.31807842</v>
      </c>
      <c r="C70">
        <v>689040.513081732</v>
      </c>
    </row>
    <row r="71" spans="1:3">
      <c r="A71">
        <v>69</v>
      </c>
      <c r="B71">
        <v>8226739.50708145</v>
      </c>
      <c r="C71">
        <v>696926.185032004</v>
      </c>
    </row>
    <row r="72" spans="1:3">
      <c r="A72">
        <v>70</v>
      </c>
      <c r="B72">
        <v>8210979.28457141</v>
      </c>
      <c r="C72">
        <v>703886.13832125</v>
      </c>
    </row>
    <row r="73" spans="1:3">
      <c r="A73">
        <v>71</v>
      </c>
      <c r="B73">
        <v>8199899.50850992</v>
      </c>
      <c r="C73">
        <v>709739.143602294</v>
      </c>
    </row>
    <row r="74" spans="1:3">
      <c r="A74">
        <v>72</v>
      </c>
      <c r="B74">
        <v>8188304.36198607</v>
      </c>
      <c r="C74">
        <v>716495.235081712</v>
      </c>
    </row>
    <row r="75" spans="1:3">
      <c r="A75">
        <v>73</v>
      </c>
      <c r="B75">
        <v>8173791.73497817</v>
      </c>
      <c r="C75">
        <v>725046.959801871</v>
      </c>
    </row>
    <row r="76" spans="1:3">
      <c r="A76">
        <v>74</v>
      </c>
      <c r="B76">
        <v>8163551.25374239</v>
      </c>
      <c r="C76">
        <v>731648.660355984</v>
      </c>
    </row>
    <row r="77" spans="1:3">
      <c r="A77">
        <v>75</v>
      </c>
      <c r="B77">
        <v>8152699.54035545</v>
      </c>
      <c r="C77">
        <v>739173.333208183</v>
      </c>
    </row>
    <row r="78" spans="1:3">
      <c r="A78">
        <v>76</v>
      </c>
      <c r="B78">
        <v>8141054.77015791</v>
      </c>
      <c r="C78">
        <v>746390.223936199</v>
      </c>
    </row>
    <row r="79" spans="1:3">
      <c r="A79">
        <v>77</v>
      </c>
      <c r="B79">
        <v>8130523.39232753</v>
      </c>
      <c r="C79">
        <v>753714.275983891</v>
      </c>
    </row>
    <row r="80" spans="1:3">
      <c r="A80">
        <v>78</v>
      </c>
      <c r="B80">
        <v>8120265.31977197</v>
      </c>
      <c r="C80">
        <v>762593.03532331</v>
      </c>
    </row>
    <row r="81" spans="1:3">
      <c r="A81">
        <v>79</v>
      </c>
      <c r="B81">
        <v>8112904.38739056</v>
      </c>
      <c r="C81">
        <v>768542.376980284</v>
      </c>
    </row>
    <row r="82" spans="1:3">
      <c r="A82">
        <v>80</v>
      </c>
      <c r="B82">
        <v>8105389.17230387</v>
      </c>
      <c r="C82">
        <v>774548.297753646</v>
      </c>
    </row>
    <row r="83" spans="1:3">
      <c r="A83">
        <v>81</v>
      </c>
      <c r="B83">
        <v>8096055.71524456</v>
      </c>
      <c r="C83">
        <v>782907.720932341</v>
      </c>
    </row>
    <row r="84" spans="1:3">
      <c r="A84">
        <v>82</v>
      </c>
      <c r="B84">
        <v>8089452.99871854</v>
      </c>
      <c r="C84">
        <v>788946.25328453</v>
      </c>
    </row>
    <row r="85" spans="1:3">
      <c r="A85">
        <v>83</v>
      </c>
      <c r="B85">
        <v>8082530.4261819</v>
      </c>
      <c r="C85">
        <v>795332.879365788</v>
      </c>
    </row>
    <row r="86" spans="1:3">
      <c r="A86">
        <v>84</v>
      </c>
      <c r="B86">
        <v>8075294.80658582</v>
      </c>
      <c r="C86">
        <v>804003.895640485</v>
      </c>
    </row>
    <row r="87" spans="1:3">
      <c r="A87">
        <v>85</v>
      </c>
      <c r="B87">
        <v>8068771.34655713</v>
      </c>
      <c r="C87">
        <v>811945.044354797</v>
      </c>
    </row>
    <row r="88" spans="1:3">
      <c r="A88">
        <v>86</v>
      </c>
      <c r="B88">
        <v>8062207.62237765</v>
      </c>
      <c r="C88">
        <v>818875.770239851</v>
      </c>
    </row>
    <row r="89" spans="1:3">
      <c r="A89">
        <v>87</v>
      </c>
      <c r="B89">
        <v>8057578.71881145</v>
      </c>
      <c r="C89">
        <v>824870.986131794</v>
      </c>
    </row>
    <row r="90" spans="1:3">
      <c r="A90">
        <v>88</v>
      </c>
      <c r="B90">
        <v>8053057.38529708</v>
      </c>
      <c r="C90">
        <v>831480.047828335</v>
      </c>
    </row>
    <row r="91" spans="1:3">
      <c r="A91">
        <v>89</v>
      </c>
      <c r="B91">
        <v>8047300.8510896</v>
      </c>
      <c r="C91">
        <v>839906.231703115</v>
      </c>
    </row>
    <row r="92" spans="1:3">
      <c r="A92">
        <v>90</v>
      </c>
      <c r="B92">
        <v>8043329.66510788</v>
      </c>
      <c r="C92">
        <v>846450.674280204</v>
      </c>
    </row>
    <row r="93" spans="1:3">
      <c r="A93">
        <v>91</v>
      </c>
      <c r="B93">
        <v>8039354.21753461</v>
      </c>
      <c r="C93">
        <v>853827.583081363</v>
      </c>
    </row>
    <row r="94" spans="1:3">
      <c r="A94">
        <v>92</v>
      </c>
      <c r="B94">
        <v>8035026.21074408</v>
      </c>
      <c r="C94">
        <v>860309.486984806</v>
      </c>
    </row>
    <row r="95" spans="1:3">
      <c r="A95">
        <v>93</v>
      </c>
      <c r="B95">
        <v>8031127.25156619</v>
      </c>
      <c r="C95">
        <v>866955.931256744</v>
      </c>
    </row>
    <row r="96" spans="1:3">
      <c r="A96">
        <v>94</v>
      </c>
      <c r="B96">
        <v>8027362.76994064</v>
      </c>
      <c r="C96">
        <v>875880.844233474</v>
      </c>
    </row>
    <row r="97" spans="1:3">
      <c r="A97">
        <v>95</v>
      </c>
      <c r="B97">
        <v>8024765.86324923</v>
      </c>
      <c r="C97">
        <v>881505.556579901</v>
      </c>
    </row>
    <row r="98" spans="1:3">
      <c r="A98">
        <v>96</v>
      </c>
      <c r="B98">
        <v>8022287.54780592</v>
      </c>
      <c r="C98">
        <v>886659.896299107</v>
      </c>
    </row>
    <row r="99" spans="1:3">
      <c r="A99">
        <v>97</v>
      </c>
      <c r="B99">
        <v>8019051.86725333</v>
      </c>
      <c r="C99">
        <v>894652.837511909</v>
      </c>
    </row>
    <row r="100" spans="1:3">
      <c r="A100">
        <v>98</v>
      </c>
      <c r="B100">
        <v>8016839.44000525</v>
      </c>
      <c r="C100">
        <v>900178.994550403</v>
      </c>
    </row>
    <row r="101" spans="1:3">
      <c r="A101">
        <v>99</v>
      </c>
      <c r="B101">
        <v>8014621.14268497</v>
      </c>
      <c r="C101">
        <v>905468.972017479</v>
      </c>
    </row>
    <row r="102" spans="1:3">
      <c r="A102">
        <v>100</v>
      </c>
      <c r="B102">
        <v>8012433.10461165</v>
      </c>
      <c r="C102">
        <v>913880.144599036</v>
      </c>
    </row>
    <row r="103" spans="1:3">
      <c r="A103">
        <v>101</v>
      </c>
      <c r="B103">
        <v>8010576.17987402</v>
      </c>
      <c r="C103">
        <v>921476.968859851</v>
      </c>
    </row>
    <row r="104" spans="1:3">
      <c r="A104">
        <v>102</v>
      </c>
      <c r="B104">
        <v>8008625.73662028</v>
      </c>
      <c r="C104">
        <v>927156.927261329</v>
      </c>
    </row>
    <row r="105" spans="1:3">
      <c r="A105">
        <v>103</v>
      </c>
      <c r="B105">
        <v>8007379.40216419</v>
      </c>
      <c r="C105">
        <v>932220.786897009</v>
      </c>
    </row>
    <row r="106" spans="1:3">
      <c r="A106">
        <v>104</v>
      </c>
      <c r="B106">
        <v>8006337.2517142</v>
      </c>
      <c r="C106">
        <v>937723.428752219</v>
      </c>
    </row>
    <row r="107" spans="1:3">
      <c r="A107">
        <v>105</v>
      </c>
      <c r="B107">
        <v>8004859.29300584</v>
      </c>
      <c r="C107">
        <v>945265.571922216</v>
      </c>
    </row>
    <row r="108" spans="1:3">
      <c r="A108">
        <v>106</v>
      </c>
      <c r="B108">
        <v>8003960.44737036</v>
      </c>
      <c r="C108">
        <v>951172.844319097</v>
      </c>
    </row>
    <row r="109" spans="1:3">
      <c r="A109">
        <v>107</v>
      </c>
      <c r="B109">
        <v>8003224.54011061</v>
      </c>
      <c r="C109">
        <v>958107.871705951</v>
      </c>
    </row>
    <row r="110" spans="1:3">
      <c r="A110">
        <v>108</v>
      </c>
      <c r="B110">
        <v>8002326.86329106</v>
      </c>
      <c r="C110">
        <v>962198.098461526</v>
      </c>
    </row>
    <row r="111" spans="1:3">
      <c r="A111">
        <v>109</v>
      </c>
      <c r="B111">
        <v>8001573.68837962</v>
      </c>
      <c r="C111">
        <v>966087.496664607</v>
      </c>
    </row>
    <row r="112" spans="1:3">
      <c r="A112">
        <v>110</v>
      </c>
      <c r="B112">
        <v>8001004.59517983</v>
      </c>
      <c r="C112">
        <v>974441.797225503</v>
      </c>
    </row>
    <row r="113" spans="1:3">
      <c r="A113">
        <v>111</v>
      </c>
      <c r="B113">
        <v>8000660.44992598</v>
      </c>
      <c r="C113">
        <v>978545.322265033</v>
      </c>
    </row>
    <row r="114" spans="1:3">
      <c r="A114">
        <v>112</v>
      </c>
      <c r="B114">
        <v>8000381.44239379</v>
      </c>
      <c r="C114">
        <v>980930.205041888</v>
      </c>
    </row>
    <row r="115" spans="1:3">
      <c r="A115">
        <v>113</v>
      </c>
      <c r="B115">
        <v>8000395.81812449</v>
      </c>
      <c r="C115">
        <v>981632.242574035</v>
      </c>
    </row>
    <row r="116" spans="1:3">
      <c r="A116">
        <v>114</v>
      </c>
      <c r="B116">
        <v>7999960.74364552</v>
      </c>
      <c r="C116">
        <v>986571.606608328</v>
      </c>
    </row>
    <row r="117" spans="1:3">
      <c r="A117">
        <v>115</v>
      </c>
      <c r="B117">
        <v>7999736.43857423</v>
      </c>
      <c r="C117">
        <v>987039.855871936</v>
      </c>
    </row>
    <row r="118" spans="1:3">
      <c r="A118">
        <v>116</v>
      </c>
      <c r="B118">
        <v>7999630.79725227</v>
      </c>
      <c r="C118">
        <v>993549.954856609</v>
      </c>
    </row>
    <row r="119" spans="1:3">
      <c r="A119">
        <v>117</v>
      </c>
      <c r="B119">
        <v>7999651.56922649</v>
      </c>
      <c r="C119">
        <v>1000150.75648091</v>
      </c>
    </row>
    <row r="120" spans="1:3">
      <c r="A120">
        <v>118</v>
      </c>
      <c r="B120">
        <v>7999650.21027462</v>
      </c>
      <c r="C120">
        <v>993099.509688555</v>
      </c>
    </row>
    <row r="121" spans="1:3">
      <c r="A121">
        <v>119</v>
      </c>
      <c r="B121">
        <v>7999522.07030224</v>
      </c>
      <c r="C121">
        <v>992603.353409205</v>
      </c>
    </row>
    <row r="122" spans="1:3">
      <c r="A122">
        <v>120</v>
      </c>
      <c r="B122">
        <v>7999534.19485072</v>
      </c>
      <c r="C122">
        <v>993724.341782989</v>
      </c>
    </row>
    <row r="123" spans="1:3">
      <c r="A123">
        <v>121</v>
      </c>
      <c r="B123">
        <v>7999578.12475778</v>
      </c>
      <c r="C123">
        <v>991710.436819705</v>
      </c>
    </row>
    <row r="124" spans="1:3">
      <c r="A124">
        <v>122</v>
      </c>
      <c r="B124">
        <v>7999592.58754057</v>
      </c>
      <c r="C124">
        <v>992600.214720907</v>
      </c>
    </row>
    <row r="125" spans="1:3">
      <c r="A125">
        <v>123</v>
      </c>
      <c r="B125">
        <v>7999613.08378293</v>
      </c>
      <c r="C125">
        <v>996304.29731804</v>
      </c>
    </row>
    <row r="126" spans="1:3">
      <c r="A126">
        <v>124</v>
      </c>
      <c r="B126">
        <v>7999534.89810805</v>
      </c>
      <c r="C126">
        <v>989762.666922106</v>
      </c>
    </row>
    <row r="127" spans="1:3">
      <c r="A127">
        <v>125</v>
      </c>
      <c r="B127">
        <v>7999554.56730117</v>
      </c>
      <c r="C127">
        <v>991042.259180193</v>
      </c>
    </row>
    <row r="128" spans="1:3">
      <c r="A128">
        <v>126</v>
      </c>
      <c r="B128">
        <v>7999506.74312786</v>
      </c>
      <c r="C128">
        <v>994030.914506244</v>
      </c>
    </row>
    <row r="129" spans="1:3">
      <c r="A129">
        <v>127</v>
      </c>
      <c r="B129">
        <v>7999502.38798187</v>
      </c>
      <c r="C129">
        <v>994924.861625121</v>
      </c>
    </row>
    <row r="130" spans="1:3">
      <c r="A130">
        <v>128</v>
      </c>
      <c r="B130">
        <v>7999504.26129997</v>
      </c>
      <c r="C130">
        <v>995214.652575807</v>
      </c>
    </row>
    <row r="131" spans="1:3">
      <c r="A131">
        <v>129</v>
      </c>
      <c r="B131">
        <v>7999491.44266986</v>
      </c>
      <c r="C131">
        <v>996549.962602767</v>
      </c>
    </row>
    <row r="132" spans="1:3">
      <c r="A132">
        <v>130</v>
      </c>
      <c r="B132">
        <v>7999496.96872907</v>
      </c>
      <c r="C132">
        <v>997664.711447591</v>
      </c>
    </row>
    <row r="133" spans="1:3">
      <c r="A133">
        <v>131</v>
      </c>
      <c r="B133">
        <v>7999499.99825177</v>
      </c>
      <c r="C133">
        <v>996123.536241051</v>
      </c>
    </row>
    <row r="134" spans="1:3">
      <c r="A134">
        <v>132</v>
      </c>
      <c r="B134">
        <v>7999475.47549202</v>
      </c>
      <c r="C134">
        <v>995954.21230477</v>
      </c>
    </row>
    <row r="135" spans="1:3">
      <c r="A135">
        <v>133</v>
      </c>
      <c r="B135">
        <v>7999470.4686725</v>
      </c>
      <c r="C135">
        <v>996653.678483496</v>
      </c>
    </row>
    <row r="136" spans="1:3">
      <c r="A136">
        <v>134</v>
      </c>
      <c r="B136">
        <v>7999463.44785835</v>
      </c>
      <c r="C136">
        <v>996520.689551318</v>
      </c>
    </row>
    <row r="137" spans="1:3">
      <c r="A137">
        <v>135</v>
      </c>
      <c r="B137">
        <v>7999461.70462391</v>
      </c>
      <c r="C137">
        <v>996009.487755802</v>
      </c>
    </row>
    <row r="138" spans="1:3">
      <c r="A138">
        <v>136</v>
      </c>
      <c r="B138">
        <v>7999461.1157879</v>
      </c>
      <c r="C138">
        <v>996061.085539347</v>
      </c>
    </row>
    <row r="139" spans="1:3">
      <c r="A139">
        <v>137</v>
      </c>
      <c r="B139">
        <v>7999464.99846907</v>
      </c>
      <c r="C139">
        <v>995279.45068199</v>
      </c>
    </row>
    <row r="140" spans="1:3">
      <c r="A140">
        <v>138</v>
      </c>
      <c r="B140">
        <v>7999462.9736259</v>
      </c>
      <c r="C140">
        <v>995739.746141071</v>
      </c>
    </row>
    <row r="141" spans="1:3">
      <c r="A141">
        <v>139</v>
      </c>
      <c r="B141">
        <v>7999464.28935596</v>
      </c>
      <c r="C141">
        <v>995520.26519274</v>
      </c>
    </row>
    <row r="142" spans="1:3">
      <c r="A142">
        <v>140</v>
      </c>
      <c r="B142">
        <v>7999465.98001879</v>
      </c>
      <c r="C142">
        <v>997531.882346636</v>
      </c>
    </row>
    <row r="143" spans="1:3">
      <c r="A143">
        <v>141</v>
      </c>
      <c r="B143">
        <v>7999461.19368272</v>
      </c>
      <c r="C143">
        <v>995854.573274871</v>
      </c>
    </row>
    <row r="144" spans="1:3">
      <c r="A144">
        <v>142</v>
      </c>
      <c r="B144">
        <v>7999461.62395563</v>
      </c>
      <c r="C144">
        <v>995846.94919488</v>
      </c>
    </row>
    <row r="145" spans="1:3">
      <c r="A145">
        <v>143</v>
      </c>
      <c r="B145">
        <v>7999461.17706241</v>
      </c>
      <c r="C145">
        <v>996736.938144233</v>
      </c>
    </row>
    <row r="146" spans="1:3">
      <c r="A146">
        <v>144</v>
      </c>
      <c r="B146">
        <v>7999461.00241753</v>
      </c>
      <c r="C146">
        <v>996520.673201522</v>
      </c>
    </row>
    <row r="147" spans="1:3">
      <c r="A147">
        <v>145</v>
      </c>
      <c r="B147">
        <v>7999461.65528398</v>
      </c>
      <c r="C147">
        <v>996513.513720907</v>
      </c>
    </row>
    <row r="148" spans="1:3">
      <c r="A148">
        <v>146</v>
      </c>
      <c r="B148">
        <v>7999459.90844889</v>
      </c>
      <c r="C148">
        <v>996541.375260786</v>
      </c>
    </row>
    <row r="149" spans="1:3">
      <c r="A149">
        <v>147</v>
      </c>
      <c r="B149">
        <v>7999459.74498538</v>
      </c>
      <c r="C149">
        <v>996563.963614649</v>
      </c>
    </row>
    <row r="150" spans="1:3">
      <c r="A150">
        <v>148</v>
      </c>
      <c r="B150">
        <v>7999460.11857455</v>
      </c>
      <c r="C150">
        <v>996612.114995828</v>
      </c>
    </row>
    <row r="151" spans="1:3">
      <c r="A151">
        <v>149</v>
      </c>
      <c r="B151">
        <v>7999459.14875077</v>
      </c>
      <c r="C151">
        <v>996607.089682444</v>
      </c>
    </row>
    <row r="152" spans="1:3">
      <c r="A152">
        <v>150</v>
      </c>
      <c r="B152">
        <v>7999458.74539626</v>
      </c>
      <c r="C152">
        <v>996504.516603806</v>
      </c>
    </row>
    <row r="153" spans="1:3">
      <c r="A153">
        <v>151</v>
      </c>
      <c r="B153">
        <v>7999459.20916704</v>
      </c>
      <c r="C153">
        <v>996333.235310774</v>
      </c>
    </row>
    <row r="154" spans="1:3">
      <c r="A154">
        <v>152</v>
      </c>
      <c r="B154">
        <v>7999458.61950815</v>
      </c>
      <c r="C154">
        <v>996680.530093187</v>
      </c>
    </row>
    <row r="155" spans="1:3">
      <c r="A155">
        <v>153</v>
      </c>
      <c r="B155">
        <v>7999459.02742833</v>
      </c>
      <c r="C155">
        <v>996908.390200255</v>
      </c>
    </row>
    <row r="156" spans="1:3">
      <c r="A156">
        <v>154</v>
      </c>
      <c r="B156">
        <v>7999458.47655684</v>
      </c>
      <c r="C156">
        <v>996594.314524936</v>
      </c>
    </row>
    <row r="157" spans="1:3">
      <c r="A157">
        <v>155</v>
      </c>
      <c r="B157">
        <v>7999458.69515555</v>
      </c>
      <c r="C157">
        <v>996615.6396728</v>
      </c>
    </row>
    <row r="158" spans="1:3">
      <c r="A158">
        <v>156</v>
      </c>
      <c r="B158">
        <v>7999458.68855294</v>
      </c>
      <c r="C158">
        <v>996653.37230356</v>
      </c>
    </row>
    <row r="159" spans="1:3">
      <c r="A159">
        <v>157</v>
      </c>
      <c r="B159">
        <v>7999458.48051942</v>
      </c>
      <c r="C159">
        <v>996618.075724687</v>
      </c>
    </row>
    <row r="160" spans="1:3">
      <c r="A160">
        <v>158</v>
      </c>
      <c r="B160">
        <v>7999458.62880636</v>
      </c>
      <c r="C160">
        <v>996265.329522891</v>
      </c>
    </row>
    <row r="161" spans="1:3">
      <c r="A161">
        <v>159</v>
      </c>
      <c r="B161">
        <v>7999458.64936496</v>
      </c>
      <c r="C161">
        <v>996391.835119046</v>
      </c>
    </row>
    <row r="162" spans="1:3">
      <c r="A162">
        <v>160</v>
      </c>
      <c r="B162">
        <v>7999458.36648581</v>
      </c>
      <c r="C162">
        <v>996540.094033331</v>
      </c>
    </row>
    <row r="163" spans="1:3">
      <c r="A163">
        <v>161</v>
      </c>
      <c r="B163">
        <v>7999458.38013034</v>
      </c>
      <c r="C163">
        <v>996641.687081226</v>
      </c>
    </row>
    <row r="164" spans="1:3">
      <c r="A164">
        <v>162</v>
      </c>
      <c r="B164">
        <v>7999458.31361869</v>
      </c>
      <c r="C164">
        <v>996558.725048738</v>
      </c>
    </row>
    <row r="165" spans="1:3">
      <c r="A165">
        <v>163</v>
      </c>
      <c r="B165">
        <v>7999458.31279199</v>
      </c>
      <c r="C165">
        <v>996589.011076016</v>
      </c>
    </row>
    <row r="166" spans="1:3">
      <c r="A166">
        <v>164</v>
      </c>
      <c r="B166">
        <v>7999458.22619087</v>
      </c>
      <c r="C166">
        <v>996544.443283859</v>
      </c>
    </row>
    <row r="167" spans="1:3">
      <c r="A167">
        <v>165</v>
      </c>
      <c r="B167">
        <v>7999458.21798331</v>
      </c>
      <c r="C167">
        <v>996538.725631387</v>
      </c>
    </row>
    <row r="168" spans="1:3">
      <c r="A168">
        <v>166</v>
      </c>
      <c r="B168">
        <v>7999458.24401511</v>
      </c>
      <c r="C168">
        <v>996531.62703041</v>
      </c>
    </row>
    <row r="169" spans="1:3">
      <c r="A169">
        <v>167</v>
      </c>
      <c r="B169">
        <v>7999458.19091758</v>
      </c>
      <c r="C169">
        <v>996432.597305393</v>
      </c>
    </row>
    <row r="170" spans="1:3">
      <c r="A170">
        <v>168</v>
      </c>
      <c r="B170">
        <v>7999458.15670473</v>
      </c>
      <c r="C170">
        <v>996484.978299813</v>
      </c>
    </row>
    <row r="171" spans="1:3">
      <c r="A171">
        <v>169</v>
      </c>
      <c r="B171">
        <v>7999458.16459063</v>
      </c>
      <c r="C171">
        <v>996500.171608507</v>
      </c>
    </row>
    <row r="172" spans="1:3">
      <c r="A172">
        <v>170</v>
      </c>
      <c r="B172">
        <v>7999458.17161485</v>
      </c>
      <c r="C172">
        <v>996514.958623208</v>
      </c>
    </row>
    <row r="173" spans="1:3">
      <c r="A173">
        <v>171</v>
      </c>
      <c r="B173">
        <v>7999458.15680883</v>
      </c>
      <c r="C173">
        <v>996435.497651143</v>
      </c>
    </row>
    <row r="174" spans="1:3">
      <c r="A174">
        <v>172</v>
      </c>
      <c r="B174">
        <v>7999458.17186656</v>
      </c>
      <c r="C174">
        <v>996476.799228276</v>
      </c>
    </row>
    <row r="175" spans="1:3">
      <c r="A175">
        <v>173</v>
      </c>
      <c r="B175">
        <v>7999458.16471883</v>
      </c>
      <c r="C175">
        <v>996456.937246022</v>
      </c>
    </row>
    <row r="176" spans="1:3">
      <c r="A176">
        <v>174</v>
      </c>
      <c r="B176">
        <v>7999458.16338118</v>
      </c>
      <c r="C176">
        <v>996491.381379085</v>
      </c>
    </row>
    <row r="177" spans="1:3">
      <c r="A177">
        <v>175</v>
      </c>
      <c r="B177">
        <v>7999458.15354511</v>
      </c>
      <c r="C177">
        <v>996532.962630555</v>
      </c>
    </row>
    <row r="178" spans="1:3">
      <c r="A178">
        <v>176</v>
      </c>
      <c r="B178">
        <v>7999458.15235105</v>
      </c>
      <c r="C178">
        <v>996516.958618157</v>
      </c>
    </row>
    <row r="179" spans="1:3">
      <c r="A179">
        <v>177</v>
      </c>
      <c r="B179">
        <v>7999458.15470938</v>
      </c>
      <c r="C179">
        <v>996515.761700805</v>
      </c>
    </row>
    <row r="180" spans="1:3">
      <c r="A180">
        <v>178</v>
      </c>
      <c r="B180">
        <v>7999458.14775043</v>
      </c>
      <c r="C180">
        <v>996515.534845225</v>
      </c>
    </row>
    <row r="181" spans="1:3">
      <c r="A181">
        <v>179</v>
      </c>
      <c r="B181">
        <v>7999458.14594872</v>
      </c>
      <c r="C181">
        <v>996523.492842232</v>
      </c>
    </row>
    <row r="182" spans="1:3">
      <c r="A182">
        <v>180</v>
      </c>
      <c r="B182">
        <v>7999458.14478451</v>
      </c>
      <c r="C182">
        <v>996509.847326652</v>
      </c>
    </row>
    <row r="183" spans="1:3">
      <c r="A183">
        <v>181</v>
      </c>
      <c r="B183">
        <v>7999458.14804049</v>
      </c>
      <c r="C183">
        <v>996516.044865669</v>
      </c>
    </row>
    <row r="184" spans="1:3">
      <c r="A184">
        <v>182</v>
      </c>
      <c r="B184">
        <v>7999458.14170318</v>
      </c>
      <c r="C184">
        <v>996504.645225808</v>
      </c>
    </row>
    <row r="185" spans="1:3">
      <c r="A185">
        <v>183</v>
      </c>
      <c r="B185">
        <v>7999458.14145085</v>
      </c>
      <c r="C185">
        <v>996495.124090793</v>
      </c>
    </row>
    <row r="186" spans="1:3">
      <c r="A186">
        <v>184</v>
      </c>
      <c r="B186">
        <v>7999458.14254624</v>
      </c>
      <c r="C186">
        <v>996480.853465538</v>
      </c>
    </row>
    <row r="187" spans="1:3">
      <c r="A187">
        <v>185</v>
      </c>
      <c r="B187">
        <v>7999458.13944646</v>
      </c>
      <c r="C187">
        <v>996484.964577951</v>
      </c>
    </row>
    <row r="188" spans="1:3">
      <c r="A188">
        <v>186</v>
      </c>
      <c r="B188">
        <v>7999458.14033725</v>
      </c>
      <c r="C188">
        <v>996489.802059309</v>
      </c>
    </row>
    <row r="189" spans="1:3">
      <c r="A189">
        <v>187</v>
      </c>
      <c r="B189">
        <v>7999458.13826074</v>
      </c>
      <c r="C189">
        <v>996478.07799409</v>
      </c>
    </row>
    <row r="190" spans="1:3">
      <c r="A190">
        <v>188</v>
      </c>
      <c r="B190">
        <v>7999458.13945899</v>
      </c>
      <c r="C190">
        <v>996481.762749769</v>
      </c>
    </row>
    <row r="191" spans="1:3">
      <c r="A191">
        <v>189</v>
      </c>
      <c r="B191">
        <v>7999458.13905216</v>
      </c>
      <c r="C191">
        <v>996472.379038851</v>
      </c>
    </row>
    <row r="192" spans="1:3">
      <c r="A192">
        <v>190</v>
      </c>
      <c r="B192">
        <v>7999458.13873296</v>
      </c>
      <c r="C192">
        <v>996485.0810899</v>
      </c>
    </row>
    <row r="193" spans="1:3">
      <c r="A193">
        <v>191</v>
      </c>
      <c r="B193">
        <v>7999458.13897425</v>
      </c>
      <c r="C193">
        <v>996462.627496638</v>
      </c>
    </row>
    <row r="194" spans="1:3">
      <c r="A194">
        <v>192</v>
      </c>
      <c r="B194">
        <v>7999458.13866499</v>
      </c>
      <c r="C194">
        <v>996476.03146495</v>
      </c>
    </row>
    <row r="195" spans="1:3">
      <c r="A195">
        <v>193</v>
      </c>
      <c r="B195">
        <v>7999458.13802913</v>
      </c>
      <c r="C195">
        <v>996485.296470198</v>
      </c>
    </row>
    <row r="196" spans="1:3">
      <c r="A196">
        <v>194</v>
      </c>
      <c r="B196">
        <v>7999458.13828941</v>
      </c>
      <c r="C196">
        <v>996485.714859815</v>
      </c>
    </row>
    <row r="197" spans="1:3">
      <c r="A197">
        <v>195</v>
      </c>
      <c r="B197">
        <v>7999458.13815618</v>
      </c>
      <c r="C197">
        <v>996495.960252489</v>
      </c>
    </row>
    <row r="198" spans="1:3">
      <c r="A198">
        <v>196</v>
      </c>
      <c r="B198">
        <v>7999458.1382292</v>
      </c>
      <c r="C198">
        <v>996485.456497867</v>
      </c>
    </row>
    <row r="199" spans="1:3">
      <c r="A199">
        <v>197</v>
      </c>
      <c r="B199">
        <v>7999458.13788662</v>
      </c>
      <c r="C199">
        <v>996494.098286389</v>
      </c>
    </row>
    <row r="200" spans="1:3">
      <c r="A200">
        <v>198</v>
      </c>
      <c r="B200">
        <v>7999458.13799213</v>
      </c>
      <c r="C200">
        <v>996490.938622731</v>
      </c>
    </row>
    <row r="201" spans="1:3">
      <c r="A201">
        <v>199</v>
      </c>
      <c r="B201">
        <v>7999458.13835062</v>
      </c>
      <c r="C201">
        <v>996502.670857963</v>
      </c>
    </row>
    <row r="202" spans="1:3">
      <c r="A202">
        <v>200</v>
      </c>
      <c r="B202">
        <v>7999458.13776982</v>
      </c>
      <c r="C202">
        <v>996490.288804835</v>
      </c>
    </row>
    <row r="203" spans="1:3">
      <c r="A203">
        <v>201</v>
      </c>
      <c r="B203">
        <v>7999458.13792204</v>
      </c>
      <c r="C203">
        <v>996491.302413354</v>
      </c>
    </row>
    <row r="204" spans="1:3">
      <c r="A204">
        <v>202</v>
      </c>
      <c r="B204">
        <v>7999458.13788485</v>
      </c>
      <c r="C204">
        <v>996492.186786662</v>
      </c>
    </row>
    <row r="205" spans="1:3">
      <c r="A205">
        <v>203</v>
      </c>
      <c r="B205">
        <v>7999458.13778571</v>
      </c>
      <c r="C205">
        <v>996487.410412858</v>
      </c>
    </row>
    <row r="206" spans="1:3">
      <c r="A206">
        <v>204</v>
      </c>
      <c r="B206">
        <v>7999458.13785641</v>
      </c>
      <c r="C206">
        <v>996488.308273287</v>
      </c>
    </row>
    <row r="207" spans="1:3">
      <c r="A207">
        <v>205</v>
      </c>
      <c r="B207">
        <v>7999458.13768429</v>
      </c>
      <c r="C207">
        <v>996485.819903908</v>
      </c>
    </row>
    <row r="208" spans="1:3">
      <c r="A208">
        <v>206</v>
      </c>
      <c r="B208">
        <v>7999458.13766043</v>
      </c>
      <c r="C208">
        <v>996486.668896855</v>
      </c>
    </row>
    <row r="209" spans="1:3">
      <c r="A209">
        <v>207</v>
      </c>
      <c r="B209">
        <v>7999458.13767821</v>
      </c>
      <c r="C209">
        <v>996484.711847122</v>
      </c>
    </row>
    <row r="210" spans="1:3">
      <c r="A210">
        <v>208</v>
      </c>
      <c r="B210">
        <v>7999458.13769283</v>
      </c>
      <c r="C210">
        <v>996484.861604035</v>
      </c>
    </row>
    <row r="211" spans="1:3">
      <c r="A211">
        <v>209</v>
      </c>
      <c r="B211">
        <v>7999458.13764818</v>
      </c>
      <c r="C211">
        <v>996488.795276895</v>
      </c>
    </row>
    <row r="212" spans="1:3">
      <c r="A212">
        <v>210</v>
      </c>
      <c r="B212">
        <v>7999458.13780979</v>
      </c>
      <c r="C212">
        <v>996485.440600997</v>
      </c>
    </row>
    <row r="213" spans="1:3">
      <c r="A213">
        <v>211</v>
      </c>
      <c r="B213">
        <v>7999458.13770672</v>
      </c>
      <c r="C213">
        <v>996489.32898452</v>
      </c>
    </row>
    <row r="214" spans="1:3">
      <c r="A214">
        <v>212</v>
      </c>
      <c r="B214">
        <v>7999458.13765003</v>
      </c>
      <c r="C214">
        <v>996489.904562069</v>
      </c>
    </row>
    <row r="215" spans="1:3">
      <c r="A215">
        <v>213</v>
      </c>
      <c r="B215">
        <v>7999458.13765436</v>
      </c>
      <c r="C215">
        <v>996491.391102746</v>
      </c>
    </row>
    <row r="216" spans="1:3">
      <c r="A216">
        <v>214</v>
      </c>
      <c r="B216">
        <v>7999458.137661</v>
      </c>
      <c r="C216">
        <v>996488.676581131</v>
      </c>
    </row>
    <row r="217" spans="1:3">
      <c r="A217">
        <v>215</v>
      </c>
      <c r="B217">
        <v>7999458.13762239</v>
      </c>
      <c r="C217">
        <v>996488.008009631</v>
      </c>
    </row>
    <row r="218" spans="1:3">
      <c r="A218">
        <v>216</v>
      </c>
      <c r="B218">
        <v>7999458.1376223</v>
      </c>
      <c r="C218">
        <v>996487.431067082</v>
      </c>
    </row>
    <row r="219" spans="1:3">
      <c r="A219">
        <v>217</v>
      </c>
      <c r="B219">
        <v>7999458.13761827</v>
      </c>
      <c r="C219">
        <v>996486.930702675</v>
      </c>
    </row>
    <row r="220" spans="1:3">
      <c r="A220">
        <v>218</v>
      </c>
      <c r="B220">
        <v>7999458.13762317</v>
      </c>
      <c r="C220">
        <v>996486.663585025</v>
      </c>
    </row>
    <row r="221" spans="1:3">
      <c r="A221">
        <v>219</v>
      </c>
      <c r="B221">
        <v>7999458.13762443</v>
      </c>
      <c r="C221">
        <v>996486.127190626</v>
      </c>
    </row>
    <row r="222" spans="1:3">
      <c r="A222">
        <v>220</v>
      </c>
      <c r="B222">
        <v>7999458.13760977</v>
      </c>
      <c r="C222">
        <v>996486.730852939</v>
      </c>
    </row>
    <row r="223" spans="1:3">
      <c r="A223">
        <v>221</v>
      </c>
      <c r="B223">
        <v>7999458.13761269</v>
      </c>
      <c r="C223">
        <v>996486.64510611</v>
      </c>
    </row>
    <row r="224" spans="1:3">
      <c r="A224">
        <v>222</v>
      </c>
      <c r="B224">
        <v>7999458.1376132</v>
      </c>
      <c r="C224">
        <v>996486.209043439</v>
      </c>
    </row>
    <row r="225" spans="1:3">
      <c r="A225">
        <v>223</v>
      </c>
      <c r="B225">
        <v>7999458.13760904</v>
      </c>
      <c r="C225">
        <v>996487.698382662</v>
      </c>
    </row>
    <row r="226" spans="1:3">
      <c r="A226">
        <v>224</v>
      </c>
      <c r="B226">
        <v>7999458.1376091</v>
      </c>
      <c r="C226">
        <v>996487.863451646</v>
      </c>
    </row>
    <row r="227" spans="1:3">
      <c r="A227">
        <v>225</v>
      </c>
      <c r="B227">
        <v>7999458.13761456</v>
      </c>
      <c r="C227">
        <v>996488.093638656</v>
      </c>
    </row>
    <row r="228" spans="1:3">
      <c r="A228">
        <v>226</v>
      </c>
      <c r="B228">
        <v>7999458.1376103</v>
      </c>
      <c r="C228">
        <v>996487.107036799</v>
      </c>
    </row>
    <row r="229" spans="1:3">
      <c r="A229">
        <v>227</v>
      </c>
      <c r="B229">
        <v>7999458.13761041</v>
      </c>
      <c r="C229">
        <v>996487.582431474</v>
      </c>
    </row>
    <row r="230" spans="1:3">
      <c r="A230">
        <v>228</v>
      </c>
      <c r="B230">
        <v>7999458.13761013</v>
      </c>
      <c r="C230">
        <v>996488.25061391</v>
      </c>
    </row>
    <row r="231" spans="1:3">
      <c r="A231">
        <v>229</v>
      </c>
      <c r="B231">
        <v>7999458.13761006</v>
      </c>
      <c r="C231">
        <v>996487.671828896</v>
      </c>
    </row>
    <row r="232" spans="1:3">
      <c r="A232">
        <v>230</v>
      </c>
      <c r="B232">
        <v>7999458.13760865</v>
      </c>
      <c r="C232">
        <v>996488.02549604</v>
      </c>
    </row>
    <row r="233" spans="1:3">
      <c r="A233">
        <v>231</v>
      </c>
      <c r="B233">
        <v>7999458.13760812</v>
      </c>
      <c r="C233">
        <v>996487.792484725</v>
      </c>
    </row>
    <row r="234" spans="1:3">
      <c r="A234">
        <v>232</v>
      </c>
      <c r="B234">
        <v>7999458.13760665</v>
      </c>
      <c r="C234">
        <v>996487.633565776</v>
      </c>
    </row>
    <row r="235" spans="1:3">
      <c r="A235">
        <v>233</v>
      </c>
      <c r="B235">
        <v>7999458.13760679</v>
      </c>
      <c r="C235">
        <v>996487.081051907</v>
      </c>
    </row>
    <row r="236" spans="1:3">
      <c r="A236">
        <v>234</v>
      </c>
      <c r="B236">
        <v>7999458.13760673</v>
      </c>
      <c r="C236">
        <v>996487.849796798</v>
      </c>
    </row>
    <row r="237" spans="1:3">
      <c r="A237">
        <v>235</v>
      </c>
      <c r="B237">
        <v>7999458.1376075</v>
      </c>
      <c r="C237">
        <v>996487.755582346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3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2147646.38605655</v>
      </c>
      <c r="C2">
        <v>4369500.38775008</v>
      </c>
    </row>
    <row r="3" spans="1:3">
      <c r="A3">
        <v>1</v>
      </c>
      <c r="B3">
        <v>10481207.3161586</v>
      </c>
      <c r="C3">
        <v>4369500.38775008</v>
      </c>
    </row>
    <row r="4" spans="1:3">
      <c r="A4">
        <v>2</v>
      </c>
      <c r="B4">
        <v>9749890.16755769</v>
      </c>
      <c r="C4">
        <v>4369500.38775008</v>
      </c>
    </row>
    <row r="5" spans="1:3">
      <c r="A5">
        <v>3</v>
      </c>
      <c r="B5">
        <v>8802973.46808449</v>
      </c>
      <c r="C5">
        <v>4369500.38775008</v>
      </c>
    </row>
    <row r="6" spans="1:3">
      <c r="A6">
        <v>4</v>
      </c>
      <c r="B6">
        <v>8489878.71533115</v>
      </c>
      <c r="C6">
        <v>4369500.38775008</v>
      </c>
    </row>
    <row r="7" spans="1:3">
      <c r="A7">
        <v>5</v>
      </c>
      <c r="B7">
        <v>7761114.89858053</v>
      </c>
      <c r="C7">
        <v>4369500.38775008</v>
      </c>
    </row>
    <row r="8" spans="1:3">
      <c r="A8">
        <v>6</v>
      </c>
      <c r="B8">
        <v>7535121.3341948</v>
      </c>
      <c r="C8">
        <v>4369500.38775008</v>
      </c>
    </row>
    <row r="9" spans="1:3">
      <c r="A9">
        <v>7</v>
      </c>
      <c r="B9">
        <v>6877838.80045209</v>
      </c>
      <c r="C9">
        <v>4369500.38775008</v>
      </c>
    </row>
    <row r="10" spans="1:3">
      <c r="A10">
        <v>8</v>
      </c>
      <c r="B10">
        <v>5959201.71849324</v>
      </c>
      <c r="C10">
        <v>4369500.38775008</v>
      </c>
    </row>
    <row r="11" spans="1:3">
      <c r="A11">
        <v>9</v>
      </c>
      <c r="B11">
        <v>5187860.710256</v>
      </c>
      <c r="C11">
        <v>4369500.38775008</v>
      </c>
    </row>
    <row r="12" spans="1:3">
      <c r="A12">
        <v>10</v>
      </c>
      <c r="B12">
        <v>5050022.1089696</v>
      </c>
      <c r="C12">
        <v>4369500.38775008</v>
      </c>
    </row>
    <row r="13" spans="1:3">
      <c r="A13">
        <v>11</v>
      </c>
      <c r="B13">
        <v>5058450.49177353</v>
      </c>
      <c r="C13">
        <v>4369500.38775008</v>
      </c>
    </row>
    <row r="14" spans="1:3">
      <c r="A14">
        <v>12</v>
      </c>
      <c r="B14">
        <v>4919040.11913725</v>
      </c>
      <c r="C14">
        <v>4369500.38775008</v>
      </c>
    </row>
    <row r="15" spans="1:3">
      <c r="A15">
        <v>13</v>
      </c>
      <c r="B15">
        <v>4921097.89030267</v>
      </c>
      <c r="C15">
        <v>4369500.38775008</v>
      </c>
    </row>
    <row r="16" spans="1:3">
      <c r="A16">
        <v>14</v>
      </c>
      <c r="B16">
        <v>4729159.90015484</v>
      </c>
      <c r="C16">
        <v>4369500.38775008</v>
      </c>
    </row>
    <row r="17" spans="1:3">
      <c r="A17">
        <v>15</v>
      </c>
      <c r="B17">
        <v>4511139.15762461</v>
      </c>
      <c r="C17">
        <v>4369500.38775008</v>
      </c>
    </row>
    <row r="18" spans="1:3">
      <c r="A18">
        <v>16</v>
      </c>
      <c r="B18">
        <v>4110631.92529122</v>
      </c>
      <c r="C18">
        <v>4369500.38775008</v>
      </c>
    </row>
    <row r="19" spans="1:3">
      <c r="A19">
        <v>17</v>
      </c>
      <c r="B19">
        <v>3807076.09197908</v>
      </c>
      <c r="C19">
        <v>4369500.38775008</v>
      </c>
    </row>
    <row r="20" spans="1:3">
      <c r="A20">
        <v>18</v>
      </c>
      <c r="B20">
        <v>3713222.82843298</v>
      </c>
      <c r="C20">
        <v>4369500.38775008</v>
      </c>
    </row>
    <row r="21" spans="1:3">
      <c r="A21">
        <v>19</v>
      </c>
      <c r="B21">
        <v>3637375.03330822</v>
      </c>
      <c r="C21">
        <v>4369500.38775008</v>
      </c>
    </row>
    <row r="22" spans="1:3">
      <c r="A22">
        <v>20</v>
      </c>
      <c r="B22">
        <v>3637528.55787836</v>
      </c>
      <c r="C22">
        <v>4369500.38775008</v>
      </c>
    </row>
    <row r="23" spans="1:3">
      <c r="A23">
        <v>21</v>
      </c>
      <c r="B23">
        <v>3567527.02461251</v>
      </c>
      <c r="C23">
        <v>4369500.38775008</v>
      </c>
    </row>
    <row r="24" spans="1:3">
      <c r="A24">
        <v>22</v>
      </c>
      <c r="B24">
        <v>3576152.25523398</v>
      </c>
      <c r="C24">
        <v>4369500.38775008</v>
      </c>
    </row>
    <row r="25" spans="1:3">
      <c r="A25">
        <v>23</v>
      </c>
      <c r="B25">
        <v>3460988.33720463</v>
      </c>
      <c r="C25">
        <v>4369500.38775008</v>
      </c>
    </row>
    <row r="26" spans="1:3">
      <c r="A26">
        <v>24</v>
      </c>
      <c r="B26">
        <v>3265519.16410582</v>
      </c>
      <c r="C26">
        <v>4369500.38775008</v>
      </c>
    </row>
    <row r="27" spans="1:3">
      <c r="A27">
        <v>25</v>
      </c>
      <c r="B27">
        <v>3106562.96582006</v>
      </c>
      <c r="C27">
        <v>4369500.38775008</v>
      </c>
    </row>
    <row r="28" spans="1:3">
      <c r="A28">
        <v>26</v>
      </c>
      <c r="B28">
        <v>3020974.20104452</v>
      </c>
      <c r="C28">
        <v>4369500.38775008</v>
      </c>
    </row>
    <row r="29" spans="1:3">
      <c r="A29">
        <v>27</v>
      </c>
      <c r="B29">
        <v>2956277.98691488</v>
      </c>
      <c r="C29">
        <v>4369500.38775008</v>
      </c>
    </row>
    <row r="30" spans="1:3">
      <c r="A30">
        <v>28</v>
      </c>
      <c r="B30">
        <v>2900732.87655586</v>
      </c>
      <c r="C30">
        <v>4369500.38775008</v>
      </c>
    </row>
    <row r="31" spans="1:3">
      <c r="A31">
        <v>29</v>
      </c>
      <c r="B31">
        <v>2891678.48944082</v>
      </c>
      <c r="C31">
        <v>4369500.38775008</v>
      </c>
    </row>
    <row r="32" spans="1:3">
      <c r="A32">
        <v>30</v>
      </c>
      <c r="B32">
        <v>2896919.78068823</v>
      </c>
      <c r="C32">
        <v>4369500.38775008</v>
      </c>
    </row>
    <row r="33" spans="1:3">
      <c r="A33">
        <v>31</v>
      </c>
      <c r="B33">
        <v>2861870.84891625</v>
      </c>
      <c r="C33">
        <v>4369500.38775008</v>
      </c>
    </row>
    <row r="34" spans="1:3">
      <c r="A34">
        <v>32</v>
      </c>
      <c r="B34">
        <v>2826872.84245022</v>
      </c>
      <c r="C34">
        <v>4369500.38775008</v>
      </c>
    </row>
    <row r="35" spans="1:3">
      <c r="A35">
        <v>33</v>
      </c>
      <c r="B35">
        <v>2728043.47046459</v>
      </c>
      <c r="C35">
        <v>4369500.38775008</v>
      </c>
    </row>
    <row r="36" spans="1:3">
      <c r="A36">
        <v>34</v>
      </c>
      <c r="B36">
        <v>2653731.85503319</v>
      </c>
      <c r="C36">
        <v>4369500.38775008</v>
      </c>
    </row>
    <row r="37" spans="1:3">
      <c r="A37">
        <v>35</v>
      </c>
      <c r="B37">
        <v>2583304.8159138</v>
      </c>
      <c r="C37">
        <v>4369500.38775008</v>
      </c>
    </row>
    <row r="38" spans="1:3">
      <c r="A38">
        <v>36</v>
      </c>
      <c r="B38">
        <v>2526985.65107685</v>
      </c>
      <c r="C38">
        <v>4369500.38775008</v>
      </c>
    </row>
    <row r="39" spans="1:3">
      <c r="A39">
        <v>37</v>
      </c>
      <c r="B39">
        <v>2487851.40142147</v>
      </c>
      <c r="C39">
        <v>4369500.38775008</v>
      </c>
    </row>
    <row r="40" spans="1:3">
      <c r="A40">
        <v>38</v>
      </c>
      <c r="B40">
        <v>2469170.67368966</v>
      </c>
      <c r="C40">
        <v>4369500.38775008</v>
      </c>
    </row>
    <row r="41" spans="1:3">
      <c r="A41">
        <v>39</v>
      </c>
      <c r="B41">
        <v>2467693.44128745</v>
      </c>
      <c r="C41">
        <v>4369500.38775008</v>
      </c>
    </row>
    <row r="42" spans="1:3">
      <c r="A42">
        <v>40</v>
      </c>
      <c r="B42">
        <v>2430865.93133468</v>
      </c>
      <c r="C42">
        <v>4369500.38775008</v>
      </c>
    </row>
    <row r="43" spans="1:3">
      <c r="A43">
        <v>41</v>
      </c>
      <c r="B43">
        <v>2375011.98352201</v>
      </c>
      <c r="C43">
        <v>4369500.38775008</v>
      </c>
    </row>
    <row r="44" spans="1:3">
      <c r="A44">
        <v>42</v>
      </c>
      <c r="B44">
        <v>2329630.11938589</v>
      </c>
      <c r="C44">
        <v>4369500.38775008</v>
      </c>
    </row>
    <row r="45" spans="1:3">
      <c r="A45">
        <v>43</v>
      </c>
      <c r="B45">
        <v>2283597.28875007</v>
      </c>
      <c r="C45">
        <v>4369500.38775008</v>
      </c>
    </row>
    <row r="46" spans="1:3">
      <c r="A46">
        <v>44</v>
      </c>
      <c r="B46">
        <v>2242883.71199554</v>
      </c>
      <c r="C46">
        <v>4369500.38775008</v>
      </c>
    </row>
    <row r="47" spans="1:3">
      <c r="A47">
        <v>45</v>
      </c>
      <c r="B47">
        <v>2212935.42321618</v>
      </c>
      <c r="C47">
        <v>4369500.38775008</v>
      </c>
    </row>
    <row r="48" spans="1:3">
      <c r="A48">
        <v>46</v>
      </c>
      <c r="B48">
        <v>2184948.68723979</v>
      </c>
      <c r="C48">
        <v>4369500.38775008</v>
      </c>
    </row>
    <row r="49" spans="1:3">
      <c r="A49">
        <v>47</v>
      </c>
      <c r="B49">
        <v>2167906.98694502</v>
      </c>
      <c r="C49">
        <v>4369500.38775008</v>
      </c>
    </row>
    <row r="50" spans="1:3">
      <c r="A50">
        <v>48</v>
      </c>
      <c r="B50">
        <v>2151537.34348387</v>
      </c>
      <c r="C50">
        <v>4369500.38775008</v>
      </c>
    </row>
    <row r="51" spans="1:3">
      <c r="A51">
        <v>49</v>
      </c>
      <c r="B51">
        <v>2118131.97874711</v>
      </c>
      <c r="C51">
        <v>4369500.38775008</v>
      </c>
    </row>
    <row r="52" spans="1:3">
      <c r="A52">
        <v>50</v>
      </c>
      <c r="B52">
        <v>2092091.73356129</v>
      </c>
      <c r="C52">
        <v>4369500.38775008</v>
      </c>
    </row>
    <row r="53" spans="1:3">
      <c r="A53">
        <v>51</v>
      </c>
      <c r="B53">
        <v>2063779.16852596</v>
      </c>
      <c r="C53">
        <v>4369500.38775008</v>
      </c>
    </row>
    <row r="54" spans="1:3">
      <c r="A54">
        <v>52</v>
      </c>
      <c r="B54">
        <v>2035841.89555559</v>
      </c>
      <c r="C54">
        <v>4369500.38775008</v>
      </c>
    </row>
    <row r="55" spans="1:3">
      <c r="A55">
        <v>53</v>
      </c>
      <c r="B55">
        <v>2013367.33622471</v>
      </c>
      <c r="C55">
        <v>4369500.38775008</v>
      </c>
    </row>
    <row r="56" spans="1:3">
      <c r="A56">
        <v>54</v>
      </c>
      <c r="B56">
        <v>1993819.98356451</v>
      </c>
      <c r="C56">
        <v>4369500.38775008</v>
      </c>
    </row>
    <row r="57" spans="1:3">
      <c r="A57">
        <v>55</v>
      </c>
      <c r="B57">
        <v>1980083.81036658</v>
      </c>
      <c r="C57">
        <v>4369500.38775008</v>
      </c>
    </row>
    <row r="58" spans="1:3">
      <c r="A58">
        <v>56</v>
      </c>
      <c r="B58">
        <v>1962501.58328587</v>
      </c>
      <c r="C58">
        <v>4369500.38775008</v>
      </c>
    </row>
    <row r="59" spans="1:3">
      <c r="A59">
        <v>57</v>
      </c>
      <c r="B59">
        <v>1940456.30526355</v>
      </c>
      <c r="C59">
        <v>4369500.38775008</v>
      </c>
    </row>
    <row r="60" spans="1:3">
      <c r="A60">
        <v>58</v>
      </c>
      <c r="B60">
        <v>1923817.41773199</v>
      </c>
      <c r="C60">
        <v>4369500.38775008</v>
      </c>
    </row>
    <row r="61" spans="1:3">
      <c r="A61">
        <v>59</v>
      </c>
      <c r="B61">
        <v>1905202.63398301</v>
      </c>
      <c r="C61">
        <v>4369500.38775008</v>
      </c>
    </row>
    <row r="62" spans="1:3">
      <c r="A62">
        <v>60</v>
      </c>
      <c r="B62">
        <v>1886439.64380982</v>
      </c>
      <c r="C62">
        <v>4369500.38775008</v>
      </c>
    </row>
    <row r="63" spans="1:3">
      <c r="A63">
        <v>61</v>
      </c>
      <c r="B63">
        <v>1869905.50042882</v>
      </c>
      <c r="C63">
        <v>4369500.38775008</v>
      </c>
    </row>
    <row r="64" spans="1:3">
      <c r="A64">
        <v>62</v>
      </c>
      <c r="B64">
        <v>1853011.56686724</v>
      </c>
      <c r="C64">
        <v>4369500.38775008</v>
      </c>
    </row>
    <row r="65" spans="1:3">
      <c r="A65">
        <v>63</v>
      </c>
      <c r="B65">
        <v>1841860.63802134</v>
      </c>
      <c r="C65">
        <v>4369500.38775008</v>
      </c>
    </row>
    <row r="66" spans="1:3">
      <c r="A66">
        <v>64</v>
      </c>
      <c r="B66">
        <v>1830682.4242758</v>
      </c>
      <c r="C66">
        <v>4369500.38775008</v>
      </c>
    </row>
    <row r="67" spans="1:3">
      <c r="A67">
        <v>65</v>
      </c>
      <c r="B67">
        <v>1814454.9414003</v>
      </c>
      <c r="C67">
        <v>4369500.38775008</v>
      </c>
    </row>
    <row r="68" spans="1:3">
      <c r="A68">
        <v>66</v>
      </c>
      <c r="B68">
        <v>1802841.70475005</v>
      </c>
      <c r="C68">
        <v>4369500.38775008</v>
      </c>
    </row>
    <row r="69" spans="1:3">
      <c r="A69">
        <v>67</v>
      </c>
      <c r="B69">
        <v>1790137.4887476</v>
      </c>
      <c r="C69">
        <v>4369500.38775008</v>
      </c>
    </row>
    <row r="70" spans="1:3">
      <c r="A70">
        <v>68</v>
      </c>
      <c r="B70">
        <v>1775989.04783971</v>
      </c>
      <c r="C70">
        <v>4369500.38775008</v>
      </c>
    </row>
    <row r="71" spans="1:3">
      <c r="A71">
        <v>69</v>
      </c>
      <c r="B71">
        <v>1763338.49478771</v>
      </c>
      <c r="C71">
        <v>4369500.38775008</v>
      </c>
    </row>
    <row r="72" spans="1:3">
      <c r="A72">
        <v>70</v>
      </c>
      <c r="B72">
        <v>1751661.27663853</v>
      </c>
      <c r="C72">
        <v>4369500.38775008</v>
      </c>
    </row>
    <row r="73" spans="1:3">
      <c r="A73">
        <v>71</v>
      </c>
      <c r="B73">
        <v>1742602.31108627</v>
      </c>
      <c r="C73">
        <v>4369500.38775008</v>
      </c>
    </row>
    <row r="74" spans="1:3">
      <c r="A74">
        <v>72</v>
      </c>
      <c r="B74">
        <v>1732245.92560869</v>
      </c>
      <c r="C74">
        <v>4369500.38775008</v>
      </c>
    </row>
    <row r="75" spans="1:3">
      <c r="A75">
        <v>73</v>
      </c>
      <c r="B75">
        <v>1720281.35142817</v>
      </c>
      <c r="C75">
        <v>4369500.38775008</v>
      </c>
    </row>
    <row r="76" spans="1:3">
      <c r="A76">
        <v>74</v>
      </c>
      <c r="B76">
        <v>1711459.17135777</v>
      </c>
      <c r="C76">
        <v>4369500.38775008</v>
      </c>
    </row>
    <row r="77" spans="1:3">
      <c r="A77">
        <v>75</v>
      </c>
      <c r="B77">
        <v>1701749.32639286</v>
      </c>
      <c r="C77">
        <v>4369500.38775008</v>
      </c>
    </row>
    <row r="78" spans="1:3">
      <c r="A78">
        <v>76</v>
      </c>
      <c r="B78">
        <v>1691815.7800923</v>
      </c>
      <c r="C78">
        <v>4369500.38775008</v>
      </c>
    </row>
    <row r="79" spans="1:3">
      <c r="A79">
        <v>77</v>
      </c>
      <c r="B79">
        <v>1682398.31445851</v>
      </c>
      <c r="C79">
        <v>4369500.38775008</v>
      </c>
    </row>
    <row r="80" spans="1:3">
      <c r="A80">
        <v>78</v>
      </c>
      <c r="B80">
        <v>1672091.93220618</v>
      </c>
      <c r="C80">
        <v>4369500.38775008</v>
      </c>
    </row>
    <row r="81" spans="1:3">
      <c r="A81">
        <v>79</v>
      </c>
      <c r="B81">
        <v>1665146.60985094</v>
      </c>
      <c r="C81">
        <v>4369500.38775008</v>
      </c>
    </row>
    <row r="82" spans="1:3">
      <c r="A82">
        <v>80</v>
      </c>
      <c r="B82">
        <v>1658523.76781698</v>
      </c>
      <c r="C82">
        <v>4369500.38775008</v>
      </c>
    </row>
    <row r="83" spans="1:3">
      <c r="A83">
        <v>81</v>
      </c>
      <c r="B83">
        <v>1649021.46469371</v>
      </c>
      <c r="C83">
        <v>4369500.38775008</v>
      </c>
    </row>
    <row r="84" spans="1:3">
      <c r="A84">
        <v>82</v>
      </c>
      <c r="B84">
        <v>1642276.25954708</v>
      </c>
      <c r="C84">
        <v>4369500.38775008</v>
      </c>
    </row>
    <row r="85" spans="1:3">
      <c r="A85">
        <v>83</v>
      </c>
      <c r="B85">
        <v>1635215.9438311</v>
      </c>
      <c r="C85">
        <v>4369500.38775008</v>
      </c>
    </row>
    <row r="86" spans="1:3">
      <c r="A86">
        <v>84</v>
      </c>
      <c r="B86">
        <v>1626743.95987358</v>
      </c>
      <c r="C86">
        <v>4369500.38775008</v>
      </c>
    </row>
    <row r="87" spans="1:3">
      <c r="A87">
        <v>85</v>
      </c>
      <c r="B87">
        <v>1619033.02386141</v>
      </c>
      <c r="C87">
        <v>4369500.38775008</v>
      </c>
    </row>
    <row r="88" spans="1:3">
      <c r="A88">
        <v>86</v>
      </c>
      <c r="B88">
        <v>1612012.56759065</v>
      </c>
      <c r="C88">
        <v>4369500.38775008</v>
      </c>
    </row>
    <row r="89" spans="1:3">
      <c r="A89">
        <v>87</v>
      </c>
      <c r="B89">
        <v>1606274.53099691</v>
      </c>
      <c r="C89">
        <v>4369500.38775008</v>
      </c>
    </row>
    <row r="90" spans="1:3">
      <c r="A90">
        <v>88</v>
      </c>
      <c r="B90">
        <v>1599926.29665269</v>
      </c>
      <c r="C90">
        <v>4369500.38775008</v>
      </c>
    </row>
    <row r="91" spans="1:3">
      <c r="A91">
        <v>89</v>
      </c>
      <c r="B91">
        <v>1592475.93742132</v>
      </c>
      <c r="C91">
        <v>4369500.38775008</v>
      </c>
    </row>
    <row r="92" spans="1:3">
      <c r="A92">
        <v>90</v>
      </c>
      <c r="B92">
        <v>1586911.66274011</v>
      </c>
      <c r="C92">
        <v>4369500.38775008</v>
      </c>
    </row>
    <row r="93" spans="1:3">
      <c r="A93">
        <v>91</v>
      </c>
      <c r="B93">
        <v>1580855.30354147</v>
      </c>
      <c r="C93">
        <v>4369500.38775008</v>
      </c>
    </row>
    <row r="94" spans="1:3">
      <c r="A94">
        <v>92</v>
      </c>
      <c r="B94">
        <v>1575097.06205936</v>
      </c>
      <c r="C94">
        <v>4369500.38775008</v>
      </c>
    </row>
    <row r="95" spans="1:3">
      <c r="A95">
        <v>93</v>
      </c>
      <c r="B95">
        <v>1569486.33109186</v>
      </c>
      <c r="C95">
        <v>4369500.38775008</v>
      </c>
    </row>
    <row r="96" spans="1:3">
      <c r="A96">
        <v>94</v>
      </c>
      <c r="B96">
        <v>1562579.68939736</v>
      </c>
      <c r="C96">
        <v>4369500.38775008</v>
      </c>
    </row>
    <row r="97" spans="1:3">
      <c r="A97">
        <v>95</v>
      </c>
      <c r="B97">
        <v>1558248.4414175</v>
      </c>
      <c r="C97">
        <v>4369500.38775008</v>
      </c>
    </row>
    <row r="98" spans="1:3">
      <c r="A98">
        <v>96</v>
      </c>
      <c r="B98">
        <v>1554527.83537955</v>
      </c>
      <c r="C98">
        <v>4369500.38775008</v>
      </c>
    </row>
    <row r="99" spans="1:3">
      <c r="A99">
        <v>97</v>
      </c>
      <c r="B99">
        <v>1548444.63438785</v>
      </c>
      <c r="C99">
        <v>4369500.38775008</v>
      </c>
    </row>
    <row r="100" spans="1:3">
      <c r="A100">
        <v>98</v>
      </c>
      <c r="B100">
        <v>1544267.60982749</v>
      </c>
      <c r="C100">
        <v>4369500.38775008</v>
      </c>
    </row>
    <row r="101" spans="1:3">
      <c r="A101">
        <v>99</v>
      </c>
      <c r="B101">
        <v>1540236.06492497</v>
      </c>
      <c r="C101">
        <v>4369500.38775008</v>
      </c>
    </row>
    <row r="102" spans="1:3">
      <c r="A102">
        <v>100</v>
      </c>
      <c r="B102">
        <v>1534546.45131934</v>
      </c>
      <c r="C102">
        <v>4369500.38775008</v>
      </c>
    </row>
    <row r="103" spans="1:3">
      <c r="A103">
        <v>101</v>
      </c>
      <c r="B103">
        <v>1529449.16485388</v>
      </c>
      <c r="C103">
        <v>4369500.38775008</v>
      </c>
    </row>
    <row r="104" spans="1:3">
      <c r="A104">
        <v>102</v>
      </c>
      <c r="B104">
        <v>1525476.25213236</v>
      </c>
      <c r="C104">
        <v>4369500.38775008</v>
      </c>
    </row>
    <row r="105" spans="1:3">
      <c r="A105">
        <v>103</v>
      </c>
      <c r="B105">
        <v>1522033.4684769</v>
      </c>
      <c r="C105">
        <v>4369500.38775008</v>
      </c>
    </row>
    <row r="106" spans="1:3">
      <c r="A106">
        <v>104</v>
      </c>
      <c r="B106">
        <v>1518206.81883425</v>
      </c>
      <c r="C106">
        <v>4369500.38775008</v>
      </c>
    </row>
    <row r="107" spans="1:3">
      <c r="A107">
        <v>105</v>
      </c>
      <c r="B107">
        <v>1513435.12440799</v>
      </c>
      <c r="C107">
        <v>4369500.38775008</v>
      </c>
    </row>
    <row r="108" spans="1:3">
      <c r="A108">
        <v>106</v>
      </c>
      <c r="B108">
        <v>1509819.10251989</v>
      </c>
      <c r="C108">
        <v>4369500.38775008</v>
      </c>
    </row>
    <row r="109" spans="1:3">
      <c r="A109">
        <v>107</v>
      </c>
      <c r="B109">
        <v>1505716.09035605</v>
      </c>
      <c r="C109">
        <v>4369500.38775008</v>
      </c>
    </row>
    <row r="110" spans="1:3">
      <c r="A110">
        <v>108</v>
      </c>
      <c r="B110">
        <v>1503032.36048809</v>
      </c>
      <c r="C110">
        <v>4369500.38775008</v>
      </c>
    </row>
    <row r="111" spans="1:3">
      <c r="A111">
        <v>109</v>
      </c>
      <c r="B111">
        <v>1500561.63658546</v>
      </c>
      <c r="C111">
        <v>4369500.38775008</v>
      </c>
    </row>
    <row r="112" spans="1:3">
      <c r="A112">
        <v>110</v>
      </c>
      <c r="B112">
        <v>1495648.33655876</v>
      </c>
      <c r="C112">
        <v>4369500.38775008</v>
      </c>
    </row>
    <row r="113" spans="1:3">
      <c r="A113">
        <v>111</v>
      </c>
      <c r="B113">
        <v>1493310.54911758</v>
      </c>
      <c r="C113">
        <v>4369500.38775008</v>
      </c>
    </row>
    <row r="114" spans="1:3">
      <c r="A114">
        <v>112</v>
      </c>
      <c r="B114">
        <v>1492172.48000562</v>
      </c>
      <c r="C114">
        <v>4369500.38775008</v>
      </c>
    </row>
    <row r="115" spans="1:3">
      <c r="A115">
        <v>113</v>
      </c>
      <c r="B115">
        <v>1491801.137785</v>
      </c>
      <c r="C115">
        <v>4369500.38775008</v>
      </c>
    </row>
    <row r="116" spans="1:3">
      <c r="A116">
        <v>114</v>
      </c>
      <c r="B116">
        <v>1488873.17640918</v>
      </c>
      <c r="C116">
        <v>4369500.38775008</v>
      </c>
    </row>
    <row r="117" spans="1:3">
      <c r="A117">
        <v>115</v>
      </c>
      <c r="B117">
        <v>1488467.7031209</v>
      </c>
      <c r="C117">
        <v>4369500.38775008</v>
      </c>
    </row>
    <row r="118" spans="1:3">
      <c r="A118">
        <v>116</v>
      </c>
      <c r="B118">
        <v>1484918.13291008</v>
      </c>
      <c r="C118">
        <v>4369500.38775008</v>
      </c>
    </row>
    <row r="119" spans="1:3">
      <c r="A119">
        <v>117</v>
      </c>
      <c r="B119">
        <v>1481337.33346591</v>
      </c>
      <c r="C119">
        <v>4369500.38775008</v>
      </c>
    </row>
    <row r="120" spans="1:3">
      <c r="A120">
        <v>118</v>
      </c>
      <c r="B120">
        <v>1485223.95164394</v>
      </c>
      <c r="C120">
        <v>4369500.38775008</v>
      </c>
    </row>
    <row r="121" spans="1:3">
      <c r="A121">
        <v>119</v>
      </c>
      <c r="B121">
        <v>1485460.07193322</v>
      </c>
      <c r="C121">
        <v>4369500.38775008</v>
      </c>
    </row>
    <row r="122" spans="1:3">
      <c r="A122">
        <v>120</v>
      </c>
      <c r="B122">
        <v>1484567.22314992</v>
      </c>
      <c r="C122">
        <v>4369500.38775008</v>
      </c>
    </row>
    <row r="123" spans="1:3">
      <c r="A123">
        <v>121</v>
      </c>
      <c r="B123">
        <v>1485968.54053563</v>
      </c>
      <c r="C123">
        <v>4369500.38775008</v>
      </c>
    </row>
    <row r="124" spans="1:3">
      <c r="A124">
        <v>122</v>
      </c>
      <c r="B124">
        <v>1485531.82729634</v>
      </c>
      <c r="C124">
        <v>4369500.38775008</v>
      </c>
    </row>
    <row r="125" spans="1:3">
      <c r="A125">
        <v>123</v>
      </c>
      <c r="B125">
        <v>1483560.62580427</v>
      </c>
      <c r="C125">
        <v>4369500.38775008</v>
      </c>
    </row>
    <row r="126" spans="1:3">
      <c r="A126">
        <v>124</v>
      </c>
      <c r="B126">
        <v>1486992.91671476</v>
      </c>
      <c r="C126">
        <v>4369500.38775008</v>
      </c>
    </row>
    <row r="127" spans="1:3">
      <c r="A127">
        <v>125</v>
      </c>
      <c r="B127">
        <v>1486339.44052655</v>
      </c>
      <c r="C127">
        <v>4369500.38775008</v>
      </c>
    </row>
    <row r="128" spans="1:3">
      <c r="A128">
        <v>126</v>
      </c>
      <c r="B128">
        <v>1484726.03012414</v>
      </c>
      <c r="C128">
        <v>4369500.38775008</v>
      </c>
    </row>
    <row r="129" spans="1:3">
      <c r="A129">
        <v>127</v>
      </c>
      <c r="B129">
        <v>1484213.08892706</v>
      </c>
      <c r="C129">
        <v>4369500.38775008</v>
      </c>
    </row>
    <row r="130" spans="1:3">
      <c r="A130">
        <v>128</v>
      </c>
      <c r="B130">
        <v>1484059.52382825</v>
      </c>
      <c r="C130">
        <v>4369500.38775008</v>
      </c>
    </row>
    <row r="131" spans="1:3">
      <c r="A131">
        <v>129</v>
      </c>
      <c r="B131">
        <v>1483334.99569871</v>
      </c>
      <c r="C131">
        <v>4369500.38775008</v>
      </c>
    </row>
    <row r="132" spans="1:3">
      <c r="A132">
        <v>130</v>
      </c>
      <c r="B132">
        <v>1482728.61281312</v>
      </c>
      <c r="C132">
        <v>4369500.38775008</v>
      </c>
    </row>
    <row r="133" spans="1:3">
      <c r="A133">
        <v>131</v>
      </c>
      <c r="B133">
        <v>1483599.66980395</v>
      </c>
      <c r="C133">
        <v>4369500.38775008</v>
      </c>
    </row>
    <row r="134" spans="1:3">
      <c r="A134">
        <v>132</v>
      </c>
      <c r="B134">
        <v>1483605.83843484</v>
      </c>
      <c r="C134">
        <v>4369500.38775008</v>
      </c>
    </row>
    <row r="135" spans="1:3">
      <c r="A135">
        <v>133</v>
      </c>
      <c r="B135">
        <v>1483175.56934332</v>
      </c>
      <c r="C135">
        <v>4369500.38775008</v>
      </c>
    </row>
    <row r="136" spans="1:3">
      <c r="A136">
        <v>134</v>
      </c>
      <c r="B136">
        <v>1483199.52375926</v>
      </c>
      <c r="C136">
        <v>4369500.38775008</v>
      </c>
    </row>
    <row r="137" spans="1:3">
      <c r="A137">
        <v>135</v>
      </c>
      <c r="B137">
        <v>1483481.77767833</v>
      </c>
      <c r="C137">
        <v>4369500.38775008</v>
      </c>
    </row>
    <row r="138" spans="1:3">
      <c r="A138">
        <v>136</v>
      </c>
      <c r="B138">
        <v>1483458.04477157</v>
      </c>
      <c r="C138">
        <v>4369500.38775008</v>
      </c>
    </row>
    <row r="139" spans="1:3">
      <c r="A139">
        <v>137</v>
      </c>
      <c r="B139">
        <v>1483883.50572624</v>
      </c>
      <c r="C139">
        <v>4369500.38775008</v>
      </c>
    </row>
    <row r="140" spans="1:3">
      <c r="A140">
        <v>138</v>
      </c>
      <c r="B140">
        <v>1483573.54059837</v>
      </c>
      <c r="C140">
        <v>4369500.38775008</v>
      </c>
    </row>
    <row r="141" spans="1:3">
      <c r="A141">
        <v>139</v>
      </c>
      <c r="B141">
        <v>1483756.09678418</v>
      </c>
      <c r="C141">
        <v>4369500.38775008</v>
      </c>
    </row>
    <row r="142" spans="1:3">
      <c r="A142">
        <v>140</v>
      </c>
      <c r="B142">
        <v>1482646.95629157</v>
      </c>
      <c r="C142">
        <v>4369500.38775008</v>
      </c>
    </row>
    <row r="143" spans="1:3">
      <c r="A143">
        <v>141</v>
      </c>
      <c r="B143">
        <v>1483589.35225577</v>
      </c>
      <c r="C143">
        <v>4369500.38775008</v>
      </c>
    </row>
    <row r="144" spans="1:3">
      <c r="A144">
        <v>142</v>
      </c>
      <c r="B144">
        <v>1483582.18997374</v>
      </c>
      <c r="C144">
        <v>4369500.38775008</v>
      </c>
    </row>
    <row r="145" spans="1:3">
      <c r="A145">
        <v>143</v>
      </c>
      <c r="B145">
        <v>1483105.33721838</v>
      </c>
      <c r="C145">
        <v>4369500.38775008</v>
      </c>
    </row>
    <row r="146" spans="1:3">
      <c r="A146">
        <v>144</v>
      </c>
      <c r="B146">
        <v>1483205.79487414</v>
      </c>
      <c r="C146">
        <v>4369500.38775008</v>
      </c>
    </row>
    <row r="147" spans="1:3">
      <c r="A147">
        <v>145</v>
      </c>
      <c r="B147">
        <v>1483209.26029416</v>
      </c>
      <c r="C147">
        <v>4369500.38775008</v>
      </c>
    </row>
    <row r="148" spans="1:3">
      <c r="A148">
        <v>146</v>
      </c>
      <c r="B148">
        <v>1483179.32777896</v>
      </c>
      <c r="C148">
        <v>4369500.38775008</v>
      </c>
    </row>
    <row r="149" spans="1:3">
      <c r="A149">
        <v>147</v>
      </c>
      <c r="B149">
        <v>1483159.68793346</v>
      </c>
      <c r="C149">
        <v>4369500.38775008</v>
      </c>
    </row>
    <row r="150" spans="1:3">
      <c r="A150">
        <v>148</v>
      </c>
      <c r="B150">
        <v>1483128.94774878</v>
      </c>
      <c r="C150">
        <v>4369500.38775008</v>
      </c>
    </row>
    <row r="151" spans="1:3">
      <c r="A151">
        <v>149</v>
      </c>
      <c r="B151">
        <v>1483133.26971977</v>
      </c>
      <c r="C151">
        <v>4369500.38775008</v>
      </c>
    </row>
    <row r="152" spans="1:3">
      <c r="A152">
        <v>150</v>
      </c>
      <c r="B152">
        <v>1483194.04620946</v>
      </c>
      <c r="C152">
        <v>4369500.38775008</v>
      </c>
    </row>
    <row r="153" spans="1:3">
      <c r="A153">
        <v>151</v>
      </c>
      <c r="B153">
        <v>1483283.69208087</v>
      </c>
      <c r="C153">
        <v>4369500.38775008</v>
      </c>
    </row>
    <row r="154" spans="1:3">
      <c r="A154">
        <v>152</v>
      </c>
      <c r="B154">
        <v>1483096.41989462</v>
      </c>
      <c r="C154">
        <v>4369500.38775008</v>
      </c>
    </row>
    <row r="155" spans="1:3">
      <c r="A155">
        <v>153</v>
      </c>
      <c r="B155">
        <v>1482972.38285391</v>
      </c>
      <c r="C155">
        <v>4369500.38775008</v>
      </c>
    </row>
    <row r="156" spans="1:3">
      <c r="A156">
        <v>154</v>
      </c>
      <c r="B156">
        <v>1483157.97793364</v>
      </c>
      <c r="C156">
        <v>4369500.38775008</v>
      </c>
    </row>
    <row r="157" spans="1:3">
      <c r="A157">
        <v>155</v>
      </c>
      <c r="B157">
        <v>1483141.87543532</v>
      </c>
      <c r="C157">
        <v>4369500.38775008</v>
      </c>
    </row>
    <row r="158" spans="1:3">
      <c r="A158">
        <v>156</v>
      </c>
      <c r="B158">
        <v>1483121.50719354</v>
      </c>
      <c r="C158">
        <v>4369500.38775008</v>
      </c>
    </row>
    <row r="159" spans="1:3">
      <c r="A159">
        <v>157</v>
      </c>
      <c r="B159">
        <v>1483148.88819251</v>
      </c>
      <c r="C159">
        <v>4369500.38775008</v>
      </c>
    </row>
    <row r="160" spans="1:3">
      <c r="A160">
        <v>158</v>
      </c>
      <c r="B160">
        <v>1483339.32204727</v>
      </c>
      <c r="C160">
        <v>4369500.38775008</v>
      </c>
    </row>
    <row r="161" spans="1:3">
      <c r="A161">
        <v>159</v>
      </c>
      <c r="B161">
        <v>1483269.66747203</v>
      </c>
      <c r="C161">
        <v>4369500.38775008</v>
      </c>
    </row>
    <row r="162" spans="1:3">
      <c r="A162">
        <v>160</v>
      </c>
      <c r="B162">
        <v>1483187.00462784</v>
      </c>
      <c r="C162">
        <v>4369500.38775008</v>
      </c>
    </row>
    <row r="163" spans="1:3">
      <c r="A163">
        <v>161</v>
      </c>
      <c r="B163">
        <v>1483136.44423485</v>
      </c>
      <c r="C163">
        <v>4369500.38775008</v>
      </c>
    </row>
    <row r="164" spans="1:3">
      <c r="A164">
        <v>162</v>
      </c>
      <c r="B164">
        <v>1483173.45300287</v>
      </c>
      <c r="C164">
        <v>4369500.38775008</v>
      </c>
    </row>
    <row r="165" spans="1:3">
      <c r="A165">
        <v>163</v>
      </c>
      <c r="B165">
        <v>1483156.54337736</v>
      </c>
      <c r="C165">
        <v>4369500.38775008</v>
      </c>
    </row>
    <row r="166" spans="1:3">
      <c r="A166">
        <v>164</v>
      </c>
      <c r="B166">
        <v>1483179.57758843</v>
      </c>
      <c r="C166">
        <v>4369500.38775008</v>
      </c>
    </row>
    <row r="167" spans="1:3">
      <c r="A167">
        <v>165</v>
      </c>
      <c r="B167">
        <v>1483179.4725832</v>
      </c>
      <c r="C167">
        <v>4369500.38775008</v>
      </c>
    </row>
    <row r="168" spans="1:3">
      <c r="A168">
        <v>166</v>
      </c>
      <c r="B168">
        <v>1483182.39657665</v>
      </c>
      <c r="C168">
        <v>4369500.38775008</v>
      </c>
    </row>
    <row r="169" spans="1:3">
      <c r="A169">
        <v>167</v>
      </c>
      <c r="B169">
        <v>1483237.32614754</v>
      </c>
      <c r="C169">
        <v>4369500.38775008</v>
      </c>
    </row>
    <row r="170" spans="1:3">
      <c r="A170">
        <v>168</v>
      </c>
      <c r="B170">
        <v>1483210.71999617</v>
      </c>
      <c r="C170">
        <v>4369500.38775008</v>
      </c>
    </row>
    <row r="171" spans="1:3">
      <c r="A171">
        <v>169</v>
      </c>
      <c r="B171">
        <v>1483201.76451763</v>
      </c>
      <c r="C171">
        <v>4369500.38775008</v>
      </c>
    </row>
    <row r="172" spans="1:3">
      <c r="A172">
        <v>170</v>
      </c>
      <c r="B172">
        <v>1483194.03769577</v>
      </c>
      <c r="C172">
        <v>4369500.38775008</v>
      </c>
    </row>
    <row r="173" spans="1:3">
      <c r="A173">
        <v>171</v>
      </c>
      <c r="B173">
        <v>1483240.84844228</v>
      </c>
      <c r="C173">
        <v>4369500.38775008</v>
      </c>
    </row>
    <row r="174" spans="1:3">
      <c r="A174">
        <v>172</v>
      </c>
      <c r="B174">
        <v>1483216.82517771</v>
      </c>
      <c r="C174">
        <v>4369500.38775008</v>
      </c>
    </row>
    <row r="175" spans="1:3">
      <c r="A175">
        <v>173</v>
      </c>
      <c r="B175">
        <v>1483225.64109931</v>
      </c>
      <c r="C175">
        <v>4369500.38775008</v>
      </c>
    </row>
    <row r="176" spans="1:3">
      <c r="A176">
        <v>174</v>
      </c>
      <c r="B176">
        <v>1483206.45224717</v>
      </c>
      <c r="C176">
        <v>4369500.38775008</v>
      </c>
    </row>
    <row r="177" spans="1:3">
      <c r="A177">
        <v>175</v>
      </c>
      <c r="B177">
        <v>1483185.67914354</v>
      </c>
      <c r="C177">
        <v>4369500.38775008</v>
      </c>
    </row>
    <row r="178" spans="1:3">
      <c r="A178">
        <v>176</v>
      </c>
      <c r="B178">
        <v>1483194.46947624</v>
      </c>
      <c r="C178">
        <v>4369500.38775008</v>
      </c>
    </row>
    <row r="179" spans="1:3">
      <c r="A179">
        <v>177</v>
      </c>
      <c r="B179">
        <v>1483195.24515239</v>
      </c>
      <c r="C179">
        <v>4369500.38775008</v>
      </c>
    </row>
    <row r="180" spans="1:3">
      <c r="A180">
        <v>178</v>
      </c>
      <c r="B180">
        <v>1483195.81287421</v>
      </c>
      <c r="C180">
        <v>4369500.38775008</v>
      </c>
    </row>
    <row r="181" spans="1:3">
      <c r="A181">
        <v>179</v>
      </c>
      <c r="B181">
        <v>1483192.03439022</v>
      </c>
      <c r="C181">
        <v>4369500.38775008</v>
      </c>
    </row>
    <row r="182" spans="1:3">
      <c r="A182">
        <v>180</v>
      </c>
      <c r="B182">
        <v>1483199.71921049</v>
      </c>
      <c r="C182">
        <v>4369500.38775008</v>
      </c>
    </row>
    <row r="183" spans="1:3">
      <c r="A183">
        <v>181</v>
      </c>
      <c r="B183">
        <v>1483195.94644148</v>
      </c>
      <c r="C183">
        <v>4369500.38775008</v>
      </c>
    </row>
    <row r="184" spans="1:3">
      <c r="A184">
        <v>182</v>
      </c>
      <c r="B184">
        <v>1483203.09010571</v>
      </c>
      <c r="C184">
        <v>4369500.38775008</v>
      </c>
    </row>
    <row r="185" spans="1:3">
      <c r="A185">
        <v>183</v>
      </c>
      <c r="B185">
        <v>1483209.43762756</v>
      </c>
      <c r="C185">
        <v>4369500.38775008</v>
      </c>
    </row>
    <row r="186" spans="1:3">
      <c r="A186">
        <v>184</v>
      </c>
      <c r="B186">
        <v>1483217.06903842</v>
      </c>
      <c r="C186">
        <v>4369500.38775008</v>
      </c>
    </row>
    <row r="187" spans="1:3">
      <c r="A187">
        <v>185</v>
      </c>
      <c r="B187">
        <v>1483214.86155904</v>
      </c>
      <c r="C187">
        <v>4369500.38775008</v>
      </c>
    </row>
    <row r="188" spans="1:3">
      <c r="A188">
        <v>186</v>
      </c>
      <c r="B188">
        <v>1483212.41666152</v>
      </c>
      <c r="C188">
        <v>4369500.38775008</v>
      </c>
    </row>
    <row r="189" spans="1:3">
      <c r="A189">
        <v>187</v>
      </c>
      <c r="B189">
        <v>1483218.75012006</v>
      </c>
      <c r="C189">
        <v>4369500.38775008</v>
      </c>
    </row>
    <row r="190" spans="1:3">
      <c r="A190">
        <v>188</v>
      </c>
      <c r="B190">
        <v>1483216.89456099</v>
      </c>
      <c r="C190">
        <v>4369500.38775008</v>
      </c>
    </row>
    <row r="191" spans="1:3">
      <c r="A191">
        <v>189</v>
      </c>
      <c r="B191">
        <v>1483221.87869722</v>
      </c>
      <c r="C191">
        <v>4369500.38775008</v>
      </c>
    </row>
    <row r="192" spans="1:3">
      <c r="A192">
        <v>190</v>
      </c>
      <c r="B192">
        <v>1483214.73730751</v>
      </c>
      <c r="C192">
        <v>4369500.38775008</v>
      </c>
    </row>
    <row r="193" spans="1:3">
      <c r="A193">
        <v>191</v>
      </c>
      <c r="B193">
        <v>1483227.01127469</v>
      </c>
      <c r="C193">
        <v>4369500.38775008</v>
      </c>
    </row>
    <row r="194" spans="1:3">
      <c r="A194">
        <v>192</v>
      </c>
      <c r="B194">
        <v>1483220.15686321</v>
      </c>
      <c r="C194">
        <v>4369500.38775008</v>
      </c>
    </row>
    <row r="195" spans="1:3">
      <c r="A195">
        <v>193</v>
      </c>
      <c r="B195">
        <v>1483214.66125939</v>
      </c>
      <c r="C195">
        <v>4369500.38775008</v>
      </c>
    </row>
    <row r="196" spans="1:3">
      <c r="A196">
        <v>194</v>
      </c>
      <c r="B196">
        <v>1483214.47726606</v>
      </c>
      <c r="C196">
        <v>4369500.38775008</v>
      </c>
    </row>
    <row r="197" spans="1:3">
      <c r="A197">
        <v>195</v>
      </c>
      <c r="B197">
        <v>1483208.79916248</v>
      </c>
      <c r="C197">
        <v>4369500.38775008</v>
      </c>
    </row>
    <row r="198" spans="1:3">
      <c r="A198">
        <v>196</v>
      </c>
      <c r="B198">
        <v>1483214.59045759</v>
      </c>
      <c r="C198">
        <v>4369500.38775008</v>
      </c>
    </row>
    <row r="199" spans="1:3">
      <c r="A199">
        <v>197</v>
      </c>
      <c r="B199">
        <v>1483209.56626901</v>
      </c>
      <c r="C199">
        <v>4369500.38775008</v>
      </c>
    </row>
    <row r="200" spans="1:3">
      <c r="A200">
        <v>198</v>
      </c>
      <c r="B200">
        <v>1483211.25387592</v>
      </c>
      <c r="C200">
        <v>4369500.38775008</v>
      </c>
    </row>
    <row r="201" spans="1:3">
      <c r="A201">
        <v>199</v>
      </c>
      <c r="B201">
        <v>1483204.61244771</v>
      </c>
      <c r="C201">
        <v>4369500.38775008</v>
      </c>
    </row>
    <row r="202" spans="1:3">
      <c r="A202">
        <v>200</v>
      </c>
      <c r="B202">
        <v>1483211.42724717</v>
      </c>
      <c r="C202">
        <v>4369500.38775008</v>
      </c>
    </row>
    <row r="203" spans="1:3">
      <c r="A203">
        <v>201</v>
      </c>
      <c r="B203">
        <v>1483210.93656208</v>
      </c>
      <c r="C203">
        <v>4369500.38775008</v>
      </c>
    </row>
    <row r="204" spans="1:3">
      <c r="A204">
        <v>202</v>
      </c>
      <c r="B204">
        <v>1483210.36252458</v>
      </c>
      <c r="C204">
        <v>4369500.38775008</v>
      </c>
    </row>
    <row r="205" spans="1:3">
      <c r="A205">
        <v>203</v>
      </c>
      <c r="B205">
        <v>1483213.03859498</v>
      </c>
      <c r="C205">
        <v>4369500.38775008</v>
      </c>
    </row>
    <row r="206" spans="1:3">
      <c r="A206">
        <v>204</v>
      </c>
      <c r="B206">
        <v>1483212.50661704</v>
      </c>
      <c r="C206">
        <v>4369500.38775008</v>
      </c>
    </row>
    <row r="207" spans="1:3">
      <c r="A207">
        <v>205</v>
      </c>
      <c r="B207">
        <v>1483213.95242312</v>
      </c>
      <c r="C207">
        <v>4369500.38775008</v>
      </c>
    </row>
    <row r="208" spans="1:3">
      <c r="A208">
        <v>206</v>
      </c>
      <c r="B208">
        <v>1483213.32978418</v>
      </c>
      <c r="C208">
        <v>4369500.38775008</v>
      </c>
    </row>
    <row r="209" spans="1:3">
      <c r="A209">
        <v>207</v>
      </c>
      <c r="B209">
        <v>1483214.34504417</v>
      </c>
      <c r="C209">
        <v>4369500.38775008</v>
      </c>
    </row>
    <row r="210" spans="1:3">
      <c r="A210">
        <v>208</v>
      </c>
      <c r="B210">
        <v>1483214.38750507</v>
      </c>
      <c r="C210">
        <v>4369500.38775008</v>
      </c>
    </row>
    <row r="211" spans="1:3">
      <c r="A211">
        <v>209</v>
      </c>
      <c r="B211">
        <v>1483212.2686609</v>
      </c>
      <c r="C211">
        <v>4369500.38775008</v>
      </c>
    </row>
    <row r="212" spans="1:3">
      <c r="A212">
        <v>210</v>
      </c>
      <c r="B212">
        <v>1483214.25483069</v>
      </c>
      <c r="C212">
        <v>4369500.38775008</v>
      </c>
    </row>
    <row r="213" spans="1:3">
      <c r="A213">
        <v>211</v>
      </c>
      <c r="B213">
        <v>1483211.96447542</v>
      </c>
      <c r="C213">
        <v>4369500.38775008</v>
      </c>
    </row>
    <row r="214" spans="1:3">
      <c r="A214">
        <v>212</v>
      </c>
      <c r="B214">
        <v>1483211.65914734</v>
      </c>
      <c r="C214">
        <v>4369500.38775008</v>
      </c>
    </row>
    <row r="215" spans="1:3">
      <c r="A215">
        <v>213</v>
      </c>
      <c r="B215">
        <v>1483210.80089139</v>
      </c>
      <c r="C215">
        <v>4369500.38775008</v>
      </c>
    </row>
    <row r="216" spans="1:3">
      <c r="A216">
        <v>214</v>
      </c>
      <c r="B216">
        <v>1483212.30982585</v>
      </c>
      <c r="C216">
        <v>4369500.38775008</v>
      </c>
    </row>
    <row r="217" spans="1:3">
      <c r="A217">
        <v>215</v>
      </c>
      <c r="B217">
        <v>1483212.77667737</v>
      </c>
      <c r="C217">
        <v>4369500.38775008</v>
      </c>
    </row>
    <row r="218" spans="1:3">
      <c r="A218">
        <v>216</v>
      </c>
      <c r="B218">
        <v>1483213.1443886</v>
      </c>
      <c r="C218">
        <v>4369500.38775008</v>
      </c>
    </row>
    <row r="219" spans="1:3">
      <c r="A219">
        <v>217</v>
      </c>
      <c r="B219">
        <v>1483213.40598034</v>
      </c>
      <c r="C219">
        <v>4369500.38775008</v>
      </c>
    </row>
    <row r="220" spans="1:3">
      <c r="A220">
        <v>218</v>
      </c>
      <c r="B220">
        <v>1483213.58164853</v>
      </c>
      <c r="C220">
        <v>4369500.38775008</v>
      </c>
    </row>
    <row r="221" spans="1:3">
      <c r="A221">
        <v>219</v>
      </c>
      <c r="B221">
        <v>1483213.84456494</v>
      </c>
      <c r="C221">
        <v>4369500.38775008</v>
      </c>
    </row>
    <row r="222" spans="1:3">
      <c r="A222">
        <v>220</v>
      </c>
      <c r="B222">
        <v>1483213.47092223</v>
      </c>
      <c r="C222">
        <v>4369500.38775008</v>
      </c>
    </row>
    <row r="223" spans="1:3">
      <c r="A223">
        <v>221</v>
      </c>
      <c r="B223">
        <v>1483213.50426342</v>
      </c>
      <c r="C223">
        <v>4369500.38775008</v>
      </c>
    </row>
    <row r="224" spans="1:3">
      <c r="A224">
        <v>222</v>
      </c>
      <c r="B224">
        <v>1483213.75495087</v>
      </c>
      <c r="C224">
        <v>4369500.38775008</v>
      </c>
    </row>
    <row r="225" spans="1:3">
      <c r="A225">
        <v>223</v>
      </c>
      <c r="B225">
        <v>1483212.90785088</v>
      </c>
      <c r="C225">
        <v>4369500.38775008</v>
      </c>
    </row>
    <row r="226" spans="1:3">
      <c r="A226">
        <v>224</v>
      </c>
      <c r="B226">
        <v>1483212.83087846</v>
      </c>
      <c r="C226">
        <v>4369500.38775008</v>
      </c>
    </row>
    <row r="227" spans="1:3">
      <c r="A227">
        <v>225</v>
      </c>
      <c r="B227">
        <v>1483212.68820575</v>
      </c>
      <c r="C227">
        <v>4369500.38775008</v>
      </c>
    </row>
    <row r="228" spans="1:3">
      <c r="A228">
        <v>226</v>
      </c>
      <c r="B228">
        <v>1483213.21422255</v>
      </c>
      <c r="C228">
        <v>4369500.38775008</v>
      </c>
    </row>
    <row r="229" spans="1:3">
      <c r="A229">
        <v>227</v>
      </c>
      <c r="B229">
        <v>1483212.98200421</v>
      </c>
      <c r="C229">
        <v>4369500.38775008</v>
      </c>
    </row>
    <row r="230" spans="1:3">
      <c r="A230">
        <v>228</v>
      </c>
      <c r="B230">
        <v>1483212.59357337</v>
      </c>
      <c r="C230">
        <v>4369500.38775008</v>
      </c>
    </row>
    <row r="231" spans="1:3">
      <c r="A231">
        <v>229</v>
      </c>
      <c r="B231">
        <v>1483212.92395644</v>
      </c>
      <c r="C231">
        <v>4369500.38775008</v>
      </c>
    </row>
    <row r="232" spans="1:3">
      <c r="A232">
        <v>230</v>
      </c>
      <c r="B232">
        <v>1483212.7338264</v>
      </c>
      <c r="C232">
        <v>4369500.38775008</v>
      </c>
    </row>
    <row r="233" spans="1:3">
      <c r="A233">
        <v>231</v>
      </c>
      <c r="B233">
        <v>1483212.86582434</v>
      </c>
      <c r="C233">
        <v>4369500.38775008</v>
      </c>
    </row>
    <row r="234" spans="1:3">
      <c r="A234">
        <v>232</v>
      </c>
      <c r="B234">
        <v>1483212.94579619</v>
      </c>
      <c r="C234">
        <v>4369500.38775008</v>
      </c>
    </row>
    <row r="235" spans="1:3">
      <c r="A235">
        <v>233</v>
      </c>
      <c r="B235">
        <v>1483213.2264711</v>
      </c>
      <c r="C235">
        <v>4369500.38775008</v>
      </c>
    </row>
    <row r="236" spans="1:3">
      <c r="A236">
        <v>234</v>
      </c>
      <c r="B236">
        <v>1483212.81969634</v>
      </c>
      <c r="C236">
        <v>4369500.38775008</v>
      </c>
    </row>
    <row r="237" spans="1:3">
      <c r="A237">
        <v>235</v>
      </c>
      <c r="B237">
        <v>1483212.88696005</v>
      </c>
      <c r="C237">
        <v>4369500.38775008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3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3606.44618168944</v>
      </c>
      <c r="C2">
        <v>3606.44618168944</v>
      </c>
      <c r="D2">
        <v>676.315460267794</v>
      </c>
      <c r="E2">
        <v>148.007159112109</v>
      </c>
    </row>
    <row r="3" spans="1:5">
      <c r="A3">
        <v>1</v>
      </c>
      <c r="B3">
        <v>3606.44618168944</v>
      </c>
      <c r="C3">
        <v>3606.44618168944</v>
      </c>
      <c r="D3">
        <v>2008.37989227677</v>
      </c>
      <c r="E3">
        <v>1480.07159112109</v>
      </c>
    </row>
    <row r="4" spans="1:5">
      <c r="A4">
        <v>2</v>
      </c>
      <c r="B4">
        <v>3606.44618168944</v>
      </c>
      <c r="C4">
        <v>3606.44618168944</v>
      </c>
      <c r="D4">
        <v>1902.63571056262</v>
      </c>
      <c r="E4">
        <v>1374.32740940694</v>
      </c>
    </row>
    <row r="5" spans="1:5">
      <c r="A5">
        <v>3</v>
      </c>
      <c r="B5">
        <v>3606.44618168944</v>
      </c>
      <c r="C5">
        <v>3606.44618168944</v>
      </c>
      <c r="D5">
        <v>1782.70589468001</v>
      </c>
      <c r="E5">
        <v>1254.39759352432</v>
      </c>
    </row>
    <row r="6" spans="1:5">
      <c r="A6">
        <v>4</v>
      </c>
      <c r="B6">
        <v>3606.44618168944</v>
      </c>
      <c r="C6">
        <v>3606.44618168944</v>
      </c>
      <c r="D6">
        <v>1717.78790671849</v>
      </c>
      <c r="E6">
        <v>1189.47960556281</v>
      </c>
    </row>
    <row r="7" spans="1:5">
      <c r="A7">
        <v>5</v>
      </c>
      <c r="B7">
        <v>3606.44618168944</v>
      </c>
      <c r="C7">
        <v>3606.44618168944</v>
      </c>
      <c r="D7">
        <v>1608.19019513996</v>
      </c>
      <c r="E7">
        <v>1079.88189398428</v>
      </c>
    </row>
    <row r="8" spans="1:5">
      <c r="A8">
        <v>6</v>
      </c>
      <c r="B8">
        <v>3606.44618168944</v>
      </c>
      <c r="C8">
        <v>3606.44618168944</v>
      </c>
      <c r="D8">
        <v>1543.83352487622</v>
      </c>
      <c r="E8">
        <v>1015.52522372054</v>
      </c>
    </row>
    <row r="9" spans="1:5">
      <c r="A9">
        <v>7</v>
      </c>
      <c r="B9">
        <v>3606.44618168944</v>
      </c>
      <c r="C9">
        <v>3606.44618168944</v>
      </c>
      <c r="D9">
        <v>1429.63534816018</v>
      </c>
      <c r="E9">
        <v>901.327047004496</v>
      </c>
    </row>
    <row r="10" spans="1:5">
      <c r="A10">
        <v>8</v>
      </c>
      <c r="B10">
        <v>3606.44618168944</v>
      </c>
      <c r="C10">
        <v>3606.44618168944</v>
      </c>
      <c r="D10">
        <v>1268.34409671623</v>
      </c>
      <c r="E10">
        <v>740.035795560543</v>
      </c>
    </row>
    <row r="11" spans="1:5">
      <c r="A11">
        <v>9</v>
      </c>
      <c r="B11">
        <v>3606.44618168944</v>
      </c>
      <c r="C11">
        <v>3606.44618168944</v>
      </c>
      <c r="D11">
        <v>1148.23396815844</v>
      </c>
      <c r="E11">
        <v>619.925667002758</v>
      </c>
    </row>
    <row r="12" spans="1:5">
      <c r="A12">
        <v>10</v>
      </c>
      <c r="B12">
        <v>3606.44618168944</v>
      </c>
      <c r="C12">
        <v>3606.44618168944</v>
      </c>
      <c r="D12">
        <v>1132.60384278264</v>
      </c>
      <c r="E12">
        <v>604.295541626956</v>
      </c>
    </row>
    <row r="13" spans="1:5">
      <c r="A13">
        <v>11</v>
      </c>
      <c r="B13">
        <v>3606.44618168944</v>
      </c>
      <c r="C13">
        <v>3606.44618168944</v>
      </c>
      <c r="D13">
        <v>1130.56991827497</v>
      </c>
      <c r="E13">
        <v>602.261617119281</v>
      </c>
    </row>
    <row r="14" spans="1:5">
      <c r="A14">
        <v>12</v>
      </c>
      <c r="B14">
        <v>3606.44618168944</v>
      </c>
      <c r="C14">
        <v>3606.44618168944</v>
      </c>
      <c r="D14">
        <v>1101.49029492367</v>
      </c>
      <c r="E14">
        <v>573.18199376798</v>
      </c>
    </row>
    <row r="15" spans="1:5">
      <c r="A15">
        <v>13</v>
      </c>
      <c r="B15">
        <v>3606.44618168944</v>
      </c>
      <c r="C15">
        <v>3606.44618168944</v>
      </c>
      <c r="D15">
        <v>1097.94972281759</v>
      </c>
      <c r="E15">
        <v>569.641421661901</v>
      </c>
    </row>
    <row r="16" spans="1:5">
      <c r="A16">
        <v>14</v>
      </c>
      <c r="B16">
        <v>3606.44618168944</v>
      </c>
      <c r="C16">
        <v>3606.44618168944</v>
      </c>
      <c r="D16">
        <v>1068.25724428309</v>
      </c>
      <c r="E16">
        <v>539.948943127406</v>
      </c>
    </row>
    <row r="17" spans="1:5">
      <c r="A17">
        <v>15</v>
      </c>
      <c r="B17">
        <v>3606.44618168944</v>
      </c>
      <c r="C17">
        <v>3606.44618168944</v>
      </c>
      <c r="D17">
        <v>1035.79371479062</v>
      </c>
      <c r="E17">
        <v>507.485413634933</v>
      </c>
    </row>
    <row r="18" spans="1:5">
      <c r="A18">
        <v>16</v>
      </c>
      <c r="B18">
        <v>3606.44618168944</v>
      </c>
      <c r="C18">
        <v>3606.44618168944</v>
      </c>
      <c r="D18">
        <v>974.814493986037</v>
      </c>
      <c r="E18">
        <v>446.506192830351</v>
      </c>
    </row>
    <row r="19" spans="1:5">
      <c r="A19">
        <v>17</v>
      </c>
      <c r="B19">
        <v>3606.44618168944</v>
      </c>
      <c r="C19">
        <v>3606.44618168944</v>
      </c>
      <c r="D19">
        <v>928.710727006953</v>
      </c>
      <c r="E19">
        <v>400.402425851267</v>
      </c>
    </row>
    <row r="20" spans="1:5">
      <c r="A20">
        <v>18</v>
      </c>
      <c r="B20">
        <v>3606.44618168944</v>
      </c>
      <c r="C20">
        <v>3606.44618168944</v>
      </c>
      <c r="D20">
        <v>915.260726406359</v>
      </c>
      <c r="E20">
        <v>386.952425250674</v>
      </c>
    </row>
    <row r="21" spans="1:5">
      <c r="A21">
        <v>19</v>
      </c>
      <c r="B21">
        <v>3606.44618168944</v>
      </c>
      <c r="C21">
        <v>3606.44618168944</v>
      </c>
      <c r="D21">
        <v>902.740907468647</v>
      </c>
      <c r="E21">
        <v>374.432606312961</v>
      </c>
    </row>
    <row r="22" spans="1:5">
      <c r="A22">
        <v>20</v>
      </c>
      <c r="B22">
        <v>3606.44618168944</v>
      </c>
      <c r="C22">
        <v>3606.44618168944</v>
      </c>
      <c r="D22">
        <v>901.097807680195</v>
      </c>
      <c r="E22">
        <v>372.789506524509</v>
      </c>
    </row>
    <row r="23" spans="1:5">
      <c r="A23">
        <v>21</v>
      </c>
      <c r="B23">
        <v>3606.44618168944</v>
      </c>
      <c r="C23">
        <v>3606.44618168944</v>
      </c>
      <c r="D23">
        <v>893.254757576726</v>
      </c>
      <c r="E23">
        <v>364.946456421041</v>
      </c>
    </row>
    <row r="24" spans="1:5">
      <c r="A24">
        <v>22</v>
      </c>
      <c r="B24">
        <v>3606.44618168944</v>
      </c>
      <c r="C24">
        <v>3606.44618168944</v>
      </c>
      <c r="D24">
        <v>892.44374451085</v>
      </c>
      <c r="E24">
        <v>364.135443355164</v>
      </c>
    </row>
    <row r="25" spans="1:5">
      <c r="A25">
        <v>23</v>
      </c>
      <c r="B25">
        <v>3606.44618168944</v>
      </c>
      <c r="C25">
        <v>3606.44618168944</v>
      </c>
      <c r="D25">
        <v>877.119844623804</v>
      </c>
      <c r="E25">
        <v>348.811543468119</v>
      </c>
    </row>
    <row r="26" spans="1:5">
      <c r="A26">
        <v>24</v>
      </c>
      <c r="B26">
        <v>3606.44618168944</v>
      </c>
      <c r="C26">
        <v>3606.44618168944</v>
      </c>
      <c r="D26">
        <v>846.151511629051</v>
      </c>
      <c r="E26">
        <v>317.843210473365</v>
      </c>
    </row>
    <row r="27" spans="1:5">
      <c r="A27">
        <v>25</v>
      </c>
      <c r="B27">
        <v>3606.44618168944</v>
      </c>
      <c r="C27">
        <v>3606.44618168944</v>
      </c>
      <c r="D27">
        <v>821.760403593548</v>
      </c>
      <c r="E27">
        <v>293.452102437862</v>
      </c>
    </row>
    <row r="28" spans="1:5">
      <c r="A28">
        <v>26</v>
      </c>
      <c r="B28">
        <v>3606.44618168944</v>
      </c>
      <c r="C28">
        <v>3606.44618168944</v>
      </c>
      <c r="D28">
        <v>809.288705126534</v>
      </c>
      <c r="E28">
        <v>280.980403970848</v>
      </c>
    </row>
    <row r="29" spans="1:5">
      <c r="A29">
        <v>27</v>
      </c>
      <c r="B29">
        <v>3606.44618168944</v>
      </c>
      <c r="C29">
        <v>3606.44618168944</v>
      </c>
      <c r="D29">
        <v>799.064849519469</v>
      </c>
      <c r="E29">
        <v>270.756548363784</v>
      </c>
    </row>
    <row r="30" spans="1:5">
      <c r="A30">
        <v>28</v>
      </c>
      <c r="B30">
        <v>3606.44618168944</v>
      </c>
      <c r="C30">
        <v>3606.44618168944</v>
      </c>
      <c r="D30">
        <v>790.91037910353</v>
      </c>
      <c r="E30">
        <v>262.602077947844</v>
      </c>
    </row>
    <row r="31" spans="1:5">
      <c r="A31">
        <v>29</v>
      </c>
      <c r="B31">
        <v>3606.44618168944</v>
      </c>
      <c r="C31">
        <v>3606.44618168944</v>
      </c>
      <c r="D31">
        <v>787.695027884426</v>
      </c>
      <c r="E31">
        <v>259.38672672874</v>
      </c>
    </row>
    <row r="32" spans="1:5">
      <c r="A32">
        <v>30</v>
      </c>
      <c r="B32">
        <v>3606.44618168944</v>
      </c>
      <c r="C32">
        <v>3606.44618168944</v>
      </c>
      <c r="D32">
        <v>790.096347563824</v>
      </c>
      <c r="E32">
        <v>261.788046408138</v>
      </c>
    </row>
    <row r="33" spans="1:5">
      <c r="A33">
        <v>31</v>
      </c>
      <c r="B33">
        <v>3606.44618168944</v>
      </c>
      <c r="C33">
        <v>3606.44618168944</v>
      </c>
      <c r="D33">
        <v>782.229724150445</v>
      </c>
      <c r="E33">
        <v>253.92142299476</v>
      </c>
    </row>
    <row r="34" spans="1:5">
      <c r="A34">
        <v>32</v>
      </c>
      <c r="B34">
        <v>3606.44618168944</v>
      </c>
      <c r="C34">
        <v>3606.44618168944</v>
      </c>
      <c r="D34">
        <v>776.915997948229</v>
      </c>
      <c r="E34">
        <v>248.607696792544</v>
      </c>
    </row>
    <row r="35" spans="1:5">
      <c r="A35">
        <v>33</v>
      </c>
      <c r="B35">
        <v>3606.44618168944</v>
      </c>
      <c r="C35">
        <v>3606.44618168944</v>
      </c>
      <c r="D35">
        <v>761.869500968884</v>
      </c>
      <c r="E35">
        <v>233.561199813199</v>
      </c>
    </row>
    <row r="36" spans="1:5">
      <c r="A36">
        <v>34</v>
      </c>
      <c r="B36">
        <v>3606.44618168944</v>
      </c>
      <c r="C36">
        <v>3606.44618168944</v>
      </c>
      <c r="D36">
        <v>750.427305033997</v>
      </c>
      <c r="E36">
        <v>222.119003878311</v>
      </c>
    </row>
    <row r="37" spans="1:5">
      <c r="A37">
        <v>35</v>
      </c>
      <c r="B37">
        <v>3606.44618168944</v>
      </c>
      <c r="C37">
        <v>3606.44618168944</v>
      </c>
      <c r="D37">
        <v>739.682241216422</v>
      </c>
      <c r="E37">
        <v>211.373940060737</v>
      </c>
    </row>
    <row r="38" spans="1:5">
      <c r="A38">
        <v>36</v>
      </c>
      <c r="B38">
        <v>3606.44618168944</v>
      </c>
      <c r="C38">
        <v>3606.44618168944</v>
      </c>
      <c r="D38">
        <v>730.913867244333</v>
      </c>
      <c r="E38">
        <v>202.605566088648</v>
      </c>
    </row>
    <row r="39" spans="1:5">
      <c r="A39">
        <v>37</v>
      </c>
      <c r="B39">
        <v>3606.44618168944</v>
      </c>
      <c r="C39">
        <v>3606.44618168944</v>
      </c>
      <c r="D39">
        <v>725.066133857826</v>
      </c>
      <c r="E39">
        <v>196.75783270214</v>
      </c>
    </row>
    <row r="40" spans="1:5">
      <c r="A40">
        <v>38</v>
      </c>
      <c r="B40">
        <v>3606.44618168944</v>
      </c>
      <c r="C40">
        <v>3606.44618168944</v>
      </c>
      <c r="D40">
        <v>723.918064601583</v>
      </c>
      <c r="E40">
        <v>195.609763445897</v>
      </c>
    </row>
    <row r="41" spans="1:5">
      <c r="A41">
        <v>39</v>
      </c>
      <c r="B41">
        <v>3606.44618168944</v>
      </c>
      <c r="C41">
        <v>3606.44618168944</v>
      </c>
      <c r="D41">
        <v>724.361146087972</v>
      </c>
      <c r="E41">
        <v>196.052844932286</v>
      </c>
    </row>
    <row r="42" spans="1:5">
      <c r="A42">
        <v>40</v>
      </c>
      <c r="B42">
        <v>3606.44618168944</v>
      </c>
      <c r="C42">
        <v>3606.44618168944</v>
      </c>
      <c r="D42">
        <v>718.421892481414</v>
      </c>
      <c r="E42">
        <v>190.113591325729</v>
      </c>
    </row>
    <row r="43" spans="1:5">
      <c r="A43">
        <v>41</v>
      </c>
      <c r="B43">
        <v>3606.44618168944</v>
      </c>
      <c r="C43">
        <v>3606.44618168944</v>
      </c>
      <c r="D43">
        <v>709.69074255612</v>
      </c>
      <c r="E43">
        <v>181.382441400434</v>
      </c>
    </row>
    <row r="44" spans="1:5">
      <c r="A44">
        <v>42</v>
      </c>
      <c r="B44">
        <v>3606.44618168944</v>
      </c>
      <c r="C44">
        <v>3606.44618168944</v>
      </c>
      <c r="D44">
        <v>702.771335197455</v>
      </c>
      <c r="E44">
        <v>174.46303404177</v>
      </c>
    </row>
    <row r="45" spans="1:5">
      <c r="A45">
        <v>43</v>
      </c>
      <c r="B45">
        <v>3606.44618168944</v>
      </c>
      <c r="C45">
        <v>3606.44618168944</v>
      </c>
      <c r="D45">
        <v>695.783563451947</v>
      </c>
      <c r="E45">
        <v>167.475262296262</v>
      </c>
    </row>
    <row r="46" spans="1:5">
      <c r="A46">
        <v>44</v>
      </c>
      <c r="B46">
        <v>3606.44618168944</v>
      </c>
      <c r="C46">
        <v>3606.44618168944</v>
      </c>
      <c r="D46">
        <v>689.703239221289</v>
      </c>
      <c r="E46">
        <v>161.394938065604</v>
      </c>
    </row>
    <row r="47" spans="1:5">
      <c r="A47">
        <v>45</v>
      </c>
      <c r="B47">
        <v>3606.44618168944</v>
      </c>
      <c r="C47">
        <v>3606.44618168944</v>
      </c>
      <c r="D47">
        <v>685.214715055168</v>
      </c>
      <c r="E47">
        <v>156.906413899483</v>
      </c>
    </row>
    <row r="48" spans="1:5">
      <c r="A48">
        <v>46</v>
      </c>
      <c r="B48">
        <v>3606.44618168944</v>
      </c>
      <c r="C48">
        <v>3606.44618168944</v>
      </c>
      <c r="D48">
        <v>681.336127992879</v>
      </c>
      <c r="E48">
        <v>153.027826837193</v>
      </c>
    </row>
    <row r="49" spans="1:5">
      <c r="A49">
        <v>47</v>
      </c>
      <c r="B49">
        <v>3606.44618168944</v>
      </c>
      <c r="C49">
        <v>3606.44618168944</v>
      </c>
      <c r="D49">
        <v>678.795079343251</v>
      </c>
      <c r="E49">
        <v>150.486778187566</v>
      </c>
    </row>
    <row r="50" spans="1:5">
      <c r="A50">
        <v>48</v>
      </c>
      <c r="B50">
        <v>3606.44618168944</v>
      </c>
      <c r="C50">
        <v>3606.44618168944</v>
      </c>
      <c r="D50">
        <v>675.16587158236</v>
      </c>
      <c r="E50">
        <v>146.857570426674</v>
      </c>
    </row>
    <row r="51" spans="1:5">
      <c r="A51">
        <v>49</v>
      </c>
      <c r="B51">
        <v>3606.44618168944</v>
      </c>
      <c r="C51">
        <v>3606.44618168944</v>
      </c>
      <c r="D51">
        <v>670.242016624629</v>
      </c>
      <c r="E51">
        <v>141.933715468944</v>
      </c>
    </row>
    <row r="52" spans="1:5">
      <c r="A52">
        <v>50</v>
      </c>
      <c r="B52">
        <v>3606.44618168944</v>
      </c>
      <c r="C52">
        <v>3606.44618168944</v>
      </c>
      <c r="D52">
        <v>666.367646044809</v>
      </c>
      <c r="E52">
        <v>138.059344889124</v>
      </c>
    </row>
    <row r="53" spans="1:5">
      <c r="A53">
        <v>51</v>
      </c>
      <c r="B53">
        <v>3606.44618168944</v>
      </c>
      <c r="C53">
        <v>3606.44618168944</v>
      </c>
      <c r="D53">
        <v>662.175168403131</v>
      </c>
      <c r="E53">
        <v>133.866867247445</v>
      </c>
    </row>
    <row r="54" spans="1:5">
      <c r="A54">
        <v>52</v>
      </c>
      <c r="B54">
        <v>3606.44618168944</v>
      </c>
      <c r="C54">
        <v>3606.44618168944</v>
      </c>
      <c r="D54">
        <v>657.979708847369</v>
      </c>
      <c r="E54">
        <v>129.671407691683</v>
      </c>
    </row>
    <row r="55" spans="1:5">
      <c r="A55">
        <v>53</v>
      </c>
      <c r="B55">
        <v>3606.44618168944</v>
      </c>
      <c r="C55">
        <v>3606.44618168944</v>
      </c>
      <c r="D55">
        <v>654.63148867418</v>
      </c>
      <c r="E55">
        <v>126.323187518494</v>
      </c>
    </row>
    <row r="56" spans="1:5">
      <c r="A56">
        <v>54</v>
      </c>
      <c r="B56">
        <v>3606.44618168944</v>
      </c>
      <c r="C56">
        <v>3606.44618168944</v>
      </c>
      <c r="D56">
        <v>651.521045174341</v>
      </c>
      <c r="E56">
        <v>123.212744018655</v>
      </c>
    </row>
    <row r="57" spans="1:5">
      <c r="A57">
        <v>55</v>
      </c>
      <c r="B57">
        <v>3606.44618168944</v>
      </c>
      <c r="C57">
        <v>3606.44618168944</v>
      </c>
      <c r="D57">
        <v>649.576340834765</v>
      </c>
      <c r="E57">
        <v>121.268039679079</v>
      </c>
    </row>
    <row r="58" spans="1:5">
      <c r="A58">
        <v>56</v>
      </c>
      <c r="B58">
        <v>3606.44618168944</v>
      </c>
      <c r="C58">
        <v>3606.44618168944</v>
      </c>
      <c r="D58">
        <v>647.569188682163</v>
      </c>
      <c r="E58">
        <v>119.260887526478</v>
      </c>
    </row>
    <row r="59" spans="1:5">
      <c r="A59">
        <v>57</v>
      </c>
      <c r="B59">
        <v>3606.44618168944</v>
      </c>
      <c r="C59">
        <v>3606.44618168944</v>
      </c>
      <c r="D59">
        <v>644.203983481596</v>
      </c>
      <c r="E59">
        <v>115.895682325911</v>
      </c>
    </row>
    <row r="60" spans="1:5">
      <c r="A60">
        <v>58</v>
      </c>
      <c r="B60">
        <v>3606.44618168944</v>
      </c>
      <c r="C60">
        <v>3606.44618168944</v>
      </c>
      <c r="D60">
        <v>641.733414545895</v>
      </c>
      <c r="E60">
        <v>113.42511339021</v>
      </c>
    </row>
    <row r="61" spans="1:5">
      <c r="A61">
        <v>59</v>
      </c>
      <c r="B61">
        <v>3606.44618168944</v>
      </c>
      <c r="C61">
        <v>3606.44618168944</v>
      </c>
      <c r="D61">
        <v>638.978509202766</v>
      </c>
      <c r="E61">
        <v>110.67020804708</v>
      </c>
    </row>
    <row r="62" spans="1:5">
      <c r="A62">
        <v>60</v>
      </c>
      <c r="B62">
        <v>3606.44618168944</v>
      </c>
      <c r="C62">
        <v>3606.44618168944</v>
      </c>
      <c r="D62">
        <v>636.259771882193</v>
      </c>
      <c r="E62">
        <v>107.951470726507</v>
      </c>
    </row>
    <row r="63" spans="1:5">
      <c r="A63">
        <v>61</v>
      </c>
      <c r="B63">
        <v>3606.44618168944</v>
      </c>
      <c r="C63">
        <v>3606.44618168944</v>
      </c>
      <c r="D63">
        <v>633.84174924669</v>
      </c>
      <c r="E63">
        <v>105.533448091005</v>
      </c>
    </row>
    <row r="64" spans="1:5">
      <c r="A64">
        <v>62</v>
      </c>
      <c r="B64">
        <v>3606.44618168944</v>
      </c>
      <c r="C64">
        <v>3606.44618168944</v>
      </c>
      <c r="D64">
        <v>631.506339414515</v>
      </c>
      <c r="E64">
        <v>103.198038258829</v>
      </c>
    </row>
    <row r="65" spans="1:5">
      <c r="A65">
        <v>63</v>
      </c>
      <c r="B65">
        <v>3606.44618168944</v>
      </c>
      <c r="C65">
        <v>3606.44618168944</v>
      </c>
      <c r="D65">
        <v>629.851629525413</v>
      </c>
      <c r="E65">
        <v>101.543328369727</v>
      </c>
    </row>
    <row r="66" spans="1:5">
      <c r="A66">
        <v>64</v>
      </c>
      <c r="B66">
        <v>3606.44618168944</v>
      </c>
      <c r="C66">
        <v>3606.44618168944</v>
      </c>
      <c r="D66">
        <v>627.846660568386</v>
      </c>
      <c r="E66">
        <v>99.5383594127004</v>
      </c>
    </row>
    <row r="67" spans="1:5">
      <c r="A67">
        <v>65</v>
      </c>
      <c r="B67">
        <v>3606.44618168944</v>
      </c>
      <c r="C67">
        <v>3606.44618168944</v>
      </c>
      <c r="D67">
        <v>625.582181867901</v>
      </c>
      <c r="E67">
        <v>97.2738807122154</v>
      </c>
    </row>
    <row r="68" spans="1:5">
      <c r="A68">
        <v>66</v>
      </c>
      <c r="B68">
        <v>3606.44618168944</v>
      </c>
      <c r="C68">
        <v>3606.44618168944</v>
      </c>
      <c r="D68">
        <v>623.927843702326</v>
      </c>
      <c r="E68">
        <v>95.6195425466405</v>
      </c>
    </row>
    <row r="69" spans="1:5">
      <c r="A69">
        <v>67</v>
      </c>
      <c r="B69">
        <v>3606.44618168944</v>
      </c>
      <c r="C69">
        <v>3606.44618168944</v>
      </c>
      <c r="D69">
        <v>622.128608054646</v>
      </c>
      <c r="E69">
        <v>93.8203068989606</v>
      </c>
    </row>
    <row r="70" spans="1:5">
      <c r="A70">
        <v>68</v>
      </c>
      <c r="B70">
        <v>3606.44618168944</v>
      </c>
      <c r="C70">
        <v>3606.44618168944</v>
      </c>
      <c r="D70">
        <v>620.086052632508</v>
      </c>
      <c r="E70">
        <v>91.7777514768223</v>
      </c>
    </row>
    <row r="71" spans="1:5">
      <c r="A71">
        <v>69</v>
      </c>
      <c r="B71">
        <v>3606.44618168944</v>
      </c>
      <c r="C71">
        <v>3606.44618168944</v>
      </c>
      <c r="D71">
        <v>618.282613171227</v>
      </c>
      <c r="E71">
        <v>89.9743120155416</v>
      </c>
    </row>
    <row r="72" spans="1:5">
      <c r="A72">
        <v>70</v>
      </c>
      <c r="B72">
        <v>3606.44618168944</v>
      </c>
      <c r="C72">
        <v>3606.44618168944</v>
      </c>
      <c r="D72">
        <v>616.523474089116</v>
      </c>
      <c r="E72">
        <v>88.2151729334303</v>
      </c>
    </row>
    <row r="73" spans="1:5">
      <c r="A73">
        <v>71</v>
      </c>
      <c r="B73">
        <v>3606.44618168944</v>
      </c>
      <c r="C73">
        <v>3606.44618168944</v>
      </c>
      <c r="D73">
        <v>615.267118752667</v>
      </c>
      <c r="E73">
        <v>86.958817596981</v>
      </c>
    </row>
    <row r="74" spans="1:5">
      <c r="A74">
        <v>72</v>
      </c>
      <c r="B74">
        <v>3606.44618168944</v>
      </c>
      <c r="C74">
        <v>3606.44618168944</v>
      </c>
      <c r="D74">
        <v>614.050600147545</v>
      </c>
      <c r="E74">
        <v>85.7422989918592</v>
      </c>
    </row>
    <row r="75" spans="1:5">
      <c r="A75">
        <v>73</v>
      </c>
      <c r="B75">
        <v>3606.44618168944</v>
      </c>
      <c r="C75">
        <v>3606.44618168944</v>
      </c>
      <c r="D75">
        <v>612.281412913355</v>
      </c>
      <c r="E75">
        <v>83.9731117576699</v>
      </c>
    </row>
    <row r="76" spans="1:5">
      <c r="A76">
        <v>74</v>
      </c>
      <c r="B76">
        <v>3606.44618168944</v>
      </c>
      <c r="C76">
        <v>3606.44618168944</v>
      </c>
      <c r="D76">
        <v>611.008593965288</v>
      </c>
      <c r="E76">
        <v>82.7002928096027</v>
      </c>
    </row>
    <row r="77" spans="1:5">
      <c r="A77">
        <v>75</v>
      </c>
      <c r="B77">
        <v>3606.44618168944</v>
      </c>
      <c r="C77">
        <v>3606.44618168944</v>
      </c>
      <c r="D77">
        <v>609.608129999092</v>
      </c>
      <c r="E77">
        <v>81.2998288434069</v>
      </c>
    </row>
    <row r="78" spans="1:5">
      <c r="A78">
        <v>76</v>
      </c>
      <c r="B78">
        <v>3606.44618168944</v>
      </c>
      <c r="C78">
        <v>3606.44618168944</v>
      </c>
      <c r="D78">
        <v>608.210391682199</v>
      </c>
      <c r="E78">
        <v>79.9020905265135</v>
      </c>
    </row>
    <row r="79" spans="1:5">
      <c r="A79">
        <v>77</v>
      </c>
      <c r="B79">
        <v>3606.44618168944</v>
      </c>
      <c r="C79">
        <v>3606.44618168944</v>
      </c>
      <c r="D79">
        <v>606.867647604135</v>
      </c>
      <c r="E79">
        <v>78.559346448449</v>
      </c>
    </row>
    <row r="80" spans="1:5">
      <c r="A80">
        <v>78</v>
      </c>
      <c r="B80">
        <v>3606.44618168944</v>
      </c>
      <c r="C80">
        <v>3606.44618168944</v>
      </c>
      <c r="D80">
        <v>605.474031846758</v>
      </c>
      <c r="E80">
        <v>77.1657306910729</v>
      </c>
    </row>
    <row r="81" spans="1:5">
      <c r="A81">
        <v>79</v>
      </c>
      <c r="B81">
        <v>3606.44618168944</v>
      </c>
      <c r="C81">
        <v>3606.44618168944</v>
      </c>
      <c r="D81">
        <v>604.473050441762</v>
      </c>
      <c r="E81">
        <v>76.1647492860766</v>
      </c>
    </row>
    <row r="82" spans="1:5">
      <c r="A82">
        <v>80</v>
      </c>
      <c r="B82">
        <v>3606.44618168944</v>
      </c>
      <c r="C82">
        <v>3606.44618168944</v>
      </c>
      <c r="D82">
        <v>603.339292747023</v>
      </c>
      <c r="E82">
        <v>75.0309915913378</v>
      </c>
    </row>
    <row r="83" spans="1:5">
      <c r="A83">
        <v>81</v>
      </c>
      <c r="B83">
        <v>3606.44618168944</v>
      </c>
      <c r="C83">
        <v>3606.44618168944</v>
      </c>
      <c r="D83">
        <v>602.04649891081</v>
      </c>
      <c r="E83">
        <v>73.7381977551248</v>
      </c>
    </row>
    <row r="84" spans="1:5">
      <c r="A84">
        <v>82</v>
      </c>
      <c r="B84">
        <v>3606.44618168944</v>
      </c>
      <c r="C84">
        <v>3606.44618168944</v>
      </c>
      <c r="D84">
        <v>601.113043778227</v>
      </c>
      <c r="E84">
        <v>72.8047426225414</v>
      </c>
    </row>
    <row r="85" spans="1:5">
      <c r="A85">
        <v>83</v>
      </c>
      <c r="B85">
        <v>3606.44618168944</v>
      </c>
      <c r="C85">
        <v>3606.44618168944</v>
      </c>
      <c r="D85">
        <v>600.144301433728</v>
      </c>
      <c r="E85">
        <v>71.8360002780429</v>
      </c>
    </row>
    <row r="86" spans="1:5">
      <c r="A86">
        <v>84</v>
      </c>
      <c r="B86">
        <v>3606.44618168944</v>
      </c>
      <c r="C86">
        <v>3606.44618168944</v>
      </c>
      <c r="D86">
        <v>598.951836165216</v>
      </c>
      <c r="E86">
        <v>70.6435350095304</v>
      </c>
    </row>
    <row r="87" spans="1:5">
      <c r="A87">
        <v>85</v>
      </c>
      <c r="B87">
        <v>3606.44618168944</v>
      </c>
      <c r="C87">
        <v>3606.44618168944</v>
      </c>
      <c r="D87">
        <v>597.885972748865</v>
      </c>
      <c r="E87">
        <v>69.5776715931804</v>
      </c>
    </row>
    <row r="88" spans="1:5">
      <c r="A88">
        <v>86</v>
      </c>
      <c r="B88">
        <v>3606.44618168944</v>
      </c>
      <c r="C88">
        <v>3606.44618168944</v>
      </c>
      <c r="D88">
        <v>596.854188849491</v>
      </c>
      <c r="E88">
        <v>68.5458876938059</v>
      </c>
    </row>
    <row r="89" spans="1:5">
      <c r="A89">
        <v>87</v>
      </c>
      <c r="B89">
        <v>3606.44618168944</v>
      </c>
      <c r="C89">
        <v>3606.44618168944</v>
      </c>
      <c r="D89">
        <v>596.073823178375</v>
      </c>
      <c r="E89">
        <v>67.7655220226894</v>
      </c>
    </row>
    <row r="90" spans="1:5">
      <c r="A90">
        <v>88</v>
      </c>
      <c r="B90">
        <v>3606.44618168944</v>
      </c>
      <c r="C90">
        <v>3606.44618168944</v>
      </c>
      <c r="D90">
        <v>595.347119296183</v>
      </c>
      <c r="E90">
        <v>67.0388181404972</v>
      </c>
    </row>
    <row r="91" spans="1:5">
      <c r="A91">
        <v>89</v>
      </c>
      <c r="B91">
        <v>3606.44618168944</v>
      </c>
      <c r="C91">
        <v>3606.44618168944</v>
      </c>
      <c r="D91">
        <v>594.275152906138</v>
      </c>
      <c r="E91">
        <v>65.9668517504519</v>
      </c>
    </row>
    <row r="92" spans="1:5">
      <c r="A92">
        <v>90</v>
      </c>
      <c r="B92">
        <v>3606.44618168944</v>
      </c>
      <c r="C92">
        <v>3606.44618168944</v>
      </c>
      <c r="D92">
        <v>593.489570609968</v>
      </c>
      <c r="E92">
        <v>65.1812694542831</v>
      </c>
    </row>
    <row r="93" spans="1:5">
      <c r="A93">
        <v>91</v>
      </c>
      <c r="B93">
        <v>3606.44618168944</v>
      </c>
      <c r="C93">
        <v>3606.44618168944</v>
      </c>
      <c r="D93">
        <v>592.631448293116</v>
      </c>
      <c r="E93">
        <v>64.3231471374306</v>
      </c>
    </row>
    <row r="94" spans="1:5">
      <c r="A94">
        <v>92</v>
      </c>
      <c r="B94">
        <v>3606.44618168944</v>
      </c>
      <c r="C94">
        <v>3606.44618168944</v>
      </c>
      <c r="D94">
        <v>591.842665067092</v>
      </c>
      <c r="E94">
        <v>63.5343639114067</v>
      </c>
    </row>
    <row r="95" spans="1:5">
      <c r="A95">
        <v>93</v>
      </c>
      <c r="B95">
        <v>3606.44618168944</v>
      </c>
      <c r="C95">
        <v>3606.44618168944</v>
      </c>
      <c r="D95">
        <v>591.057088468687</v>
      </c>
      <c r="E95">
        <v>62.748787313001</v>
      </c>
    </row>
    <row r="96" spans="1:5">
      <c r="A96">
        <v>94</v>
      </c>
      <c r="B96">
        <v>3606.44618168944</v>
      </c>
      <c r="C96">
        <v>3606.44618168944</v>
      </c>
      <c r="D96">
        <v>590.145609409979</v>
      </c>
      <c r="E96">
        <v>61.8373082542936</v>
      </c>
    </row>
    <row r="97" spans="1:5">
      <c r="A97">
        <v>95</v>
      </c>
      <c r="B97">
        <v>3606.44618168944</v>
      </c>
      <c r="C97">
        <v>3606.44618168944</v>
      </c>
      <c r="D97">
        <v>589.535009459879</v>
      </c>
      <c r="E97">
        <v>61.2267083041937</v>
      </c>
    </row>
    <row r="98" spans="1:5">
      <c r="A98">
        <v>96</v>
      </c>
      <c r="B98">
        <v>3606.44618168944</v>
      </c>
      <c r="C98">
        <v>3606.44618168944</v>
      </c>
      <c r="D98">
        <v>588.88765248597</v>
      </c>
      <c r="E98">
        <v>60.5793513302839</v>
      </c>
    </row>
    <row r="99" spans="1:5">
      <c r="A99">
        <v>97</v>
      </c>
      <c r="B99">
        <v>3606.44618168944</v>
      </c>
      <c r="C99">
        <v>3606.44618168944</v>
      </c>
      <c r="D99">
        <v>588.074672475801</v>
      </c>
      <c r="E99">
        <v>59.7663713201153</v>
      </c>
    </row>
    <row r="100" spans="1:5">
      <c r="A100">
        <v>98</v>
      </c>
      <c r="B100">
        <v>3606.44618168944</v>
      </c>
      <c r="C100">
        <v>3606.44618168944</v>
      </c>
      <c r="D100">
        <v>587.51063691065</v>
      </c>
      <c r="E100">
        <v>59.2023357549638</v>
      </c>
    </row>
    <row r="101" spans="1:5">
      <c r="A101">
        <v>99</v>
      </c>
      <c r="B101">
        <v>3606.44618168944</v>
      </c>
      <c r="C101">
        <v>3606.44618168944</v>
      </c>
      <c r="D101">
        <v>586.976419712781</v>
      </c>
      <c r="E101">
        <v>58.6681185570949</v>
      </c>
    </row>
    <row r="102" spans="1:5">
      <c r="A102">
        <v>100</v>
      </c>
      <c r="B102">
        <v>3606.44618168944</v>
      </c>
      <c r="C102">
        <v>3606.44618168944</v>
      </c>
      <c r="D102">
        <v>586.188380390473</v>
      </c>
      <c r="E102">
        <v>57.8800792347869</v>
      </c>
    </row>
    <row r="103" spans="1:5">
      <c r="A103">
        <v>101</v>
      </c>
      <c r="B103">
        <v>3606.44618168944</v>
      </c>
      <c r="C103">
        <v>3606.44618168944</v>
      </c>
      <c r="D103">
        <v>585.502354965798</v>
      </c>
      <c r="E103">
        <v>57.1940538101126</v>
      </c>
    </row>
    <row r="104" spans="1:5">
      <c r="A104">
        <v>102</v>
      </c>
      <c r="B104">
        <v>3606.44618168944</v>
      </c>
      <c r="C104">
        <v>3606.44618168944</v>
      </c>
      <c r="D104">
        <v>584.918127976866</v>
      </c>
      <c r="E104">
        <v>56.6098268211803</v>
      </c>
    </row>
    <row r="105" spans="1:5">
      <c r="A105">
        <v>103</v>
      </c>
      <c r="B105">
        <v>3606.44618168944</v>
      </c>
      <c r="C105">
        <v>3606.44618168944</v>
      </c>
      <c r="D105">
        <v>584.459017457608</v>
      </c>
      <c r="E105">
        <v>56.1507163019221</v>
      </c>
    </row>
    <row r="106" spans="1:5">
      <c r="A106">
        <v>104</v>
      </c>
      <c r="B106">
        <v>3606.44618168944</v>
      </c>
      <c r="C106">
        <v>3606.44618168944</v>
      </c>
      <c r="D106">
        <v>584.051790903769</v>
      </c>
      <c r="E106">
        <v>55.7434897480828</v>
      </c>
    </row>
    <row r="107" spans="1:5">
      <c r="A107">
        <v>105</v>
      </c>
      <c r="B107">
        <v>3606.44618168944</v>
      </c>
      <c r="C107">
        <v>3606.44618168944</v>
      </c>
      <c r="D107">
        <v>583.376318208313</v>
      </c>
      <c r="E107">
        <v>55.0680170526276</v>
      </c>
    </row>
    <row r="108" spans="1:5">
      <c r="A108">
        <v>106</v>
      </c>
      <c r="B108">
        <v>3606.44618168944</v>
      </c>
      <c r="C108">
        <v>3606.44618168944</v>
      </c>
      <c r="D108">
        <v>582.870647062245</v>
      </c>
      <c r="E108">
        <v>54.5623459065599</v>
      </c>
    </row>
    <row r="109" spans="1:5">
      <c r="A109">
        <v>107</v>
      </c>
      <c r="B109">
        <v>3606.44618168944</v>
      </c>
      <c r="C109">
        <v>3606.44618168944</v>
      </c>
      <c r="D109">
        <v>582.289296241134</v>
      </c>
      <c r="E109">
        <v>53.9809950854489</v>
      </c>
    </row>
    <row r="110" spans="1:5">
      <c r="A110">
        <v>108</v>
      </c>
      <c r="B110">
        <v>3606.44618168944</v>
      </c>
      <c r="C110">
        <v>3606.44618168944</v>
      </c>
      <c r="D110">
        <v>581.934672998673</v>
      </c>
      <c r="E110">
        <v>53.6263718429874</v>
      </c>
    </row>
    <row r="111" spans="1:5">
      <c r="A111">
        <v>109</v>
      </c>
      <c r="B111">
        <v>3606.44618168944</v>
      </c>
      <c r="C111">
        <v>3606.44618168944</v>
      </c>
      <c r="D111">
        <v>581.587910222913</v>
      </c>
      <c r="E111">
        <v>53.2796090672278</v>
      </c>
    </row>
    <row r="112" spans="1:5">
      <c r="A112">
        <v>110</v>
      </c>
      <c r="B112">
        <v>3606.44618168944</v>
      </c>
      <c r="C112">
        <v>3606.44618168944</v>
      </c>
      <c r="D112">
        <v>580.958710890505</v>
      </c>
      <c r="E112">
        <v>52.6504097348192</v>
      </c>
    </row>
    <row r="113" spans="1:5">
      <c r="A113">
        <v>111</v>
      </c>
      <c r="B113">
        <v>3606.44618168944</v>
      </c>
      <c r="C113">
        <v>3606.44618168944</v>
      </c>
      <c r="D113">
        <v>580.630469586732</v>
      </c>
      <c r="E113">
        <v>52.3221684310466</v>
      </c>
    </row>
    <row r="114" spans="1:5">
      <c r="A114">
        <v>112</v>
      </c>
      <c r="B114">
        <v>3606.44618168944</v>
      </c>
      <c r="C114">
        <v>3606.44618168944</v>
      </c>
      <c r="D114">
        <v>580.367242032601</v>
      </c>
      <c r="E114">
        <v>52.0589408769156</v>
      </c>
    </row>
    <row r="115" spans="1:5">
      <c r="A115">
        <v>113</v>
      </c>
      <c r="B115">
        <v>3606.44618168944</v>
      </c>
      <c r="C115">
        <v>3606.44618168944</v>
      </c>
      <c r="D115">
        <v>580.317437886981</v>
      </c>
      <c r="E115">
        <v>52.0091367312949</v>
      </c>
    </row>
    <row r="116" spans="1:5">
      <c r="A116">
        <v>114</v>
      </c>
      <c r="B116">
        <v>3606.44618168944</v>
      </c>
      <c r="C116">
        <v>3606.44618168944</v>
      </c>
      <c r="D116">
        <v>579.929792594771</v>
      </c>
      <c r="E116">
        <v>51.6214914390851</v>
      </c>
    </row>
    <row r="117" spans="1:5">
      <c r="A117">
        <v>115</v>
      </c>
      <c r="B117">
        <v>3606.44618168944</v>
      </c>
      <c r="C117">
        <v>3606.44618168944</v>
      </c>
      <c r="D117">
        <v>579.901584420667</v>
      </c>
      <c r="E117">
        <v>51.5932832649817</v>
      </c>
    </row>
    <row r="118" spans="1:5">
      <c r="A118">
        <v>116</v>
      </c>
      <c r="B118">
        <v>3606.44618168944</v>
      </c>
      <c r="C118">
        <v>3606.44618168944</v>
      </c>
      <c r="D118">
        <v>579.408230005256</v>
      </c>
      <c r="E118">
        <v>51.0999288495706</v>
      </c>
    </row>
    <row r="119" spans="1:5">
      <c r="A119">
        <v>117</v>
      </c>
      <c r="B119">
        <v>3606.44618168944</v>
      </c>
      <c r="C119">
        <v>3606.44618168944</v>
      </c>
      <c r="D119">
        <v>578.939912764357</v>
      </c>
      <c r="E119">
        <v>50.6316116086714</v>
      </c>
    </row>
    <row r="120" spans="1:5">
      <c r="A120">
        <v>118</v>
      </c>
      <c r="B120">
        <v>3606.44618168944</v>
      </c>
      <c r="C120">
        <v>3606.44618168944</v>
      </c>
      <c r="D120">
        <v>579.435087319869</v>
      </c>
      <c r="E120">
        <v>51.1267861641832</v>
      </c>
    </row>
    <row r="121" spans="1:5">
      <c r="A121">
        <v>119</v>
      </c>
      <c r="B121">
        <v>3606.44618168944</v>
      </c>
      <c r="C121">
        <v>3606.44618168944</v>
      </c>
      <c r="D121">
        <v>579.44756493455</v>
      </c>
      <c r="E121">
        <v>51.1392637788646</v>
      </c>
    </row>
    <row r="122" spans="1:5">
      <c r="A122">
        <v>120</v>
      </c>
      <c r="B122">
        <v>3606.44618168944</v>
      </c>
      <c r="C122">
        <v>3606.44618168944</v>
      </c>
      <c r="D122">
        <v>579.434784830242</v>
      </c>
      <c r="E122">
        <v>51.1264836745569</v>
      </c>
    </row>
    <row r="123" spans="1:5">
      <c r="A123">
        <v>121</v>
      </c>
      <c r="B123">
        <v>3606.44618168944</v>
      </c>
      <c r="C123">
        <v>3606.44618168944</v>
      </c>
      <c r="D123">
        <v>579.5169427899</v>
      </c>
      <c r="E123">
        <v>51.2086416342143</v>
      </c>
    </row>
    <row r="124" spans="1:5">
      <c r="A124">
        <v>122</v>
      </c>
      <c r="B124">
        <v>3606.44618168944</v>
      </c>
      <c r="C124">
        <v>3606.44618168944</v>
      </c>
      <c r="D124">
        <v>579.451971180156</v>
      </c>
      <c r="E124">
        <v>51.1436700244706</v>
      </c>
    </row>
    <row r="125" spans="1:5">
      <c r="A125">
        <v>123</v>
      </c>
      <c r="B125">
        <v>3606.44618168944</v>
      </c>
      <c r="C125">
        <v>3606.44618168944</v>
      </c>
      <c r="D125">
        <v>579.155409305606</v>
      </c>
      <c r="E125">
        <v>50.8471081499203</v>
      </c>
    </row>
    <row r="126" spans="1:5">
      <c r="A126">
        <v>124</v>
      </c>
      <c r="B126">
        <v>3606.44618168944</v>
      </c>
      <c r="C126">
        <v>3606.44618168944</v>
      </c>
      <c r="D126">
        <v>579.660600646887</v>
      </c>
      <c r="E126">
        <v>51.3522994912018</v>
      </c>
    </row>
    <row r="127" spans="1:5">
      <c r="A127">
        <v>125</v>
      </c>
      <c r="B127">
        <v>3606.44618168944</v>
      </c>
      <c r="C127">
        <v>3606.44618168944</v>
      </c>
      <c r="D127">
        <v>579.559135904757</v>
      </c>
      <c r="E127">
        <v>51.2508347490718</v>
      </c>
    </row>
    <row r="128" spans="1:5">
      <c r="A128">
        <v>126</v>
      </c>
      <c r="B128">
        <v>3606.44618168944</v>
      </c>
      <c r="C128">
        <v>3606.44618168944</v>
      </c>
      <c r="D128">
        <v>579.337626539642</v>
      </c>
      <c r="E128">
        <v>51.0293253839567</v>
      </c>
    </row>
    <row r="129" spans="1:5">
      <c r="A129">
        <v>127</v>
      </c>
      <c r="B129">
        <v>3606.44618168944</v>
      </c>
      <c r="C129">
        <v>3606.44618168944</v>
      </c>
      <c r="D129">
        <v>579.279599328181</v>
      </c>
      <c r="E129">
        <v>50.9712981724958</v>
      </c>
    </row>
    <row r="130" spans="1:5">
      <c r="A130">
        <v>128</v>
      </c>
      <c r="B130">
        <v>3606.44618168944</v>
      </c>
      <c r="C130">
        <v>3606.44618168944</v>
      </c>
      <c r="D130">
        <v>579.256329916431</v>
      </c>
      <c r="E130">
        <v>50.948028760745</v>
      </c>
    </row>
    <row r="131" spans="1:5">
      <c r="A131">
        <v>129</v>
      </c>
      <c r="B131">
        <v>3606.44618168944</v>
      </c>
      <c r="C131">
        <v>3606.44618168944</v>
      </c>
      <c r="D131">
        <v>579.158714091867</v>
      </c>
      <c r="E131">
        <v>50.8504129361812</v>
      </c>
    </row>
    <row r="132" spans="1:5">
      <c r="A132">
        <v>130</v>
      </c>
      <c r="B132">
        <v>3606.44618168944</v>
      </c>
      <c r="C132">
        <v>3606.44618168944</v>
      </c>
      <c r="D132">
        <v>579.080136319951</v>
      </c>
      <c r="E132">
        <v>50.7718351642658</v>
      </c>
    </row>
    <row r="133" spans="1:5">
      <c r="A133">
        <v>131</v>
      </c>
      <c r="B133">
        <v>3606.44618168944</v>
      </c>
      <c r="C133">
        <v>3606.44618168944</v>
      </c>
      <c r="D133">
        <v>579.183735168279</v>
      </c>
      <c r="E133">
        <v>50.8754340125933</v>
      </c>
    </row>
    <row r="134" spans="1:5">
      <c r="A134">
        <v>132</v>
      </c>
      <c r="B134">
        <v>3606.44618168944</v>
      </c>
      <c r="C134">
        <v>3606.44618168944</v>
      </c>
      <c r="D134">
        <v>579.212350643066</v>
      </c>
      <c r="E134">
        <v>50.9040494873807</v>
      </c>
    </row>
    <row r="135" spans="1:5">
      <c r="A135">
        <v>133</v>
      </c>
      <c r="B135">
        <v>3606.44618168944</v>
      </c>
      <c r="C135">
        <v>3606.44618168944</v>
      </c>
      <c r="D135">
        <v>579.173787347488</v>
      </c>
      <c r="E135">
        <v>50.865486191802</v>
      </c>
    </row>
    <row r="136" spans="1:5">
      <c r="A136">
        <v>134</v>
      </c>
      <c r="B136">
        <v>3606.44618168944</v>
      </c>
      <c r="C136">
        <v>3606.44618168944</v>
      </c>
      <c r="D136">
        <v>579.190723439687</v>
      </c>
      <c r="E136">
        <v>50.8824222840019</v>
      </c>
    </row>
    <row r="137" spans="1:5">
      <c r="A137">
        <v>135</v>
      </c>
      <c r="B137">
        <v>3606.44618168944</v>
      </c>
      <c r="C137">
        <v>3606.44618168944</v>
      </c>
      <c r="D137">
        <v>579.22724895889</v>
      </c>
      <c r="E137">
        <v>50.9189478032047</v>
      </c>
    </row>
    <row r="138" spans="1:5">
      <c r="A138">
        <v>136</v>
      </c>
      <c r="B138">
        <v>3606.44618168944</v>
      </c>
      <c r="C138">
        <v>3606.44618168944</v>
      </c>
      <c r="D138">
        <v>579.219392232424</v>
      </c>
      <c r="E138">
        <v>50.9110910767388</v>
      </c>
    </row>
    <row r="139" spans="1:5">
      <c r="A139">
        <v>137</v>
      </c>
      <c r="B139">
        <v>3606.44618168944</v>
      </c>
      <c r="C139">
        <v>3606.44618168944</v>
      </c>
      <c r="D139">
        <v>579.276171129954</v>
      </c>
      <c r="E139">
        <v>50.9678699742686</v>
      </c>
    </row>
    <row r="140" spans="1:5">
      <c r="A140">
        <v>138</v>
      </c>
      <c r="B140">
        <v>3606.44618168944</v>
      </c>
      <c r="C140">
        <v>3606.44618168944</v>
      </c>
      <c r="D140">
        <v>579.257571816351</v>
      </c>
      <c r="E140">
        <v>50.9492706606656</v>
      </c>
    </row>
    <row r="141" spans="1:5">
      <c r="A141">
        <v>139</v>
      </c>
      <c r="B141">
        <v>3606.44618168944</v>
      </c>
      <c r="C141">
        <v>3606.44618168944</v>
      </c>
      <c r="D141">
        <v>579.258784218738</v>
      </c>
      <c r="E141">
        <v>50.9504830630523</v>
      </c>
    </row>
    <row r="142" spans="1:5">
      <c r="A142">
        <v>140</v>
      </c>
      <c r="B142">
        <v>3606.44618168944</v>
      </c>
      <c r="C142">
        <v>3606.44618168944</v>
      </c>
      <c r="D142">
        <v>579.115831718661</v>
      </c>
      <c r="E142">
        <v>50.8075305629748</v>
      </c>
    </row>
    <row r="143" spans="1:5">
      <c r="A143">
        <v>141</v>
      </c>
      <c r="B143">
        <v>3606.44618168944</v>
      </c>
      <c r="C143">
        <v>3606.44618168944</v>
      </c>
      <c r="D143">
        <v>579.229010521795</v>
      </c>
      <c r="E143">
        <v>50.9207093661092</v>
      </c>
    </row>
    <row r="144" spans="1:5">
      <c r="A144">
        <v>142</v>
      </c>
      <c r="B144">
        <v>3606.44618168944</v>
      </c>
      <c r="C144">
        <v>3606.44618168944</v>
      </c>
      <c r="D144">
        <v>579.233880469042</v>
      </c>
      <c r="E144">
        <v>50.9255793133565</v>
      </c>
    </row>
    <row r="145" spans="1:5">
      <c r="A145">
        <v>143</v>
      </c>
      <c r="B145">
        <v>3606.44618168944</v>
      </c>
      <c r="C145">
        <v>3606.44618168944</v>
      </c>
      <c r="D145">
        <v>579.167460061633</v>
      </c>
      <c r="E145">
        <v>50.8591589059473</v>
      </c>
    </row>
    <row r="146" spans="1:5">
      <c r="A146">
        <v>144</v>
      </c>
      <c r="B146">
        <v>3606.44618168944</v>
      </c>
      <c r="C146">
        <v>3606.44618168944</v>
      </c>
      <c r="D146">
        <v>579.186384433701</v>
      </c>
      <c r="E146">
        <v>50.8780832780154</v>
      </c>
    </row>
    <row r="147" spans="1:5">
      <c r="A147">
        <v>145</v>
      </c>
      <c r="B147">
        <v>3606.44618168944</v>
      </c>
      <c r="C147">
        <v>3606.44618168944</v>
      </c>
      <c r="D147">
        <v>579.186766504754</v>
      </c>
      <c r="E147">
        <v>50.8784653490687</v>
      </c>
    </row>
    <row r="148" spans="1:5">
      <c r="A148">
        <v>146</v>
      </c>
      <c r="B148">
        <v>3606.44618168944</v>
      </c>
      <c r="C148">
        <v>3606.44618168944</v>
      </c>
      <c r="D148">
        <v>579.188554735741</v>
      </c>
      <c r="E148">
        <v>50.8802535800553</v>
      </c>
    </row>
    <row r="149" spans="1:5">
      <c r="A149">
        <v>147</v>
      </c>
      <c r="B149">
        <v>3606.44618168944</v>
      </c>
      <c r="C149">
        <v>3606.44618168944</v>
      </c>
      <c r="D149">
        <v>579.188666672781</v>
      </c>
      <c r="E149">
        <v>50.880365517095</v>
      </c>
    </row>
    <row r="150" spans="1:5">
      <c r="A150">
        <v>148</v>
      </c>
      <c r="B150">
        <v>3606.44618168944</v>
      </c>
      <c r="C150">
        <v>3606.44618168944</v>
      </c>
      <c r="D150">
        <v>579.186545894732</v>
      </c>
      <c r="E150">
        <v>50.8782447390462</v>
      </c>
    </row>
    <row r="151" spans="1:5">
      <c r="A151">
        <v>149</v>
      </c>
      <c r="B151">
        <v>3606.44618168944</v>
      </c>
      <c r="C151">
        <v>3606.44618168944</v>
      </c>
      <c r="D151">
        <v>579.186513696662</v>
      </c>
      <c r="E151">
        <v>50.8782125409761</v>
      </c>
    </row>
    <row r="152" spans="1:5">
      <c r="A152">
        <v>150</v>
      </c>
      <c r="B152">
        <v>3606.44618168944</v>
      </c>
      <c r="C152">
        <v>3606.44618168944</v>
      </c>
      <c r="D152">
        <v>579.193491124542</v>
      </c>
      <c r="E152">
        <v>50.8851899688564</v>
      </c>
    </row>
    <row r="153" spans="1:5">
      <c r="A153">
        <v>151</v>
      </c>
      <c r="B153">
        <v>3606.44618168944</v>
      </c>
      <c r="C153">
        <v>3606.44618168944</v>
      </c>
      <c r="D153">
        <v>579.206673216694</v>
      </c>
      <c r="E153">
        <v>50.8983720610088</v>
      </c>
    </row>
    <row r="154" spans="1:5">
      <c r="A154">
        <v>152</v>
      </c>
      <c r="B154">
        <v>3606.44618168944</v>
      </c>
      <c r="C154">
        <v>3606.44618168944</v>
      </c>
      <c r="D154">
        <v>579.181184755141</v>
      </c>
      <c r="E154">
        <v>50.8728835994551</v>
      </c>
    </row>
    <row r="155" spans="1:5">
      <c r="A155">
        <v>153</v>
      </c>
      <c r="B155">
        <v>3606.44618168944</v>
      </c>
      <c r="C155">
        <v>3606.44618168944</v>
      </c>
      <c r="D155">
        <v>579.164650171178</v>
      </c>
      <c r="E155">
        <v>50.8563490154923</v>
      </c>
    </row>
    <row r="156" spans="1:5">
      <c r="A156">
        <v>154</v>
      </c>
      <c r="B156">
        <v>3606.44618168944</v>
      </c>
      <c r="C156">
        <v>3606.44618168944</v>
      </c>
      <c r="D156">
        <v>579.184406714144</v>
      </c>
      <c r="E156">
        <v>50.8761055584582</v>
      </c>
    </row>
    <row r="157" spans="1:5">
      <c r="A157">
        <v>155</v>
      </c>
      <c r="B157">
        <v>3606.44618168944</v>
      </c>
      <c r="C157">
        <v>3606.44618168944</v>
      </c>
      <c r="D157">
        <v>579.184033477288</v>
      </c>
      <c r="E157">
        <v>50.8757323216025</v>
      </c>
    </row>
    <row r="158" spans="1:5">
      <c r="A158">
        <v>156</v>
      </c>
      <c r="B158">
        <v>3606.44618168944</v>
      </c>
      <c r="C158">
        <v>3606.44618168944</v>
      </c>
      <c r="D158">
        <v>579.182082892477</v>
      </c>
      <c r="E158">
        <v>50.8737817367911</v>
      </c>
    </row>
    <row r="159" spans="1:5">
      <c r="A159">
        <v>157</v>
      </c>
      <c r="B159">
        <v>3606.44618168944</v>
      </c>
      <c r="C159">
        <v>3606.44618168944</v>
      </c>
      <c r="D159">
        <v>579.181808844247</v>
      </c>
      <c r="E159">
        <v>50.8735076885622</v>
      </c>
    </row>
    <row r="160" spans="1:5">
      <c r="A160">
        <v>158</v>
      </c>
      <c r="B160">
        <v>3606.44618168944</v>
      </c>
      <c r="C160">
        <v>3606.44618168944</v>
      </c>
      <c r="D160">
        <v>579.207311965318</v>
      </c>
      <c r="E160">
        <v>50.899010809632</v>
      </c>
    </row>
    <row r="161" spans="1:5">
      <c r="A161">
        <v>159</v>
      </c>
      <c r="B161">
        <v>3606.44618168944</v>
      </c>
      <c r="C161">
        <v>3606.44618168944</v>
      </c>
      <c r="D161">
        <v>579.198955466905</v>
      </c>
      <c r="E161">
        <v>50.8906543112195</v>
      </c>
    </row>
    <row r="162" spans="1:5">
      <c r="A162">
        <v>160</v>
      </c>
      <c r="B162">
        <v>3606.44618168944</v>
      </c>
      <c r="C162">
        <v>3606.44618168944</v>
      </c>
      <c r="D162">
        <v>579.188327670479</v>
      </c>
      <c r="E162">
        <v>50.8800265147939</v>
      </c>
    </row>
    <row r="163" spans="1:5">
      <c r="A163">
        <v>161</v>
      </c>
      <c r="B163">
        <v>3606.44618168944</v>
      </c>
      <c r="C163">
        <v>3606.44618168944</v>
      </c>
      <c r="D163">
        <v>579.179569389431</v>
      </c>
      <c r="E163">
        <v>50.8712682337451</v>
      </c>
    </row>
    <row r="164" spans="1:5">
      <c r="A164">
        <v>162</v>
      </c>
      <c r="B164">
        <v>3606.44618168944</v>
      </c>
      <c r="C164">
        <v>3606.44618168944</v>
      </c>
      <c r="D164">
        <v>579.187629419988</v>
      </c>
      <c r="E164">
        <v>50.8793282643021</v>
      </c>
    </row>
    <row r="165" spans="1:5">
      <c r="A165">
        <v>163</v>
      </c>
      <c r="B165">
        <v>3606.44618168944</v>
      </c>
      <c r="C165">
        <v>3606.44618168944</v>
      </c>
      <c r="D165">
        <v>579.185643361088</v>
      </c>
      <c r="E165">
        <v>50.8773422054024</v>
      </c>
    </row>
    <row r="166" spans="1:5">
      <c r="A166">
        <v>164</v>
      </c>
      <c r="B166">
        <v>3606.44618168944</v>
      </c>
      <c r="C166">
        <v>3606.44618168944</v>
      </c>
      <c r="D166">
        <v>579.189129772996</v>
      </c>
      <c r="E166">
        <v>50.8808286173105</v>
      </c>
    </row>
    <row r="167" spans="1:5">
      <c r="A167">
        <v>165</v>
      </c>
      <c r="B167">
        <v>3606.44618168944</v>
      </c>
      <c r="C167">
        <v>3606.44618168944</v>
      </c>
      <c r="D167">
        <v>579.190221415092</v>
      </c>
      <c r="E167">
        <v>50.8819202594059</v>
      </c>
    </row>
    <row r="168" spans="1:5">
      <c r="A168">
        <v>166</v>
      </c>
      <c r="B168">
        <v>3606.44618168944</v>
      </c>
      <c r="C168">
        <v>3606.44618168944</v>
      </c>
      <c r="D168">
        <v>579.190956117531</v>
      </c>
      <c r="E168">
        <v>50.882654961845</v>
      </c>
    </row>
    <row r="169" spans="1:5">
      <c r="A169">
        <v>167</v>
      </c>
      <c r="B169">
        <v>3606.44618168944</v>
      </c>
      <c r="C169">
        <v>3606.44618168944</v>
      </c>
      <c r="D169">
        <v>579.197884430501</v>
      </c>
      <c r="E169">
        <v>50.889583274815</v>
      </c>
    </row>
    <row r="170" spans="1:5">
      <c r="A170">
        <v>168</v>
      </c>
      <c r="B170">
        <v>3606.44618168944</v>
      </c>
      <c r="C170">
        <v>3606.44618168944</v>
      </c>
      <c r="D170">
        <v>579.193489682499</v>
      </c>
      <c r="E170">
        <v>50.8851885268138</v>
      </c>
    </row>
    <row r="171" spans="1:5">
      <c r="A171">
        <v>169</v>
      </c>
      <c r="B171">
        <v>3606.44618168944</v>
      </c>
      <c r="C171">
        <v>3606.44618168944</v>
      </c>
      <c r="D171">
        <v>579.192547972471</v>
      </c>
      <c r="E171">
        <v>50.8842468167858</v>
      </c>
    </row>
    <row r="172" spans="1:5">
      <c r="A172">
        <v>170</v>
      </c>
      <c r="B172">
        <v>3606.44618168944</v>
      </c>
      <c r="C172">
        <v>3606.44618168944</v>
      </c>
      <c r="D172">
        <v>579.191516599749</v>
      </c>
      <c r="E172">
        <v>50.8832154440632</v>
      </c>
    </row>
    <row r="173" spans="1:5">
      <c r="A173">
        <v>171</v>
      </c>
      <c r="B173">
        <v>3606.44618168944</v>
      </c>
      <c r="C173">
        <v>3606.44618168944</v>
      </c>
      <c r="D173">
        <v>579.19638667813</v>
      </c>
      <c r="E173">
        <v>50.8880855224449</v>
      </c>
    </row>
    <row r="174" spans="1:5">
      <c r="A174">
        <v>172</v>
      </c>
      <c r="B174">
        <v>3606.44618168944</v>
      </c>
      <c r="C174">
        <v>3606.44618168944</v>
      </c>
      <c r="D174">
        <v>579.193520442949</v>
      </c>
      <c r="E174">
        <v>50.8852192872631</v>
      </c>
    </row>
    <row r="175" spans="1:5">
      <c r="A175">
        <v>173</v>
      </c>
      <c r="B175">
        <v>3606.44618168944</v>
      </c>
      <c r="C175">
        <v>3606.44618168944</v>
      </c>
      <c r="D175">
        <v>579.195532937314</v>
      </c>
      <c r="E175">
        <v>50.8872317816287</v>
      </c>
    </row>
    <row r="176" spans="1:5">
      <c r="A176">
        <v>174</v>
      </c>
      <c r="B176">
        <v>3606.44618168944</v>
      </c>
      <c r="C176">
        <v>3606.44618168944</v>
      </c>
      <c r="D176">
        <v>579.193192252077</v>
      </c>
      <c r="E176">
        <v>50.8848910963917</v>
      </c>
    </row>
    <row r="177" spans="1:5">
      <c r="A177">
        <v>175</v>
      </c>
      <c r="B177">
        <v>3606.44618168944</v>
      </c>
      <c r="C177">
        <v>3606.44618168944</v>
      </c>
      <c r="D177">
        <v>579.189731231475</v>
      </c>
      <c r="E177">
        <v>50.8814300757893</v>
      </c>
    </row>
    <row r="178" spans="1:5">
      <c r="A178">
        <v>176</v>
      </c>
      <c r="B178">
        <v>3606.44618168944</v>
      </c>
      <c r="C178">
        <v>3606.44618168944</v>
      </c>
      <c r="D178">
        <v>579.190887090014</v>
      </c>
      <c r="E178">
        <v>50.8825859343284</v>
      </c>
    </row>
    <row r="179" spans="1:5">
      <c r="A179">
        <v>177</v>
      </c>
      <c r="B179">
        <v>3606.44618168944</v>
      </c>
      <c r="C179">
        <v>3606.44618168944</v>
      </c>
      <c r="D179">
        <v>579.190941890856</v>
      </c>
      <c r="E179">
        <v>50.88264073517</v>
      </c>
    </row>
    <row r="180" spans="1:5">
      <c r="A180">
        <v>178</v>
      </c>
      <c r="B180">
        <v>3606.44618168944</v>
      </c>
      <c r="C180">
        <v>3606.44618168944</v>
      </c>
      <c r="D180">
        <v>579.19082473185</v>
      </c>
      <c r="E180">
        <v>50.8825235761642</v>
      </c>
    </row>
    <row r="181" spans="1:5">
      <c r="A181">
        <v>179</v>
      </c>
      <c r="B181">
        <v>3606.44618168944</v>
      </c>
      <c r="C181">
        <v>3606.44618168944</v>
      </c>
      <c r="D181">
        <v>579.190153630818</v>
      </c>
      <c r="E181">
        <v>50.8818524751326</v>
      </c>
    </row>
    <row r="182" spans="1:5">
      <c r="A182">
        <v>180</v>
      </c>
      <c r="B182">
        <v>3606.44618168944</v>
      </c>
      <c r="C182">
        <v>3606.44618168944</v>
      </c>
      <c r="D182">
        <v>579.191046720016</v>
      </c>
      <c r="E182">
        <v>50.8827455643306</v>
      </c>
    </row>
    <row r="183" spans="1:5">
      <c r="A183">
        <v>181</v>
      </c>
      <c r="B183">
        <v>3606.44618168944</v>
      </c>
      <c r="C183">
        <v>3606.44618168944</v>
      </c>
      <c r="D183">
        <v>579.190684262951</v>
      </c>
      <c r="E183">
        <v>50.8823831072656</v>
      </c>
    </row>
    <row r="184" spans="1:5">
      <c r="A184">
        <v>182</v>
      </c>
      <c r="B184">
        <v>3606.44618168944</v>
      </c>
      <c r="C184">
        <v>3606.44618168944</v>
      </c>
      <c r="D184">
        <v>579.191286696322</v>
      </c>
      <c r="E184">
        <v>50.8829855406365</v>
      </c>
    </row>
    <row r="185" spans="1:5">
      <c r="A185">
        <v>183</v>
      </c>
      <c r="B185">
        <v>3606.44618168944</v>
      </c>
      <c r="C185">
        <v>3606.44618168944</v>
      </c>
      <c r="D185">
        <v>579.191699486114</v>
      </c>
      <c r="E185">
        <v>50.8833983304285</v>
      </c>
    </row>
    <row r="186" spans="1:5">
      <c r="A186">
        <v>184</v>
      </c>
      <c r="B186">
        <v>3606.44618168944</v>
      </c>
      <c r="C186">
        <v>3606.44618168944</v>
      </c>
      <c r="D186">
        <v>579.192776449639</v>
      </c>
      <c r="E186">
        <v>50.8844752939532</v>
      </c>
    </row>
    <row r="187" spans="1:5">
      <c r="A187">
        <v>185</v>
      </c>
      <c r="B187">
        <v>3606.44618168944</v>
      </c>
      <c r="C187">
        <v>3606.44618168944</v>
      </c>
      <c r="D187">
        <v>579.192462339422</v>
      </c>
      <c r="E187">
        <v>50.8841611837362</v>
      </c>
    </row>
    <row r="188" spans="1:5">
      <c r="A188">
        <v>186</v>
      </c>
      <c r="B188">
        <v>3606.44618168944</v>
      </c>
      <c r="C188">
        <v>3606.44618168944</v>
      </c>
      <c r="D188">
        <v>579.192095062563</v>
      </c>
      <c r="E188">
        <v>50.8837939068776</v>
      </c>
    </row>
    <row r="189" spans="1:5">
      <c r="A189">
        <v>187</v>
      </c>
      <c r="B189">
        <v>3606.44618168944</v>
      </c>
      <c r="C189">
        <v>3606.44618168944</v>
      </c>
      <c r="D189">
        <v>579.192934176136</v>
      </c>
      <c r="E189">
        <v>50.8846330204502</v>
      </c>
    </row>
    <row r="190" spans="1:5">
      <c r="A190">
        <v>188</v>
      </c>
      <c r="B190">
        <v>3606.44618168944</v>
      </c>
      <c r="C190">
        <v>3606.44618168944</v>
      </c>
      <c r="D190">
        <v>579.192582944209</v>
      </c>
      <c r="E190">
        <v>50.8842817885238</v>
      </c>
    </row>
    <row r="191" spans="1:5">
      <c r="A191">
        <v>189</v>
      </c>
      <c r="B191">
        <v>3606.44618168944</v>
      </c>
      <c r="C191">
        <v>3606.44618168944</v>
      </c>
      <c r="D191">
        <v>579.193325767903</v>
      </c>
      <c r="E191">
        <v>50.8850246122177</v>
      </c>
    </row>
    <row r="192" spans="1:5">
      <c r="A192">
        <v>190</v>
      </c>
      <c r="B192">
        <v>3606.44618168944</v>
      </c>
      <c r="C192">
        <v>3606.44618168944</v>
      </c>
      <c r="D192">
        <v>579.192482589083</v>
      </c>
      <c r="E192">
        <v>50.8841814333976</v>
      </c>
    </row>
    <row r="193" spans="1:5">
      <c r="A193">
        <v>191</v>
      </c>
      <c r="B193">
        <v>3606.44618168944</v>
      </c>
      <c r="C193">
        <v>3606.44618168944</v>
      </c>
      <c r="D193">
        <v>579.194098010028</v>
      </c>
      <c r="E193">
        <v>50.8857968543422</v>
      </c>
    </row>
    <row r="194" spans="1:5">
      <c r="A194">
        <v>192</v>
      </c>
      <c r="B194">
        <v>3606.44618168944</v>
      </c>
      <c r="C194">
        <v>3606.44618168944</v>
      </c>
      <c r="D194">
        <v>579.193012855098</v>
      </c>
      <c r="E194">
        <v>50.8847116994129</v>
      </c>
    </row>
    <row r="195" spans="1:5">
      <c r="A195">
        <v>193</v>
      </c>
      <c r="B195">
        <v>3606.44618168944</v>
      </c>
      <c r="C195">
        <v>3606.44618168944</v>
      </c>
      <c r="D195">
        <v>579.192445813073</v>
      </c>
      <c r="E195">
        <v>50.8841446573873</v>
      </c>
    </row>
    <row r="196" spans="1:5">
      <c r="A196">
        <v>194</v>
      </c>
      <c r="B196">
        <v>3606.44618168944</v>
      </c>
      <c r="C196">
        <v>3606.44618168944</v>
      </c>
      <c r="D196">
        <v>579.192421900456</v>
      </c>
      <c r="E196">
        <v>50.8841207447709</v>
      </c>
    </row>
    <row r="197" spans="1:5">
      <c r="A197">
        <v>195</v>
      </c>
      <c r="B197">
        <v>3606.44618168944</v>
      </c>
      <c r="C197">
        <v>3606.44618168944</v>
      </c>
      <c r="D197">
        <v>579.191685329661</v>
      </c>
      <c r="E197">
        <v>50.8833841739755</v>
      </c>
    </row>
    <row r="198" spans="1:5">
      <c r="A198">
        <v>196</v>
      </c>
      <c r="B198">
        <v>3606.44618168944</v>
      </c>
      <c r="C198">
        <v>3606.44618168944</v>
      </c>
      <c r="D198">
        <v>579.192429412273</v>
      </c>
      <c r="E198">
        <v>50.8841282565876</v>
      </c>
    </row>
    <row r="199" spans="1:5">
      <c r="A199">
        <v>197</v>
      </c>
      <c r="B199">
        <v>3606.44618168944</v>
      </c>
      <c r="C199">
        <v>3606.44618168944</v>
      </c>
      <c r="D199">
        <v>579.191874871031</v>
      </c>
      <c r="E199">
        <v>50.8835737153456</v>
      </c>
    </row>
    <row r="200" spans="1:5">
      <c r="A200">
        <v>198</v>
      </c>
      <c r="B200">
        <v>3606.44618168944</v>
      </c>
      <c r="C200">
        <v>3606.44618168944</v>
      </c>
      <c r="D200">
        <v>579.192099064262</v>
      </c>
      <c r="E200">
        <v>50.8837979085766</v>
      </c>
    </row>
    <row r="201" spans="1:5">
      <c r="A201">
        <v>199</v>
      </c>
      <c r="B201">
        <v>3606.44618168944</v>
      </c>
      <c r="C201">
        <v>3606.44618168944</v>
      </c>
      <c r="D201">
        <v>579.191319462362</v>
      </c>
      <c r="E201">
        <v>50.883018306676</v>
      </c>
    </row>
    <row r="202" spans="1:5">
      <c r="A202">
        <v>200</v>
      </c>
      <c r="B202">
        <v>3606.44618168944</v>
      </c>
      <c r="C202">
        <v>3606.44618168944</v>
      </c>
      <c r="D202">
        <v>579.192204783312</v>
      </c>
      <c r="E202">
        <v>50.8839036276267</v>
      </c>
    </row>
    <row r="203" spans="1:5">
      <c r="A203">
        <v>201</v>
      </c>
      <c r="B203">
        <v>3606.44618168944</v>
      </c>
      <c r="C203">
        <v>3606.44618168944</v>
      </c>
      <c r="D203">
        <v>579.19211726179</v>
      </c>
      <c r="E203">
        <v>50.8838161061049</v>
      </c>
    </row>
    <row r="204" spans="1:5">
      <c r="A204">
        <v>202</v>
      </c>
      <c r="B204">
        <v>3606.44618168944</v>
      </c>
      <c r="C204">
        <v>3606.44618168944</v>
      </c>
      <c r="D204">
        <v>579.192076968727</v>
      </c>
      <c r="E204">
        <v>50.8837758130418</v>
      </c>
    </row>
    <row r="205" spans="1:5">
      <c r="A205">
        <v>203</v>
      </c>
      <c r="B205">
        <v>3606.44618168944</v>
      </c>
      <c r="C205">
        <v>3606.44618168944</v>
      </c>
      <c r="D205">
        <v>579.192415874101</v>
      </c>
      <c r="E205">
        <v>50.8841147184159</v>
      </c>
    </row>
    <row r="206" spans="1:5">
      <c r="A206">
        <v>204</v>
      </c>
      <c r="B206">
        <v>3606.44618168944</v>
      </c>
      <c r="C206">
        <v>3606.44618168944</v>
      </c>
      <c r="D206">
        <v>579.19234789933</v>
      </c>
      <c r="E206">
        <v>50.8840467436446</v>
      </c>
    </row>
    <row r="207" spans="1:5">
      <c r="A207">
        <v>205</v>
      </c>
      <c r="B207">
        <v>3606.44618168944</v>
      </c>
      <c r="C207">
        <v>3606.44618168944</v>
      </c>
      <c r="D207">
        <v>579.192509155829</v>
      </c>
      <c r="E207">
        <v>50.8842080001439</v>
      </c>
    </row>
    <row r="208" spans="1:5">
      <c r="A208">
        <v>206</v>
      </c>
      <c r="B208">
        <v>3606.44618168944</v>
      </c>
      <c r="C208">
        <v>3606.44618168944</v>
      </c>
      <c r="D208">
        <v>579.19248474573</v>
      </c>
      <c r="E208">
        <v>50.8841835900445</v>
      </c>
    </row>
    <row r="209" spans="1:5">
      <c r="A209">
        <v>207</v>
      </c>
      <c r="B209">
        <v>3606.44618168944</v>
      </c>
      <c r="C209">
        <v>3606.44618168944</v>
      </c>
      <c r="D209">
        <v>579.19263355115</v>
      </c>
      <c r="E209">
        <v>50.8843323954648</v>
      </c>
    </row>
    <row r="210" spans="1:5">
      <c r="A210">
        <v>208</v>
      </c>
      <c r="B210">
        <v>3606.44618168944</v>
      </c>
      <c r="C210">
        <v>3606.44618168944</v>
      </c>
      <c r="D210">
        <v>579.192592144331</v>
      </c>
      <c r="E210">
        <v>50.8842909886456</v>
      </c>
    </row>
    <row r="211" spans="1:5">
      <c r="A211">
        <v>209</v>
      </c>
      <c r="B211">
        <v>3606.44618168944</v>
      </c>
      <c r="C211">
        <v>3606.44618168944</v>
      </c>
      <c r="D211">
        <v>579.192304835339</v>
      </c>
      <c r="E211">
        <v>50.8840036796531</v>
      </c>
    </row>
    <row r="212" spans="1:5">
      <c r="A212">
        <v>210</v>
      </c>
      <c r="B212">
        <v>3606.44618168944</v>
      </c>
      <c r="C212">
        <v>3606.44618168944</v>
      </c>
      <c r="D212">
        <v>579.192518856777</v>
      </c>
      <c r="E212">
        <v>50.8842177010914</v>
      </c>
    </row>
    <row r="213" spans="1:5">
      <c r="A213">
        <v>211</v>
      </c>
      <c r="B213">
        <v>3606.44618168944</v>
      </c>
      <c r="C213">
        <v>3606.44618168944</v>
      </c>
      <c r="D213">
        <v>579.192263710917</v>
      </c>
      <c r="E213">
        <v>50.8839625552314</v>
      </c>
    </row>
    <row r="214" spans="1:5">
      <c r="A214">
        <v>212</v>
      </c>
      <c r="B214">
        <v>3606.44618168944</v>
      </c>
      <c r="C214">
        <v>3606.44618168944</v>
      </c>
      <c r="D214">
        <v>579.192226682559</v>
      </c>
      <c r="E214">
        <v>50.8839255268736</v>
      </c>
    </row>
    <row r="215" spans="1:5">
      <c r="A215">
        <v>213</v>
      </c>
      <c r="B215">
        <v>3606.44618168944</v>
      </c>
      <c r="C215">
        <v>3606.44618168944</v>
      </c>
      <c r="D215">
        <v>579.192131074242</v>
      </c>
      <c r="E215">
        <v>50.8838299185565</v>
      </c>
    </row>
    <row r="216" spans="1:5">
      <c r="A216">
        <v>214</v>
      </c>
      <c r="B216">
        <v>3606.44618168944</v>
      </c>
      <c r="C216">
        <v>3606.44618168944</v>
      </c>
      <c r="D216">
        <v>579.192317874212</v>
      </c>
      <c r="E216">
        <v>50.8840167185264</v>
      </c>
    </row>
    <row r="217" spans="1:5">
      <c r="A217">
        <v>215</v>
      </c>
      <c r="B217">
        <v>3606.44618168944</v>
      </c>
      <c r="C217">
        <v>3606.44618168944</v>
      </c>
      <c r="D217">
        <v>579.192341456597</v>
      </c>
      <c r="E217">
        <v>50.8840403009114</v>
      </c>
    </row>
    <row r="218" spans="1:5">
      <c r="A218">
        <v>216</v>
      </c>
      <c r="B218">
        <v>3606.44618168944</v>
      </c>
      <c r="C218">
        <v>3606.44618168944</v>
      </c>
      <c r="D218">
        <v>579.192373707826</v>
      </c>
      <c r="E218">
        <v>50.8840725521404</v>
      </c>
    </row>
    <row r="219" spans="1:5">
      <c r="A219">
        <v>217</v>
      </c>
      <c r="B219">
        <v>3606.44618168944</v>
      </c>
      <c r="C219">
        <v>3606.44618168944</v>
      </c>
      <c r="D219">
        <v>579.192411767658</v>
      </c>
      <c r="E219">
        <v>50.8841106119723</v>
      </c>
    </row>
    <row r="220" spans="1:5">
      <c r="A220">
        <v>218</v>
      </c>
      <c r="B220">
        <v>3606.44618168944</v>
      </c>
      <c r="C220">
        <v>3606.44618168944</v>
      </c>
      <c r="D220">
        <v>579.192421398148</v>
      </c>
      <c r="E220">
        <v>50.8841202424629</v>
      </c>
    </row>
    <row r="221" spans="1:5">
      <c r="A221">
        <v>219</v>
      </c>
      <c r="B221">
        <v>3606.44618168944</v>
      </c>
      <c r="C221">
        <v>3606.44618168944</v>
      </c>
      <c r="D221">
        <v>579.192469735149</v>
      </c>
      <c r="E221">
        <v>50.8841685794637</v>
      </c>
    </row>
    <row r="222" spans="1:5">
      <c r="A222">
        <v>220</v>
      </c>
      <c r="B222">
        <v>3606.44618168944</v>
      </c>
      <c r="C222">
        <v>3606.44618168944</v>
      </c>
      <c r="D222">
        <v>579.192438294765</v>
      </c>
      <c r="E222">
        <v>50.8841371390797</v>
      </c>
    </row>
    <row r="223" spans="1:5">
      <c r="A223">
        <v>221</v>
      </c>
      <c r="B223">
        <v>3606.44618168944</v>
      </c>
      <c r="C223">
        <v>3606.44618168944</v>
      </c>
      <c r="D223">
        <v>579.192446879508</v>
      </c>
      <c r="E223">
        <v>50.8841457238228</v>
      </c>
    </row>
    <row r="224" spans="1:5">
      <c r="A224">
        <v>222</v>
      </c>
      <c r="B224">
        <v>3606.44618168944</v>
      </c>
      <c r="C224">
        <v>3606.44618168944</v>
      </c>
      <c r="D224">
        <v>579.192475730008</v>
      </c>
      <c r="E224">
        <v>50.8841745743225</v>
      </c>
    </row>
    <row r="225" spans="1:5">
      <c r="A225">
        <v>223</v>
      </c>
      <c r="B225">
        <v>3606.44618168944</v>
      </c>
      <c r="C225">
        <v>3606.44618168944</v>
      </c>
      <c r="D225">
        <v>579.192378511137</v>
      </c>
      <c r="E225">
        <v>50.8840773554514</v>
      </c>
    </row>
    <row r="226" spans="1:5">
      <c r="A226">
        <v>224</v>
      </c>
      <c r="B226">
        <v>3606.44618168944</v>
      </c>
      <c r="C226">
        <v>3606.44618168944</v>
      </c>
      <c r="D226">
        <v>579.192362867063</v>
      </c>
      <c r="E226">
        <v>50.8840617113773</v>
      </c>
    </row>
    <row r="227" spans="1:5">
      <c r="A227">
        <v>225</v>
      </c>
      <c r="B227">
        <v>3606.44618168944</v>
      </c>
      <c r="C227">
        <v>3606.44618168944</v>
      </c>
      <c r="D227">
        <v>579.19234964622</v>
      </c>
      <c r="E227">
        <v>50.8840484905344</v>
      </c>
    </row>
    <row r="228" spans="1:5">
      <c r="A228">
        <v>226</v>
      </c>
      <c r="B228">
        <v>3606.44618168944</v>
      </c>
      <c r="C228">
        <v>3606.44618168944</v>
      </c>
      <c r="D228">
        <v>579.192425405897</v>
      </c>
      <c r="E228">
        <v>50.8841242502115</v>
      </c>
    </row>
    <row r="229" spans="1:5">
      <c r="A229">
        <v>227</v>
      </c>
      <c r="B229">
        <v>3606.44618168944</v>
      </c>
      <c r="C229">
        <v>3606.44618168944</v>
      </c>
      <c r="D229">
        <v>579.192384948628</v>
      </c>
      <c r="E229">
        <v>50.8840837929424</v>
      </c>
    </row>
    <row r="230" spans="1:5">
      <c r="A230">
        <v>228</v>
      </c>
      <c r="B230">
        <v>3606.44618168944</v>
      </c>
      <c r="C230">
        <v>3606.44618168944</v>
      </c>
      <c r="D230">
        <v>579.192342256655</v>
      </c>
      <c r="E230">
        <v>50.8840411009698</v>
      </c>
    </row>
    <row r="231" spans="1:5">
      <c r="A231">
        <v>229</v>
      </c>
      <c r="B231">
        <v>3606.44618168944</v>
      </c>
      <c r="C231">
        <v>3606.44618168944</v>
      </c>
      <c r="D231">
        <v>579.192380177974</v>
      </c>
      <c r="E231">
        <v>50.8840790222883</v>
      </c>
    </row>
    <row r="232" spans="1:5">
      <c r="A232">
        <v>230</v>
      </c>
      <c r="B232">
        <v>3606.44618168944</v>
      </c>
      <c r="C232">
        <v>3606.44618168944</v>
      </c>
      <c r="D232">
        <v>579.192353026031</v>
      </c>
      <c r="E232">
        <v>50.8840518703457</v>
      </c>
    </row>
    <row r="233" spans="1:5">
      <c r="A233">
        <v>231</v>
      </c>
      <c r="B233">
        <v>3606.44618168944</v>
      </c>
      <c r="C233">
        <v>3606.44618168944</v>
      </c>
      <c r="D233">
        <v>579.192368544402</v>
      </c>
      <c r="E233">
        <v>50.8840673887163</v>
      </c>
    </row>
    <row r="234" spans="1:5">
      <c r="A234">
        <v>232</v>
      </c>
      <c r="B234">
        <v>3606.44618168944</v>
      </c>
      <c r="C234">
        <v>3606.44618168944</v>
      </c>
      <c r="D234">
        <v>579.192380000703</v>
      </c>
      <c r="E234">
        <v>50.8840788450172</v>
      </c>
    </row>
    <row r="235" spans="1:5">
      <c r="A235">
        <v>233</v>
      </c>
      <c r="B235">
        <v>3606.44618168944</v>
      </c>
      <c r="C235">
        <v>3606.44618168944</v>
      </c>
      <c r="D235">
        <v>579.192424390433</v>
      </c>
      <c r="E235">
        <v>50.8841232347475</v>
      </c>
    </row>
    <row r="236" spans="1:5">
      <c r="A236">
        <v>234</v>
      </c>
      <c r="B236">
        <v>3606.44618168944</v>
      </c>
      <c r="C236">
        <v>3606.44618168944</v>
      </c>
      <c r="D236">
        <v>579.192366559856</v>
      </c>
      <c r="E236">
        <v>50.8840654041705</v>
      </c>
    </row>
    <row r="237" spans="1:5">
      <c r="A237">
        <v>235</v>
      </c>
      <c r="B237">
        <v>3606.44618168944</v>
      </c>
      <c r="C237">
        <v>3606.44618168944</v>
      </c>
      <c r="D237">
        <v>579.192367741926</v>
      </c>
      <c r="E237">
        <v>50.88406658624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3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0.543938729234027</v>
      </c>
      <c r="I2">
        <v>0.441665027732996</v>
      </c>
      <c r="J2">
        <v>0</v>
      </c>
      <c r="K2">
        <v>3.19022664860969</v>
      </c>
    </row>
    <row r="3" spans="1:11">
      <c r="A3">
        <v>1</v>
      </c>
      <c r="B3">
        <v>1</v>
      </c>
      <c r="C3">
        <v>39.325</v>
      </c>
      <c r="D3">
        <v>0.517939491516637</v>
      </c>
      <c r="E3">
        <v>22.7727864907284</v>
      </c>
      <c r="F3">
        <v>846.663252594816</v>
      </c>
      <c r="G3">
        <v>32988.2616154019</v>
      </c>
      <c r="H3">
        <v>0.173637343609418</v>
      </c>
      <c r="I3">
        <v>0.142652195108864</v>
      </c>
      <c r="J3">
        <v>3.64021528372606</v>
      </c>
      <c r="K3">
        <v>3.19022664860969</v>
      </c>
    </row>
    <row r="4" spans="1:11">
      <c r="A4">
        <v>2</v>
      </c>
      <c r="B4">
        <v>1.2874251497006</v>
      </c>
      <c r="C4">
        <v>45.925</v>
      </c>
      <c r="D4">
        <v>0.533452660775404</v>
      </c>
      <c r="E4">
        <v>23.2895603773449</v>
      </c>
      <c r="F4">
        <v>732.331660179554</v>
      </c>
      <c r="G4">
        <v>31954.6115697418</v>
      </c>
      <c r="H4">
        <v>0.185338241918313</v>
      </c>
      <c r="I4">
        <v>0.151976508666142</v>
      </c>
      <c r="J4">
        <v>4.4273144468686</v>
      </c>
      <c r="K4">
        <v>3.19022664860969</v>
      </c>
    </row>
    <row r="5" spans="1:11">
      <c r="A5">
        <v>3</v>
      </c>
      <c r="B5">
        <v>1.53333333333333</v>
      </c>
      <c r="C5">
        <v>53.625</v>
      </c>
      <c r="D5">
        <v>0.539427535612059</v>
      </c>
      <c r="E5">
        <v>23.9225730887352</v>
      </c>
      <c r="F5">
        <v>620.886385236199</v>
      </c>
      <c r="G5">
        <v>27706.0577092435</v>
      </c>
      <c r="H5">
        <v>0.196297099848059</v>
      </c>
      <c r="I5">
        <v>0.16067684399948</v>
      </c>
      <c r="J5">
        <v>5.11424194028846</v>
      </c>
      <c r="K5">
        <v>3.19022664860969</v>
      </c>
    </row>
    <row r="6" spans="1:11">
      <c r="A6">
        <v>4</v>
      </c>
      <c r="B6">
        <v>1.66355140186916</v>
      </c>
      <c r="C6">
        <v>58.85</v>
      </c>
      <c r="D6">
        <v>0.534930977946947</v>
      </c>
      <c r="E6">
        <v>24.2998233356948</v>
      </c>
      <c r="F6">
        <v>565.76095850962</v>
      </c>
      <c r="G6">
        <v>26077.5479332566</v>
      </c>
      <c r="H6">
        <v>0.206724898073041</v>
      </c>
      <c r="I6">
        <v>0.169019805958893</v>
      </c>
      <c r="J6">
        <v>5.63099672766523</v>
      </c>
      <c r="K6">
        <v>3.19022664860969</v>
      </c>
    </row>
    <row r="7" spans="1:11">
      <c r="A7">
        <v>5</v>
      </c>
      <c r="B7">
        <v>1.79324894514768</v>
      </c>
      <c r="C7">
        <v>65.175</v>
      </c>
      <c r="D7">
        <v>0.520766237057264</v>
      </c>
      <c r="E7">
        <v>24.7981478363471</v>
      </c>
      <c r="F7">
        <v>510.855886586746</v>
      </c>
      <c r="G7">
        <v>21988.0117228466</v>
      </c>
      <c r="H7">
        <v>0.216607702399608</v>
      </c>
      <c r="I7">
        <v>0.176889847955382</v>
      </c>
      <c r="J7">
        <v>5.98768562960024</v>
      </c>
      <c r="K7">
        <v>3.19022664860969</v>
      </c>
    </row>
    <row r="8" spans="1:11">
      <c r="A8">
        <v>6</v>
      </c>
      <c r="B8">
        <v>1.8605577689243</v>
      </c>
      <c r="C8">
        <v>69.025</v>
      </c>
      <c r="D8">
        <v>0.513539592095715</v>
      </c>
      <c r="E8">
        <v>25.055526168486</v>
      </c>
      <c r="F8">
        <v>482.361932753222</v>
      </c>
      <c r="G8">
        <v>20615.8088096777</v>
      </c>
      <c r="H8">
        <v>0.226100628329161</v>
      </c>
      <c r="I8">
        <v>0.184500983725455</v>
      </c>
      <c r="J8">
        <v>6.23621134522849</v>
      </c>
      <c r="K8">
        <v>3.19022664860969</v>
      </c>
    </row>
    <row r="9" spans="1:11">
      <c r="A9">
        <v>7</v>
      </c>
      <c r="B9">
        <v>1.9368029739777</v>
      </c>
      <c r="C9">
        <v>73.975</v>
      </c>
      <c r="D9">
        <v>0.503932352270704</v>
      </c>
      <c r="E9">
        <v>25.4353033980941</v>
      </c>
      <c r="F9">
        <v>450.08492610059</v>
      </c>
      <c r="G9">
        <v>17223.530899717</v>
      </c>
      <c r="H9">
        <v>0.235170299038695</v>
      </c>
      <c r="I9">
        <v>0.191736095052381</v>
      </c>
      <c r="J9">
        <v>6.37887902767584</v>
      </c>
      <c r="K9">
        <v>3.19022664860969</v>
      </c>
    </row>
    <row r="10" spans="1:11">
      <c r="A10">
        <v>8</v>
      </c>
      <c r="B10">
        <v>2</v>
      </c>
      <c r="C10">
        <v>78.65</v>
      </c>
      <c r="D10">
        <v>0.517939491516637</v>
      </c>
      <c r="E10">
        <v>25.8233772445759</v>
      </c>
      <c r="F10">
        <v>423.331626297408</v>
      </c>
      <c r="G10">
        <v>16494.130807701</v>
      </c>
      <c r="H10">
        <v>0.243940333056926</v>
      </c>
      <c r="I10">
        <v>0.198776648105377</v>
      </c>
      <c r="J10">
        <v>6.36581393041148</v>
      </c>
      <c r="K10">
        <v>3.19022664860969</v>
      </c>
    </row>
    <row r="11" spans="1:11">
      <c r="A11">
        <v>9</v>
      </c>
      <c r="B11">
        <v>2.37537162257254</v>
      </c>
      <c r="C11">
        <v>93.1780551300696</v>
      </c>
      <c r="D11">
        <v>0.520753317508036</v>
      </c>
      <c r="E11">
        <v>26.9209702700155</v>
      </c>
      <c r="F11">
        <v>357.396845277418</v>
      </c>
      <c r="G11">
        <v>13925.3996235912</v>
      </c>
      <c r="H11">
        <v>0.264580222473116</v>
      </c>
      <c r="I11">
        <v>0.215403490724148</v>
      </c>
      <c r="J11">
        <v>7.16544622103726</v>
      </c>
      <c r="K11">
        <v>3.19022664860969</v>
      </c>
    </row>
    <row r="12" spans="1:11">
      <c r="A12">
        <v>10</v>
      </c>
      <c r="B12">
        <v>2.50893813702449</v>
      </c>
      <c r="C12">
        <v>95.5348436237822</v>
      </c>
      <c r="D12">
        <v>0.515385686407873</v>
      </c>
      <c r="E12">
        <v>27.1267845111424</v>
      </c>
      <c r="F12">
        <v>349.266861802054</v>
      </c>
      <c r="G12">
        <v>13564.8401995813</v>
      </c>
      <c r="H12">
        <v>0.268857388275288</v>
      </c>
      <c r="I12">
        <v>0.218856341487943</v>
      </c>
      <c r="J12">
        <v>7.20722604683254</v>
      </c>
      <c r="K12">
        <v>3.19022664860969</v>
      </c>
    </row>
    <row r="13" spans="1:11">
      <c r="A13">
        <v>11</v>
      </c>
      <c r="B13">
        <v>2.53142641491923</v>
      </c>
      <c r="C13">
        <v>96.5404921935416</v>
      </c>
      <c r="D13">
        <v>0.51528203185489</v>
      </c>
      <c r="E13">
        <v>27.1863806735043</v>
      </c>
      <c r="F13">
        <v>345.545287335585</v>
      </c>
      <c r="G13">
        <v>13551.9570076702</v>
      </c>
      <c r="H13">
        <v>0.271046123263971</v>
      </c>
      <c r="I13">
        <v>0.220626124315877</v>
      </c>
      <c r="J13">
        <v>7.31756149004768</v>
      </c>
      <c r="K13">
        <v>3.19022664860969</v>
      </c>
    </row>
    <row r="14" spans="1:11">
      <c r="A14">
        <v>12</v>
      </c>
      <c r="B14">
        <v>2.68897543060472</v>
      </c>
      <c r="C14">
        <v>101.048700994746</v>
      </c>
      <c r="D14">
        <v>0.515822985344305</v>
      </c>
      <c r="E14">
        <v>27.5351946937925</v>
      </c>
      <c r="F14">
        <v>329.731029468029</v>
      </c>
      <c r="G14">
        <v>13177.48096617</v>
      </c>
      <c r="H14">
        <v>0.279306294876987</v>
      </c>
      <c r="I14">
        <v>0.227299305559468</v>
      </c>
      <c r="J14">
        <v>7.49340412652765</v>
      </c>
      <c r="K14">
        <v>3.19022664860969</v>
      </c>
    </row>
    <row r="15" spans="1:11">
      <c r="A15">
        <v>13</v>
      </c>
      <c r="B15">
        <v>2.69697154222756</v>
      </c>
      <c r="C15">
        <v>101.631791083716</v>
      </c>
      <c r="D15">
        <v>0.514898609905801</v>
      </c>
      <c r="E15">
        <v>27.5631374772998</v>
      </c>
      <c r="F15">
        <v>327.839270076027</v>
      </c>
      <c r="G15">
        <v>13164.91776334</v>
      </c>
      <c r="H15">
        <v>0.281362920569776</v>
      </c>
      <c r="I15">
        <v>0.228962117816797</v>
      </c>
      <c r="J15">
        <v>7.54379502892377</v>
      </c>
      <c r="K15">
        <v>3.19022664860969</v>
      </c>
    </row>
    <row r="16" spans="1:11">
      <c r="A16">
        <v>14</v>
      </c>
      <c r="B16">
        <v>2.85528310981279</v>
      </c>
      <c r="C16">
        <v>106.501529378701</v>
      </c>
      <c r="D16">
        <v>0.523582534481649</v>
      </c>
      <c r="E16">
        <v>27.9422398669792</v>
      </c>
      <c r="F16">
        <v>312.876557459227</v>
      </c>
      <c r="G16">
        <v>12806.9892568557</v>
      </c>
      <c r="H16">
        <v>0.287836918966125</v>
      </c>
      <c r="I16">
        <v>0.234192205915879</v>
      </c>
      <c r="J16">
        <v>7.73467880042681</v>
      </c>
      <c r="K16">
        <v>3.19022664860969</v>
      </c>
    </row>
    <row r="17" spans="1:11">
      <c r="A17">
        <v>15</v>
      </c>
      <c r="B17">
        <v>3.04105603133155</v>
      </c>
      <c r="C17">
        <v>113.205329122445</v>
      </c>
      <c r="D17">
        <v>0.532088164951778</v>
      </c>
      <c r="E17">
        <v>28.4461027471303</v>
      </c>
      <c r="F17">
        <v>294.370480997595</v>
      </c>
      <c r="G17">
        <v>12180.419948961</v>
      </c>
      <c r="H17">
        <v>0.295641207506889</v>
      </c>
      <c r="I17">
        <v>0.240497451932955</v>
      </c>
      <c r="J17">
        <v>8.05986977727426</v>
      </c>
      <c r="K17">
        <v>3.19022664860969</v>
      </c>
    </row>
    <row r="18" spans="1:11">
      <c r="A18">
        <v>16</v>
      </c>
      <c r="B18">
        <v>3.35440478409906</v>
      </c>
      <c r="C18">
        <v>127.726009854111</v>
      </c>
      <c r="D18">
        <v>0.528197448343444</v>
      </c>
      <c r="E18">
        <v>29.4918368598036</v>
      </c>
      <c r="F18">
        <v>260.930391620073</v>
      </c>
      <c r="G18">
        <v>10516.8324116347</v>
      </c>
      <c r="H18">
        <v>0.31216098170681</v>
      </c>
      <c r="I18">
        <v>0.253844100347302</v>
      </c>
      <c r="J18">
        <v>8.77823222497746</v>
      </c>
      <c r="K18">
        <v>3.19022664860969</v>
      </c>
    </row>
    <row r="19" spans="1:11">
      <c r="A19">
        <v>17</v>
      </c>
      <c r="B19">
        <v>3.74066798156497</v>
      </c>
      <c r="C19">
        <v>142.446636671799</v>
      </c>
      <c r="D19">
        <v>0.528511030436159</v>
      </c>
      <c r="E19">
        <v>30.5580797932945</v>
      </c>
      <c r="F19">
        <v>233.993576117113</v>
      </c>
      <c r="G19">
        <v>9395.82113605811</v>
      </c>
      <c r="H19">
        <v>0.328702599087606</v>
      </c>
      <c r="I19">
        <v>0.267223575486704</v>
      </c>
      <c r="J19">
        <v>9.44076687716751</v>
      </c>
      <c r="K19">
        <v>3.19022664860969</v>
      </c>
    </row>
    <row r="20" spans="1:11">
      <c r="A20">
        <v>18</v>
      </c>
      <c r="B20">
        <v>4.01111694144841</v>
      </c>
      <c r="C20">
        <v>149.264756549007</v>
      </c>
      <c r="D20">
        <v>0.535541655322223</v>
      </c>
      <c r="E20">
        <v>31.0705978037445</v>
      </c>
      <c r="F20">
        <v>223.323107509147</v>
      </c>
      <c r="G20">
        <v>9248.66898802718</v>
      </c>
      <c r="H20">
        <v>0.336427951083704</v>
      </c>
      <c r="I20">
        <v>0.273479738721825</v>
      </c>
      <c r="J20">
        <v>9.72653231273747</v>
      </c>
      <c r="K20">
        <v>3.19022664860969</v>
      </c>
    </row>
    <row r="21" spans="1:11">
      <c r="A21">
        <v>19</v>
      </c>
      <c r="B21">
        <v>4.12164533637728</v>
      </c>
      <c r="C21">
        <v>155.301254926305</v>
      </c>
      <c r="D21">
        <v>0.539536385029302</v>
      </c>
      <c r="E21">
        <v>31.4717218241479</v>
      </c>
      <c r="F21">
        <v>214.41181492168</v>
      </c>
      <c r="G21">
        <v>9005.00354083869</v>
      </c>
      <c r="H21">
        <v>0.341988120819794</v>
      </c>
      <c r="I21">
        <v>0.277980397234686</v>
      </c>
      <c r="J21">
        <v>10.0561594878205</v>
      </c>
      <c r="K21">
        <v>3.19022664860969</v>
      </c>
    </row>
    <row r="22" spans="1:11">
      <c r="A22">
        <v>20</v>
      </c>
      <c r="B22">
        <v>4.13382575562518</v>
      </c>
      <c r="C22">
        <v>156.292132358878</v>
      </c>
      <c r="D22">
        <v>0.538899497217028</v>
      </c>
      <c r="E22">
        <v>31.528775838736</v>
      </c>
      <c r="F22">
        <v>213.015915248924</v>
      </c>
      <c r="G22">
        <v>8975.85156397585</v>
      </c>
      <c r="H22">
        <v>0.343690025533074</v>
      </c>
      <c r="I22">
        <v>0.279358766200976</v>
      </c>
      <c r="J22">
        <v>10.1252552418783</v>
      </c>
      <c r="K22">
        <v>3.19022664860969</v>
      </c>
    </row>
    <row r="23" spans="1:11">
      <c r="A23">
        <v>21</v>
      </c>
      <c r="B23">
        <v>4.31201589729308</v>
      </c>
      <c r="C23">
        <v>162.735243455744</v>
      </c>
      <c r="D23">
        <v>0.539375350366457</v>
      </c>
      <c r="E23">
        <v>31.9706210463446</v>
      </c>
      <c r="F23">
        <v>204.724264214551</v>
      </c>
      <c r="G23">
        <v>8759.34481151618</v>
      </c>
      <c r="H23">
        <v>0.348474378550843</v>
      </c>
      <c r="I23">
        <v>0.283232514348686</v>
      </c>
      <c r="J23">
        <v>10.4812404337918</v>
      </c>
      <c r="K23">
        <v>3.19022664860969</v>
      </c>
    </row>
    <row r="24" spans="1:11">
      <c r="A24">
        <v>22</v>
      </c>
      <c r="B24">
        <v>4.31591509239237</v>
      </c>
      <c r="C24">
        <v>163.12940280297</v>
      </c>
      <c r="D24">
        <v>0.538668425086589</v>
      </c>
      <c r="E24">
        <v>31.9846168473345</v>
      </c>
      <c r="F24">
        <v>204.229219422422</v>
      </c>
      <c r="G24">
        <v>8795.45461433058</v>
      </c>
      <c r="H24">
        <v>0.349919278232587</v>
      </c>
      <c r="I24">
        <v>0.28440326841958</v>
      </c>
      <c r="J24">
        <v>10.5122701039947</v>
      </c>
      <c r="K24">
        <v>3.19022664860969</v>
      </c>
    </row>
    <row r="25" spans="1:11">
      <c r="A25">
        <v>23</v>
      </c>
      <c r="B25">
        <v>4.47555546586286</v>
      </c>
      <c r="C25">
        <v>170.754363321945</v>
      </c>
      <c r="D25">
        <v>0.533716270130574</v>
      </c>
      <c r="E25">
        <v>32.523323526351</v>
      </c>
      <c r="F25">
        <v>195.112613352744</v>
      </c>
      <c r="G25">
        <v>8198.92676207513</v>
      </c>
      <c r="H25">
        <v>0.356225802776054</v>
      </c>
      <c r="I25">
        <v>0.28950636612244</v>
      </c>
      <c r="J25">
        <v>10.8273057457344</v>
      </c>
      <c r="K25">
        <v>3.19022664860969</v>
      </c>
    </row>
    <row r="26" spans="1:11">
      <c r="A26">
        <v>24</v>
      </c>
      <c r="B26">
        <v>4.79831491026791</v>
      </c>
      <c r="C26">
        <v>184.242594332385</v>
      </c>
      <c r="D26">
        <v>0.531655452784356</v>
      </c>
      <c r="E26">
        <v>33.4793948806077</v>
      </c>
      <c r="F26">
        <v>180.83445399746</v>
      </c>
      <c r="G26">
        <v>7400.7869381965</v>
      </c>
      <c r="H26">
        <v>0.370039661242246</v>
      </c>
      <c r="I26">
        <v>0.30068990405286</v>
      </c>
      <c r="J26">
        <v>11.2874413319452</v>
      </c>
      <c r="K26">
        <v>3.19022664860969</v>
      </c>
    </row>
    <row r="27" spans="1:11">
      <c r="A27">
        <v>25</v>
      </c>
      <c r="B27">
        <v>5.17865549518998</v>
      </c>
      <c r="C27">
        <v>199.107439838237</v>
      </c>
      <c r="D27">
        <v>0.530771407136088</v>
      </c>
      <c r="E27">
        <v>34.5207682086299</v>
      </c>
      <c r="F27">
        <v>167.330044671344</v>
      </c>
      <c r="G27">
        <v>6793.58943830705</v>
      </c>
      <c r="H27">
        <v>0.384244263083808</v>
      </c>
      <c r="I27">
        <v>0.312195326761386</v>
      </c>
      <c r="J27">
        <v>11.8134308816392</v>
      </c>
      <c r="K27">
        <v>3.19022664860969</v>
      </c>
    </row>
    <row r="28" spans="1:11">
      <c r="A28">
        <v>26</v>
      </c>
      <c r="B28">
        <v>5.49654063810117</v>
      </c>
      <c r="C28">
        <v>210.707944189961</v>
      </c>
      <c r="D28">
        <v>0.529418737306617</v>
      </c>
      <c r="E28">
        <v>35.3152718907793</v>
      </c>
      <c r="F28">
        <v>158.109205880463</v>
      </c>
      <c r="G28">
        <v>6459.88357323337</v>
      </c>
      <c r="H28">
        <v>0.394346042887831</v>
      </c>
      <c r="I28">
        <v>0.320380370575988</v>
      </c>
      <c r="J28">
        <v>12.2629253907307</v>
      </c>
      <c r="K28">
        <v>3.19022664860969</v>
      </c>
    </row>
    <row r="29" spans="1:11">
      <c r="A29">
        <v>27</v>
      </c>
      <c r="B29">
        <v>5.62023556951191</v>
      </c>
      <c r="C29">
        <v>217.379524783667</v>
      </c>
      <c r="D29">
        <v>0.524043279825499</v>
      </c>
      <c r="E29">
        <v>35.7542936441121</v>
      </c>
      <c r="F29">
        <v>153.249456784735</v>
      </c>
      <c r="G29">
        <v>6062.10977838626</v>
      </c>
      <c r="H29">
        <v>0.400081960748698</v>
      </c>
      <c r="I29">
        <v>0.325025484920709</v>
      </c>
      <c r="J29">
        <v>12.5067760955033</v>
      </c>
      <c r="K29">
        <v>3.19022664860969</v>
      </c>
    </row>
    <row r="30" spans="1:11">
      <c r="A30">
        <v>28</v>
      </c>
      <c r="B30">
        <v>5.79408203841426</v>
      </c>
      <c r="C30">
        <v>222.672979617962</v>
      </c>
      <c r="D30">
        <v>0.520791897558467</v>
      </c>
      <c r="E30">
        <v>36.1501067011739</v>
      </c>
      <c r="F30">
        <v>149.711049805298</v>
      </c>
      <c r="G30">
        <v>5854.39254135374</v>
      </c>
      <c r="H30">
        <v>0.405469855039459</v>
      </c>
      <c r="I30">
        <v>0.329391055521606</v>
      </c>
      <c r="J30">
        <v>12.6166072639932</v>
      </c>
      <c r="K30">
        <v>3.19022664860969</v>
      </c>
    </row>
    <row r="31" spans="1:11">
      <c r="A31">
        <v>29</v>
      </c>
      <c r="B31">
        <v>5.81388862823667</v>
      </c>
      <c r="C31">
        <v>224.769006984301</v>
      </c>
      <c r="D31">
        <v>0.51981476458947</v>
      </c>
      <c r="E31">
        <v>36.28162032897</v>
      </c>
      <c r="F31">
        <v>148.254486624475</v>
      </c>
      <c r="G31">
        <v>5803.85711281102</v>
      </c>
      <c r="H31">
        <v>0.409081971371756</v>
      </c>
      <c r="I31">
        <v>0.332318860448318</v>
      </c>
      <c r="J31">
        <v>12.6897462661991</v>
      </c>
      <c r="K31">
        <v>3.19022664860969</v>
      </c>
    </row>
    <row r="32" spans="1:11">
      <c r="A32">
        <v>30</v>
      </c>
      <c r="B32">
        <v>5.82742189251864</v>
      </c>
      <c r="C32">
        <v>223.93696928964</v>
      </c>
      <c r="D32">
        <v>0.520490279700142</v>
      </c>
      <c r="E32">
        <v>36.2382755702842</v>
      </c>
      <c r="F32">
        <v>148.802171581298</v>
      </c>
      <c r="G32">
        <v>5849.75321504248</v>
      </c>
      <c r="H32">
        <v>0.40753219638719</v>
      </c>
      <c r="I32">
        <v>0.331063221433121</v>
      </c>
      <c r="J32">
        <v>12.6610351229771</v>
      </c>
      <c r="K32">
        <v>3.19022664860969</v>
      </c>
    </row>
    <row r="33" spans="1:11">
      <c r="A33">
        <v>31</v>
      </c>
      <c r="B33">
        <v>5.89186659124576</v>
      </c>
      <c r="C33">
        <v>227.341267123981</v>
      </c>
      <c r="D33">
        <v>0.519229708399992</v>
      </c>
      <c r="E33">
        <v>36.4825803721589</v>
      </c>
      <c r="F33">
        <v>146.527962274107</v>
      </c>
      <c r="G33">
        <v>5715.56222023576</v>
      </c>
      <c r="H33">
        <v>0.412566839020372</v>
      </c>
      <c r="I33">
        <v>0.335142975197744</v>
      </c>
      <c r="J33">
        <v>12.7053325858849</v>
      </c>
      <c r="K33">
        <v>3.19022664860969</v>
      </c>
    </row>
    <row r="34" spans="1:11">
      <c r="A34">
        <v>32</v>
      </c>
      <c r="B34">
        <v>5.98746131320802</v>
      </c>
      <c r="C34">
        <v>231.544006264752</v>
      </c>
      <c r="D34">
        <v>0.521364908906103</v>
      </c>
      <c r="E34">
        <v>36.7788617778518</v>
      </c>
      <c r="F34">
        <v>143.862667140055</v>
      </c>
      <c r="G34">
        <v>5626.74919086591</v>
      </c>
      <c r="H34">
        <v>0.416224461732762</v>
      </c>
      <c r="I34">
        <v>0.33810739026825</v>
      </c>
      <c r="J34">
        <v>12.8197138361003</v>
      </c>
      <c r="K34">
        <v>3.19022664860969</v>
      </c>
    </row>
    <row r="35" spans="1:11">
      <c r="A35">
        <v>33</v>
      </c>
      <c r="B35">
        <v>6.36357328522298</v>
      </c>
      <c r="C35">
        <v>246.408440325205</v>
      </c>
      <c r="D35">
        <v>0.520694520026913</v>
      </c>
      <c r="E35">
        <v>37.8005149392542</v>
      </c>
      <c r="F35">
        <v>135.193279592463</v>
      </c>
      <c r="G35">
        <v>5265.61207897061</v>
      </c>
      <c r="H35">
        <v>0.429099890641853</v>
      </c>
      <c r="I35">
        <v>0.348543068795913</v>
      </c>
      <c r="J35">
        <v>13.2704741411471</v>
      </c>
      <c r="K35">
        <v>3.19022664860969</v>
      </c>
    </row>
    <row r="36" spans="1:11">
      <c r="A36">
        <v>34</v>
      </c>
      <c r="B36">
        <v>6.66785632571327</v>
      </c>
      <c r="C36">
        <v>258.303187418191</v>
      </c>
      <c r="D36">
        <v>0.519615023299831</v>
      </c>
      <c r="E36">
        <v>38.6231839181871</v>
      </c>
      <c r="F36">
        <v>128.982388243467</v>
      </c>
      <c r="G36">
        <v>4996.31791349334</v>
      </c>
      <c r="H36">
        <v>0.439647582749892</v>
      </c>
      <c r="I36">
        <v>0.357093021328443</v>
      </c>
      <c r="J36">
        <v>13.5943488618273</v>
      </c>
      <c r="K36">
        <v>3.19022664860969</v>
      </c>
    </row>
    <row r="37" spans="1:11">
      <c r="A37">
        <v>35</v>
      </c>
      <c r="B37">
        <v>7.01194756610884</v>
      </c>
      <c r="C37">
        <v>271.00245839028</v>
      </c>
      <c r="D37">
        <v>0.521461421568646</v>
      </c>
      <c r="E37">
        <v>39.5085194674849</v>
      </c>
      <c r="F37">
        <v>122.950500240315</v>
      </c>
      <c r="G37">
        <v>4790.79351651031</v>
      </c>
      <c r="H37">
        <v>0.450411781787585</v>
      </c>
      <c r="I37">
        <v>0.365819814885871</v>
      </c>
      <c r="J37">
        <v>13.9221021453697</v>
      </c>
      <c r="K37">
        <v>3.19022664860969</v>
      </c>
    </row>
    <row r="38" spans="1:11">
      <c r="A38">
        <v>36</v>
      </c>
      <c r="B38">
        <v>7.29667826858828</v>
      </c>
      <c r="C38">
        <v>283.345561718817</v>
      </c>
      <c r="D38">
        <v>0.522438266224568</v>
      </c>
      <c r="E38">
        <v>40.3268328233603</v>
      </c>
      <c r="F38">
        <v>117.548789221089</v>
      </c>
      <c r="G38">
        <v>4586.94062854285</v>
      </c>
      <c r="H38">
        <v>0.45999809842442</v>
      </c>
      <c r="I38">
        <v>0.373591901689048</v>
      </c>
      <c r="J38">
        <v>14.2844002190276</v>
      </c>
      <c r="K38">
        <v>3.19022664860969</v>
      </c>
    </row>
    <row r="39" spans="1:11">
      <c r="A39">
        <v>37</v>
      </c>
      <c r="B39">
        <v>7.54492495135178</v>
      </c>
      <c r="C39">
        <v>292.17424625537</v>
      </c>
      <c r="D39">
        <v>0.519057448629106</v>
      </c>
      <c r="E39">
        <v>40.9286393914285</v>
      </c>
      <c r="F39">
        <v>114.006267860933</v>
      </c>
      <c r="G39">
        <v>4413.39159511694</v>
      </c>
      <c r="H39">
        <v>0.46732721135346</v>
      </c>
      <c r="I39">
        <v>0.379534151464512</v>
      </c>
      <c r="J39">
        <v>14.5119265244815</v>
      </c>
      <c r="K39">
        <v>3.19022664860969</v>
      </c>
    </row>
    <row r="40" spans="1:11">
      <c r="A40">
        <v>38</v>
      </c>
      <c r="B40">
        <v>7.71269286212041</v>
      </c>
      <c r="C40">
        <v>296.058397079344</v>
      </c>
      <c r="D40">
        <v>0.52008818132537</v>
      </c>
      <c r="E40">
        <v>41.2192654753025</v>
      </c>
      <c r="F40">
        <v>112.511481285959</v>
      </c>
      <c r="G40">
        <v>4377.46765196375</v>
      </c>
      <c r="H40">
        <v>0.468977214787099</v>
      </c>
      <c r="I40">
        <v>0.380872230957108</v>
      </c>
      <c r="J40">
        <v>14.6005973946892</v>
      </c>
      <c r="K40">
        <v>3.19022664860969</v>
      </c>
    </row>
    <row r="41" spans="1:11">
      <c r="A41">
        <v>39</v>
      </c>
      <c r="B41">
        <v>7.72573535934795</v>
      </c>
      <c r="C41">
        <v>295.725011371396</v>
      </c>
      <c r="D41">
        <v>0.520762684932229</v>
      </c>
      <c r="E41">
        <v>41.2052150964782</v>
      </c>
      <c r="F41">
        <v>112.653390211941</v>
      </c>
      <c r="G41">
        <v>4387.36137699286</v>
      </c>
      <c r="H41">
        <v>0.468083133410815</v>
      </c>
      <c r="I41">
        <v>0.380147236118972</v>
      </c>
      <c r="J41">
        <v>14.5854452766254</v>
      </c>
      <c r="K41">
        <v>3.19022664860969</v>
      </c>
    </row>
    <row r="42" spans="1:11">
      <c r="A42">
        <v>40</v>
      </c>
      <c r="B42">
        <v>7.95569562530175</v>
      </c>
      <c r="C42">
        <v>306.112524477802</v>
      </c>
      <c r="D42">
        <v>0.519031699905542</v>
      </c>
      <c r="E42">
        <v>41.8812172659032</v>
      </c>
      <c r="F42">
        <v>108.854584436548</v>
      </c>
      <c r="G42">
        <v>4214.18332864573</v>
      </c>
      <c r="H42">
        <v>0.47584019266148</v>
      </c>
      <c r="I42">
        <v>0.38643678521765</v>
      </c>
      <c r="J42">
        <v>14.8863323846223</v>
      </c>
      <c r="K42">
        <v>3.19022664860969</v>
      </c>
    </row>
    <row r="43" spans="1:11">
      <c r="A43">
        <v>41</v>
      </c>
      <c r="B43">
        <v>8.30012363672506</v>
      </c>
      <c r="C43">
        <v>319.608940965994</v>
      </c>
      <c r="D43">
        <v>0.519666288935811</v>
      </c>
      <c r="E43">
        <v>42.8066820311439</v>
      </c>
      <c r="F43">
        <v>104.259621526327</v>
      </c>
      <c r="G43">
        <v>4038.01029347827</v>
      </c>
      <c r="H43">
        <v>0.486609849503766</v>
      </c>
      <c r="I43">
        <v>0.395169813765775</v>
      </c>
      <c r="J43">
        <v>15.1831311156576</v>
      </c>
      <c r="K43">
        <v>3.19022664860969</v>
      </c>
    </row>
    <row r="44" spans="1:11">
      <c r="A44">
        <v>42</v>
      </c>
      <c r="B44">
        <v>8.64189122837715</v>
      </c>
      <c r="C44">
        <v>332.717945858241</v>
      </c>
      <c r="D44">
        <v>0.521106886832979</v>
      </c>
      <c r="E44">
        <v>43.691009370005</v>
      </c>
      <c r="F44">
        <v>100.144838415859</v>
      </c>
      <c r="G44">
        <v>3898.9251120013</v>
      </c>
      <c r="H44">
        <v>0.496143907006976</v>
      </c>
      <c r="I44">
        <v>0.402901454998728</v>
      </c>
      <c r="J44">
        <v>15.488176980709</v>
      </c>
      <c r="K44">
        <v>3.19022664860969</v>
      </c>
    </row>
    <row r="45" spans="1:11">
      <c r="A45">
        <v>43</v>
      </c>
      <c r="B45">
        <v>8.99788399591357</v>
      </c>
      <c r="C45">
        <v>347.015812738233</v>
      </c>
      <c r="D45">
        <v>0.520447388297577</v>
      </c>
      <c r="E45">
        <v>44.6425091291112</v>
      </c>
      <c r="F45">
        <v>96.0112057889922</v>
      </c>
      <c r="G45">
        <v>3725.71692510006</v>
      </c>
      <c r="H45">
        <v>0.506460124001187</v>
      </c>
      <c r="I45">
        <v>0.411267490801806</v>
      </c>
      <c r="J45">
        <v>15.8156283554864</v>
      </c>
      <c r="K45">
        <v>3.19022664860969</v>
      </c>
    </row>
    <row r="46" spans="1:11">
      <c r="A46">
        <v>44</v>
      </c>
      <c r="B46">
        <v>9.34235250501291</v>
      </c>
      <c r="C46">
        <v>359.339895150703</v>
      </c>
      <c r="D46">
        <v>0.520078599978934</v>
      </c>
      <c r="E46">
        <v>45.4929477711272</v>
      </c>
      <c r="F46">
        <v>92.7414416000125</v>
      </c>
      <c r="G46">
        <v>3595.95828074161</v>
      </c>
      <c r="H46">
        <v>0.515635313625055</v>
      </c>
      <c r="I46">
        <v>0.418708659607261</v>
      </c>
      <c r="J46">
        <v>16.0491741767241</v>
      </c>
      <c r="K46">
        <v>3.19022664860969</v>
      </c>
    </row>
    <row r="47" spans="1:11">
      <c r="A47">
        <v>45</v>
      </c>
      <c r="B47">
        <v>9.59582062338479</v>
      </c>
      <c r="C47">
        <v>369.578911226216</v>
      </c>
      <c r="D47">
        <v>0.522717174897732</v>
      </c>
      <c r="E47">
        <v>46.1824371384737</v>
      </c>
      <c r="F47">
        <v>90.1677994987321</v>
      </c>
      <c r="G47">
        <v>3521.53955826198</v>
      </c>
      <c r="H47">
        <v>0.522662451097976</v>
      </c>
      <c r="I47">
        <v>0.424408086789094</v>
      </c>
      <c r="J47">
        <v>16.2569283754297</v>
      </c>
      <c r="K47">
        <v>3.19022664860969</v>
      </c>
    </row>
    <row r="48" spans="1:11">
      <c r="A48">
        <v>46</v>
      </c>
      <c r="B48">
        <v>9.91933125579973</v>
      </c>
      <c r="C48">
        <v>381.56403162035</v>
      </c>
      <c r="D48">
        <v>0.521913552073356</v>
      </c>
      <c r="E48">
        <v>46.9636291677743</v>
      </c>
      <c r="F48">
        <v>87.3490494250636</v>
      </c>
      <c r="G48">
        <v>3408.99829672394</v>
      </c>
      <c r="H48">
        <v>0.530011037769198</v>
      </c>
      <c r="I48">
        <v>0.430368168102512</v>
      </c>
      <c r="J48">
        <v>16.5323637038142</v>
      </c>
      <c r="K48">
        <v>3.19022664860969</v>
      </c>
    </row>
    <row r="49" spans="1:11">
      <c r="A49">
        <v>47</v>
      </c>
      <c r="B49">
        <v>10.0932306853329</v>
      </c>
      <c r="C49">
        <v>388.604746983764</v>
      </c>
      <c r="D49">
        <v>0.521734771648615</v>
      </c>
      <c r="E49">
        <v>47.437529284419</v>
      </c>
      <c r="F49">
        <v>85.7479603973591</v>
      </c>
      <c r="G49">
        <v>3354.17557684617</v>
      </c>
      <c r="H49">
        <v>0.535351516333429</v>
      </c>
      <c r="I49">
        <v>0.43469988363514</v>
      </c>
      <c r="J49">
        <v>16.6671724957235</v>
      </c>
      <c r="K49">
        <v>3.19022664860969</v>
      </c>
    </row>
    <row r="50" spans="1:11">
      <c r="A50">
        <v>48</v>
      </c>
      <c r="B50">
        <v>10.1991688008878</v>
      </c>
      <c r="C50">
        <v>395.437946670975</v>
      </c>
      <c r="D50">
        <v>0.520997063351717</v>
      </c>
      <c r="E50">
        <v>47.871312681612</v>
      </c>
      <c r="F50">
        <v>84.258528893213</v>
      </c>
      <c r="G50">
        <v>3281.74974940991</v>
      </c>
      <c r="H50">
        <v>0.54146678306814</v>
      </c>
      <c r="I50">
        <v>0.439659803790683</v>
      </c>
      <c r="J50">
        <v>16.8020687734483</v>
      </c>
      <c r="K50">
        <v>3.19022664860969</v>
      </c>
    </row>
    <row r="51" spans="1:11">
      <c r="A51">
        <v>49</v>
      </c>
      <c r="B51">
        <v>10.5441168688117</v>
      </c>
      <c r="C51">
        <v>408.52149619308</v>
      </c>
      <c r="D51">
        <v>0.521542221531681</v>
      </c>
      <c r="E51">
        <v>48.7571376960664</v>
      </c>
      <c r="F51">
        <v>81.555238299921</v>
      </c>
      <c r="G51">
        <v>3177.51406108063</v>
      </c>
      <c r="H51">
        <v>0.550211088590712</v>
      </c>
      <c r="I51">
        <v>0.446752402507459</v>
      </c>
      <c r="J51">
        <v>17.0287288063021</v>
      </c>
      <c r="K51">
        <v>3.19022664860969</v>
      </c>
    </row>
    <row r="52" spans="1:11">
      <c r="A52">
        <v>50</v>
      </c>
      <c r="B52">
        <v>10.8207112719964</v>
      </c>
      <c r="C52">
        <v>419.369255274511</v>
      </c>
      <c r="D52">
        <v>0.520389355631932</v>
      </c>
      <c r="E52">
        <v>49.4845027374273</v>
      </c>
      <c r="F52">
        <v>79.4538616894966</v>
      </c>
      <c r="G52">
        <v>3080.21090189461</v>
      </c>
      <c r="H52">
        <v>0.557700564589065</v>
      </c>
      <c r="I52">
        <v>0.4528272546379</v>
      </c>
      <c r="J52">
        <v>17.2147835156478</v>
      </c>
      <c r="K52">
        <v>3.19022664860969</v>
      </c>
    </row>
    <row r="53" spans="1:11">
      <c r="A53">
        <v>51</v>
      </c>
      <c r="B53">
        <v>11.1618446546361</v>
      </c>
      <c r="C53">
        <v>431.832819527787</v>
      </c>
      <c r="D53">
        <v>0.521145892685782</v>
      </c>
      <c r="E53">
        <v>50.3343518088633</v>
      </c>
      <c r="F53">
        <v>77.1717486011508</v>
      </c>
      <c r="G53">
        <v>3000.34754748969</v>
      </c>
      <c r="H53">
        <v>0.566104773936873</v>
      </c>
      <c r="I53">
        <v>0.459644435628261</v>
      </c>
      <c r="J53">
        <v>17.4116702533675</v>
      </c>
      <c r="K53">
        <v>3.19022664860969</v>
      </c>
    </row>
    <row r="54" spans="1:11">
      <c r="A54">
        <v>52</v>
      </c>
      <c r="B54">
        <v>11.5129445297648</v>
      </c>
      <c r="C54">
        <v>446.249637291266</v>
      </c>
      <c r="D54">
        <v>0.521779507958206</v>
      </c>
      <c r="E54">
        <v>51.2789311722227</v>
      </c>
      <c r="F54">
        <v>74.6688383702914</v>
      </c>
      <c r="G54">
        <v>2907.22819606903</v>
      </c>
      <c r="H54">
        <v>0.57521472962016</v>
      </c>
      <c r="I54">
        <v>0.467034187895717</v>
      </c>
      <c r="J54">
        <v>17.6675838355044</v>
      </c>
      <c r="K54">
        <v>3.19022664860969</v>
      </c>
    </row>
    <row r="55" spans="1:11">
      <c r="A55">
        <v>53</v>
      </c>
      <c r="B55">
        <v>11.8205483066598</v>
      </c>
      <c r="C55">
        <v>457.989153873885</v>
      </c>
      <c r="D55">
        <v>0.520020731859476</v>
      </c>
      <c r="E55">
        <v>52.0592651673801</v>
      </c>
      <c r="F55">
        <v>72.7589607046698</v>
      </c>
      <c r="G55">
        <v>2817.56749300409</v>
      </c>
      <c r="H55">
        <v>0.582895066430163</v>
      </c>
      <c r="I55">
        <v>0.47326430952981</v>
      </c>
      <c r="J55">
        <v>17.8565460170812</v>
      </c>
      <c r="K55">
        <v>3.19022664860969</v>
      </c>
    </row>
    <row r="56" spans="1:11">
      <c r="A56">
        <v>54</v>
      </c>
      <c r="B56">
        <v>12.0555374911938</v>
      </c>
      <c r="C56">
        <v>467.184585202375</v>
      </c>
      <c r="D56">
        <v>0.520747414705303</v>
      </c>
      <c r="E56">
        <v>52.6950265112099</v>
      </c>
      <c r="F56">
        <v>71.3191555222905</v>
      </c>
      <c r="G56">
        <v>2766.24398674203</v>
      </c>
      <c r="H56">
        <v>0.589646615728201</v>
      </c>
      <c r="I56">
        <v>0.478741253712804</v>
      </c>
      <c r="J56">
        <v>17.9709502161991</v>
      </c>
      <c r="K56">
        <v>3.19022664860969</v>
      </c>
    </row>
    <row r="57" spans="1:11">
      <c r="A57">
        <v>55</v>
      </c>
      <c r="B57">
        <v>12.2581656027677</v>
      </c>
      <c r="C57">
        <v>474.459861043454</v>
      </c>
      <c r="D57">
        <v>0.521053083657259</v>
      </c>
      <c r="E57">
        <v>53.1786460384437</v>
      </c>
      <c r="F57">
        <v>70.238117387492</v>
      </c>
      <c r="G57">
        <v>2724.20241833836</v>
      </c>
      <c r="H57">
        <v>0.593895380644894</v>
      </c>
      <c r="I57">
        <v>0.482187873477082</v>
      </c>
      <c r="J57">
        <v>18.0823129228287</v>
      </c>
      <c r="K57">
        <v>3.19022664860969</v>
      </c>
    </row>
    <row r="58" spans="1:11">
      <c r="A58">
        <v>56</v>
      </c>
      <c r="B58">
        <v>12.5698914436711</v>
      </c>
      <c r="C58">
        <v>484.048087946038</v>
      </c>
      <c r="D58">
        <v>0.521781274653815</v>
      </c>
      <c r="E58">
        <v>53.8390859001</v>
      </c>
      <c r="F58">
        <v>68.8517871996154</v>
      </c>
      <c r="G58">
        <v>2676.62236997388</v>
      </c>
      <c r="H58">
        <v>0.598745167347723</v>
      </c>
      <c r="I58">
        <v>0.486122166410323</v>
      </c>
      <c r="J58">
        <v>18.2162672517523</v>
      </c>
      <c r="K58">
        <v>3.19022664860969</v>
      </c>
    </row>
    <row r="59" spans="1:11">
      <c r="A59">
        <v>57</v>
      </c>
      <c r="B59">
        <v>12.9133248665107</v>
      </c>
      <c r="C59">
        <v>497.824588808872</v>
      </c>
      <c r="D59">
        <v>0.521530495317775</v>
      </c>
      <c r="E59">
        <v>54.7481162675908</v>
      </c>
      <c r="F59">
        <v>66.9498992706013</v>
      </c>
      <c r="G59">
        <v>2600.84632490322</v>
      </c>
      <c r="H59">
        <v>0.607445747138743</v>
      </c>
      <c r="I59">
        <v>0.493180386070119</v>
      </c>
      <c r="J59">
        <v>18.4220441834872</v>
      </c>
      <c r="K59">
        <v>3.19022664860969</v>
      </c>
    </row>
    <row r="60" spans="1:11">
      <c r="A60">
        <v>58</v>
      </c>
      <c r="B60">
        <v>13.196286980871</v>
      </c>
      <c r="C60">
        <v>508.762665067358</v>
      </c>
      <c r="D60">
        <v>0.522741442356697</v>
      </c>
      <c r="E60">
        <v>55.4743749159359</v>
      </c>
      <c r="F60">
        <v>65.5048884316347</v>
      </c>
      <c r="G60">
        <v>2555.31392864647</v>
      </c>
      <c r="H60">
        <v>0.613954167587136</v>
      </c>
      <c r="I60">
        <v>0.49846040455899</v>
      </c>
      <c r="J60">
        <v>18.5787485183017</v>
      </c>
      <c r="K60">
        <v>3.19022664860969</v>
      </c>
    </row>
    <row r="61" spans="1:11">
      <c r="A61">
        <v>59</v>
      </c>
      <c r="B61">
        <v>13.5089948076013</v>
      </c>
      <c r="C61">
        <v>521.679029148893</v>
      </c>
      <c r="D61">
        <v>0.522315003290137</v>
      </c>
      <c r="E61">
        <v>56.3128077581474</v>
      </c>
      <c r="F61">
        <v>63.8741819805552</v>
      </c>
      <c r="G61">
        <v>2486.57556448021</v>
      </c>
      <c r="H61">
        <v>0.621609742919006</v>
      </c>
      <c r="I61">
        <v>0.504671019723068</v>
      </c>
      <c r="J61">
        <v>18.7707768356699</v>
      </c>
      <c r="K61">
        <v>3.19022664860969</v>
      </c>
    </row>
    <row r="62" spans="1:11">
      <c r="A62">
        <v>60</v>
      </c>
      <c r="B62">
        <v>13.8507469440789</v>
      </c>
      <c r="C62">
        <v>533.916873344867</v>
      </c>
      <c r="D62">
        <v>0.521854994631914</v>
      </c>
      <c r="E62">
        <v>57.1438453636423</v>
      </c>
      <c r="F62">
        <v>62.4165278727188</v>
      </c>
      <c r="G62">
        <v>2427.03141280318</v>
      </c>
      <c r="H62">
        <v>0.629227024297107</v>
      </c>
      <c r="I62">
        <v>0.510850705837032</v>
      </c>
      <c r="J62">
        <v>18.9176314097808</v>
      </c>
      <c r="K62">
        <v>3.19022664860969</v>
      </c>
    </row>
    <row r="63" spans="1:11">
      <c r="A63">
        <v>61</v>
      </c>
      <c r="B63">
        <v>14.1620462150305</v>
      </c>
      <c r="C63">
        <v>545.756119491313</v>
      </c>
      <c r="D63">
        <v>0.523321389803363</v>
      </c>
      <c r="E63">
        <v>57.9347509099268</v>
      </c>
      <c r="F63">
        <v>61.0603898189461</v>
      </c>
      <c r="G63">
        <v>2384.54652614118</v>
      </c>
      <c r="H63">
        <v>0.636174581956539</v>
      </c>
      <c r="I63">
        <v>0.516487198653976</v>
      </c>
      <c r="J63">
        <v>19.0672132548227</v>
      </c>
      <c r="K63">
        <v>3.19022664860969</v>
      </c>
    </row>
    <row r="64" spans="1:11">
      <c r="A64">
        <v>62</v>
      </c>
      <c r="B64">
        <v>14.5286071759021</v>
      </c>
      <c r="C64">
        <v>559.672662059919</v>
      </c>
      <c r="D64">
        <v>0.522912309969881</v>
      </c>
      <c r="E64">
        <v>58.8367477693157</v>
      </c>
      <c r="F64">
        <v>59.5474839107628</v>
      </c>
      <c r="G64">
        <v>2323.03903204133</v>
      </c>
      <c r="H64">
        <v>0.643534795811796</v>
      </c>
      <c r="I64">
        <v>0.522458452337335</v>
      </c>
      <c r="J64">
        <v>19.2625603838493</v>
      </c>
      <c r="K64">
        <v>3.19022664860969</v>
      </c>
    </row>
    <row r="65" spans="1:11">
      <c r="A65">
        <v>63</v>
      </c>
      <c r="B65">
        <v>14.7417426549041</v>
      </c>
      <c r="C65">
        <v>568.679490634017</v>
      </c>
      <c r="D65">
        <v>0.522709733623175</v>
      </c>
      <c r="E65">
        <v>59.4342970892702</v>
      </c>
      <c r="F65">
        <v>58.5968522235749</v>
      </c>
      <c r="G65">
        <v>2285.07432934032</v>
      </c>
      <c r="H65">
        <v>0.648998415092335</v>
      </c>
      <c r="I65">
        <v>0.526891114437777</v>
      </c>
      <c r="J65">
        <v>19.3724164374112</v>
      </c>
      <c r="K65">
        <v>3.19022664860969</v>
      </c>
    </row>
    <row r="66" spans="1:11">
      <c r="A66">
        <v>64</v>
      </c>
      <c r="B66">
        <v>14.9354393960928</v>
      </c>
      <c r="C66">
        <v>578.323258436132</v>
      </c>
      <c r="D66">
        <v>0.522226874178643</v>
      </c>
      <c r="E66">
        <v>60.052262787756</v>
      </c>
      <c r="F66">
        <v>57.6167195407337</v>
      </c>
      <c r="G66">
        <v>2243.04767869339</v>
      </c>
      <c r="H66">
        <v>0.655485839351349</v>
      </c>
      <c r="I66">
        <v>0.532154400853109</v>
      </c>
      <c r="J66">
        <v>19.4968481133211</v>
      </c>
      <c r="K66">
        <v>3.19022664860969</v>
      </c>
    </row>
    <row r="67" spans="1:11">
      <c r="A67">
        <v>65</v>
      </c>
      <c r="B67">
        <v>15.3004623895688</v>
      </c>
      <c r="C67">
        <v>591.744837952231</v>
      </c>
      <c r="D67">
        <v>0.52253696836315</v>
      </c>
      <c r="E67">
        <v>60.9458937272763</v>
      </c>
      <c r="F67">
        <v>56.307951008418</v>
      </c>
      <c r="G67">
        <v>2193.83932951089</v>
      </c>
      <c r="H67">
        <v>0.662910145137563</v>
      </c>
      <c r="I67">
        <v>0.538177875942431</v>
      </c>
      <c r="J67">
        <v>19.6510061408204</v>
      </c>
      <c r="K67">
        <v>3.19022664860969</v>
      </c>
    </row>
    <row r="68" spans="1:11">
      <c r="A68">
        <v>66</v>
      </c>
      <c r="B68">
        <v>15.5614446092253</v>
      </c>
      <c r="C68">
        <v>601.682792440878</v>
      </c>
      <c r="D68">
        <v>0.521581183581237</v>
      </c>
      <c r="E68">
        <v>61.6028145366728</v>
      </c>
      <c r="F68">
        <v>55.3821969994281</v>
      </c>
      <c r="G68">
        <v>2150.7492985877</v>
      </c>
      <c r="H68">
        <v>0.668625765675806</v>
      </c>
      <c r="I68">
        <v>0.542815061582807</v>
      </c>
      <c r="J68">
        <v>19.7638791698015</v>
      </c>
      <c r="K68">
        <v>3.19022664860969</v>
      </c>
    </row>
    <row r="69" spans="1:11">
      <c r="A69">
        <v>67</v>
      </c>
      <c r="B69">
        <v>15.874919586923</v>
      </c>
      <c r="C69">
        <v>612.675187984957</v>
      </c>
      <c r="D69">
        <v>0.522059971427204</v>
      </c>
      <c r="E69">
        <v>62.3491789174539</v>
      </c>
      <c r="F69">
        <v>54.3960843701061</v>
      </c>
      <c r="G69">
        <v>2116.65171658993</v>
      </c>
      <c r="H69">
        <v>0.674862643311187</v>
      </c>
      <c r="I69">
        <v>0.547875276809263</v>
      </c>
      <c r="J69">
        <v>19.8743431163422</v>
      </c>
      <c r="K69">
        <v>3.19022664860969</v>
      </c>
    </row>
    <row r="70" spans="1:11">
      <c r="A70">
        <v>68</v>
      </c>
      <c r="B70">
        <v>16.2243005001697</v>
      </c>
      <c r="C70">
        <v>626.982165954474</v>
      </c>
      <c r="D70">
        <v>0.52265449333511</v>
      </c>
      <c r="E70">
        <v>63.2719541102044</v>
      </c>
      <c r="F70">
        <v>53.1505615826069</v>
      </c>
      <c r="G70">
        <v>2071.57948093304</v>
      </c>
      <c r="H70">
        <v>0.68238827071732</v>
      </c>
      <c r="I70">
        <v>0.553981123998727</v>
      </c>
      <c r="J70">
        <v>20.0471175143302</v>
      </c>
      <c r="K70">
        <v>3.19022664860969</v>
      </c>
    </row>
    <row r="71" spans="1:11">
      <c r="A71">
        <v>69</v>
      </c>
      <c r="B71">
        <v>16.5533954574115</v>
      </c>
      <c r="C71">
        <v>639.829625026791</v>
      </c>
      <c r="D71">
        <v>0.521524272072693</v>
      </c>
      <c r="E71">
        <v>64.1089850417344</v>
      </c>
      <c r="F71">
        <v>52.0850799675847</v>
      </c>
      <c r="G71">
        <v>2023.08068283715</v>
      </c>
      <c r="H71">
        <v>0.689339730416289</v>
      </c>
      <c r="I71">
        <v>0.559621132898791</v>
      </c>
      <c r="J71">
        <v>20.1909277203492</v>
      </c>
      <c r="K71">
        <v>3.19022664860969</v>
      </c>
    </row>
    <row r="72" spans="1:11">
      <c r="A72">
        <v>70</v>
      </c>
      <c r="B72">
        <v>16.8423705309881</v>
      </c>
      <c r="C72">
        <v>651.020933436362</v>
      </c>
      <c r="D72">
        <v>0.521870131292774</v>
      </c>
      <c r="E72">
        <v>64.8621469988246</v>
      </c>
      <c r="F72">
        <v>51.1859055846539</v>
      </c>
      <c r="G72">
        <v>1990.29943632413</v>
      </c>
      <c r="H72">
        <v>0.696010225473234</v>
      </c>
      <c r="I72">
        <v>0.565033291131002</v>
      </c>
      <c r="J72">
        <v>20.2947033780038</v>
      </c>
      <c r="K72">
        <v>3.19022664860969</v>
      </c>
    </row>
    <row r="73" spans="1:11">
      <c r="A73">
        <v>71</v>
      </c>
      <c r="B73">
        <v>17.1079383995184</v>
      </c>
      <c r="C73">
        <v>660.473486949664</v>
      </c>
      <c r="D73">
        <v>0.522072978679361</v>
      </c>
      <c r="E73">
        <v>65.4814064504638</v>
      </c>
      <c r="F73">
        <v>50.4586937911983</v>
      </c>
      <c r="G73">
        <v>1963.29694116005</v>
      </c>
      <c r="H73">
        <v>0.700850205466712</v>
      </c>
      <c r="I73">
        <v>0.568960249094772</v>
      </c>
      <c r="J73">
        <v>20.393576159924</v>
      </c>
      <c r="K73">
        <v>3.19022664860969</v>
      </c>
    </row>
    <row r="74" spans="1:11">
      <c r="A74">
        <v>72</v>
      </c>
      <c r="B74">
        <v>17.4452092799979</v>
      </c>
      <c r="C74">
        <v>671.267357620341</v>
      </c>
      <c r="D74">
        <v>0.522537434458998</v>
      </c>
      <c r="E74">
        <v>66.2090604883522</v>
      </c>
      <c r="F74">
        <v>49.6494220867769</v>
      </c>
      <c r="G74">
        <v>1934.56677759416</v>
      </c>
      <c r="H74">
        <v>0.705705678900436</v>
      </c>
      <c r="I74">
        <v>0.572899816632144</v>
      </c>
      <c r="J74">
        <v>20.4956340130063</v>
      </c>
      <c r="K74">
        <v>3.19022664860969</v>
      </c>
    </row>
    <row r="75" spans="1:11">
      <c r="A75">
        <v>73</v>
      </c>
      <c r="B75">
        <v>17.7888854072061</v>
      </c>
      <c r="C75">
        <v>685.106351622385</v>
      </c>
      <c r="D75">
        <v>0.522318346379579</v>
      </c>
      <c r="E75">
        <v>67.1107250262377</v>
      </c>
      <c r="F75">
        <v>48.6480954769676</v>
      </c>
      <c r="G75">
        <v>1894.27887407048</v>
      </c>
      <c r="H75">
        <v>0.713148136606719</v>
      </c>
      <c r="I75">
        <v>0.578938397754324</v>
      </c>
      <c r="J75">
        <v>20.6362478978937</v>
      </c>
      <c r="K75">
        <v>3.19022664860969</v>
      </c>
    </row>
    <row r="76" spans="1:11">
      <c r="A76">
        <v>74</v>
      </c>
      <c r="B76">
        <v>18.0608872184488</v>
      </c>
      <c r="C76">
        <v>695.753610006322</v>
      </c>
      <c r="D76">
        <v>0.52318652587732</v>
      </c>
      <c r="E76">
        <v>67.8077444899152</v>
      </c>
      <c r="F76">
        <v>47.9005152971124</v>
      </c>
      <c r="G76">
        <v>1870.50226776881</v>
      </c>
      <c r="H76">
        <v>0.718572278919165</v>
      </c>
      <c r="I76">
        <v>0.583339444098316</v>
      </c>
      <c r="J76">
        <v>20.7410971009388</v>
      </c>
      <c r="K76">
        <v>3.19022664860969</v>
      </c>
    </row>
    <row r="77" spans="1:11">
      <c r="A77">
        <v>75</v>
      </c>
      <c r="B77">
        <v>18.3511591701072</v>
      </c>
      <c r="C77">
        <v>708.087877320096</v>
      </c>
      <c r="D77">
        <v>0.522823995202843</v>
      </c>
      <c r="E77">
        <v>68.5931176192641</v>
      </c>
      <c r="F77">
        <v>47.060276768733</v>
      </c>
      <c r="G77">
        <v>1834.79819027826</v>
      </c>
      <c r="H77">
        <v>0.724829044078541</v>
      </c>
      <c r="I77">
        <v>0.588416037423216</v>
      </c>
      <c r="J77">
        <v>20.8710520159044</v>
      </c>
      <c r="K77">
        <v>3.19022664860969</v>
      </c>
    </row>
    <row r="78" spans="1:11">
      <c r="A78">
        <v>76</v>
      </c>
      <c r="B78">
        <v>18.6745347407632</v>
      </c>
      <c r="C78">
        <v>719.584457754906</v>
      </c>
      <c r="D78">
        <v>0.522287447310872</v>
      </c>
      <c r="E78">
        <v>69.3673159238486</v>
      </c>
      <c r="F78">
        <v>46.311682980791</v>
      </c>
      <c r="G78">
        <v>1803.23514347913</v>
      </c>
      <c r="H78">
        <v>0.731086927613116</v>
      </c>
      <c r="I78">
        <v>0.593493592236841</v>
      </c>
      <c r="J78">
        <v>20.964123321264</v>
      </c>
      <c r="K78">
        <v>3.19022664860969</v>
      </c>
    </row>
    <row r="79" spans="1:11">
      <c r="A79">
        <v>77</v>
      </c>
      <c r="B79">
        <v>18.9880373608001</v>
      </c>
      <c r="C79">
        <v>731.29557249824</v>
      </c>
      <c r="D79">
        <v>0.52329113726971</v>
      </c>
      <c r="E79">
        <v>70.1457824143328</v>
      </c>
      <c r="F79">
        <v>45.5689042972108</v>
      </c>
      <c r="G79">
        <v>1779.74842384639</v>
      </c>
      <c r="H79">
        <v>0.737146104992358</v>
      </c>
      <c r="I79">
        <v>0.598409982027708</v>
      </c>
      <c r="J79">
        <v>21.0638507032338</v>
      </c>
      <c r="K79">
        <v>3.19022664860969</v>
      </c>
    </row>
    <row r="80" spans="1:11">
      <c r="A80">
        <v>78</v>
      </c>
      <c r="B80">
        <v>19.3659205680463</v>
      </c>
      <c r="C80">
        <v>745.649346778266</v>
      </c>
      <c r="D80">
        <v>0.523063404301722</v>
      </c>
      <c r="E80">
        <v>71.0705805720064</v>
      </c>
      <c r="F80">
        <v>44.6948195176909</v>
      </c>
      <c r="G80">
        <v>1744.35688675644</v>
      </c>
      <c r="H80">
        <v>0.743825360050343</v>
      </c>
      <c r="I80">
        <v>0.603829484374388</v>
      </c>
      <c r="J80">
        <v>21.2014178283713</v>
      </c>
      <c r="K80">
        <v>3.19022664860969</v>
      </c>
    </row>
    <row r="81" spans="1:11">
      <c r="A81">
        <v>79</v>
      </c>
      <c r="B81">
        <v>19.5946821105748</v>
      </c>
      <c r="C81">
        <v>755.219169502535</v>
      </c>
      <c r="D81">
        <v>0.522910960118778</v>
      </c>
      <c r="E81">
        <v>71.6999408852832</v>
      </c>
      <c r="F81">
        <v>44.1247275946698</v>
      </c>
      <c r="G81">
        <v>1721.13440236663</v>
      </c>
      <c r="H81">
        <v>0.748809197721522</v>
      </c>
      <c r="I81">
        <v>0.6078733755179</v>
      </c>
      <c r="J81">
        <v>21.2826601365807</v>
      </c>
      <c r="K81">
        <v>3.19022664860969</v>
      </c>
    </row>
    <row r="82" spans="1:11">
      <c r="A82">
        <v>80</v>
      </c>
      <c r="B82">
        <v>19.7938958142923</v>
      </c>
      <c r="C82">
        <v>764.990227931775</v>
      </c>
      <c r="D82">
        <v>0.522531811645967</v>
      </c>
      <c r="E82">
        <v>72.3216058930406</v>
      </c>
      <c r="F82">
        <v>43.5595862795227</v>
      </c>
      <c r="G82">
        <v>1697.19918276286</v>
      </c>
      <c r="H82">
        <v>0.754511055037341</v>
      </c>
      <c r="I82">
        <v>0.612499879182776</v>
      </c>
      <c r="J82">
        <v>21.3722467334235</v>
      </c>
      <c r="K82">
        <v>3.19022664860969</v>
      </c>
    </row>
    <row r="83" spans="1:11">
      <c r="A83">
        <v>81</v>
      </c>
      <c r="B83">
        <v>20.1586893948666</v>
      </c>
      <c r="C83">
        <v>778.382093772861</v>
      </c>
      <c r="D83">
        <v>0.522754335738911</v>
      </c>
      <c r="E83">
        <v>73.2045420474981</v>
      </c>
      <c r="F83">
        <v>42.8089037248341</v>
      </c>
      <c r="G83">
        <v>1669.1356984292</v>
      </c>
      <c r="H83">
        <v>0.76102061691762</v>
      </c>
      <c r="I83">
        <v>0.617781796744839</v>
      </c>
      <c r="J83">
        <v>21.4804596882469</v>
      </c>
      <c r="K83">
        <v>3.19022664860969</v>
      </c>
    </row>
    <row r="84" spans="1:11">
      <c r="A84">
        <v>82</v>
      </c>
      <c r="B84">
        <v>20.4165574327701</v>
      </c>
      <c r="C84">
        <v>788.068296397755</v>
      </c>
      <c r="D84">
        <v>0.522002815119142</v>
      </c>
      <c r="E84">
        <v>73.8400878626087</v>
      </c>
      <c r="F84">
        <v>42.2851098191895</v>
      </c>
      <c r="G84">
        <v>1644.83622872128</v>
      </c>
      <c r="H84">
        <v>0.765919086802432</v>
      </c>
      <c r="I84">
        <v>0.621756455362978</v>
      </c>
      <c r="J84">
        <v>21.557662182712</v>
      </c>
      <c r="K84">
        <v>3.19022664860969</v>
      </c>
    </row>
    <row r="85" spans="1:11">
      <c r="A85">
        <v>83</v>
      </c>
      <c r="B85">
        <v>20.7123356230795</v>
      </c>
      <c r="C85">
        <v>798.103308002778</v>
      </c>
      <c r="D85">
        <v>0.522344936667956</v>
      </c>
      <c r="E85">
        <v>74.521604087139</v>
      </c>
      <c r="F85">
        <v>41.7584283487384</v>
      </c>
      <c r="G85">
        <v>1626.72114210736</v>
      </c>
      <c r="H85">
        <v>0.770968221310811</v>
      </c>
      <c r="I85">
        <v>0.625853420820179</v>
      </c>
      <c r="J85">
        <v>21.6254307376936</v>
      </c>
      <c r="K85">
        <v>3.19022664860969</v>
      </c>
    </row>
    <row r="86" spans="1:11">
      <c r="A86">
        <v>84</v>
      </c>
      <c r="B86">
        <v>21.0534474556106</v>
      </c>
      <c r="C86">
        <v>812.134419034167</v>
      </c>
      <c r="D86">
        <v>0.5228980615931</v>
      </c>
      <c r="E86">
        <v>75.4183772549893</v>
      </c>
      <c r="F86">
        <v>41.0345749745494</v>
      </c>
      <c r="G86">
        <v>1600.83243762374</v>
      </c>
      <c r="H86">
        <v>0.777434567603719</v>
      </c>
      <c r="I86">
        <v>0.631100342715081</v>
      </c>
      <c r="J86">
        <v>21.7474868441874</v>
      </c>
      <c r="K86">
        <v>3.19022664860969</v>
      </c>
    </row>
    <row r="87" spans="1:11">
      <c r="A87">
        <v>85</v>
      </c>
      <c r="B87">
        <v>21.3777285494244</v>
      </c>
      <c r="C87">
        <v>824.942009856035</v>
      </c>
      <c r="D87">
        <v>0.521999314633488</v>
      </c>
      <c r="E87">
        <v>76.2427893542827</v>
      </c>
      <c r="F87">
        <v>40.3986891909789</v>
      </c>
      <c r="G87">
        <v>1571.68375485042</v>
      </c>
      <c r="H87">
        <v>0.78348830223846</v>
      </c>
      <c r="I87">
        <v>0.636012461152728</v>
      </c>
      <c r="J87">
        <v>21.8522768023763</v>
      </c>
      <c r="K87">
        <v>3.19022664860969</v>
      </c>
    </row>
    <row r="88" spans="1:11">
      <c r="A88">
        <v>86</v>
      </c>
      <c r="B88">
        <v>21.663625121929</v>
      </c>
      <c r="C88">
        <v>835.960473639489</v>
      </c>
      <c r="D88">
        <v>0.522193337013847</v>
      </c>
      <c r="E88">
        <v>76.9783687502709</v>
      </c>
      <c r="F88">
        <v>39.8636956816751</v>
      </c>
      <c r="G88">
        <v>1552.09997192455</v>
      </c>
      <c r="H88">
        <v>0.789334409582318</v>
      </c>
      <c r="I88">
        <v>0.640756163955698</v>
      </c>
      <c r="J88">
        <v>21.9259472198273</v>
      </c>
      <c r="K88">
        <v>3.19022664860969</v>
      </c>
    </row>
    <row r="89" spans="1:11">
      <c r="A89">
        <v>87</v>
      </c>
      <c r="B89">
        <v>21.9329935738484</v>
      </c>
      <c r="C89">
        <v>845.54974532176</v>
      </c>
      <c r="D89">
        <v>0.522333925551846</v>
      </c>
      <c r="E89">
        <v>77.602512132089</v>
      </c>
      <c r="F89">
        <v>39.4145567870552</v>
      </c>
      <c r="G89">
        <v>1535.58707058131</v>
      </c>
      <c r="H89">
        <v>0.793774737822161</v>
      </c>
      <c r="I89">
        <v>0.644359178116129</v>
      </c>
      <c r="J89">
        <v>21.997953524718</v>
      </c>
      <c r="K89">
        <v>3.19022664860969</v>
      </c>
    </row>
    <row r="90" spans="1:11">
      <c r="A90">
        <v>88</v>
      </c>
      <c r="B90">
        <v>22.2637051035036</v>
      </c>
      <c r="C90">
        <v>855.997711252772</v>
      </c>
      <c r="D90">
        <v>0.522706805847095</v>
      </c>
      <c r="E90">
        <v>78.3035130787492</v>
      </c>
      <c r="F90">
        <v>38.9347262723396</v>
      </c>
      <c r="G90">
        <v>1518.53336812953</v>
      </c>
      <c r="H90">
        <v>0.797944844950644</v>
      </c>
      <c r="I90">
        <v>0.647742942886036</v>
      </c>
      <c r="J90">
        <v>22.0673950615599</v>
      </c>
      <c r="K90">
        <v>3.19022664860969</v>
      </c>
    </row>
    <row r="91" spans="1:11">
      <c r="A91">
        <v>89</v>
      </c>
      <c r="B91">
        <v>22.6016188026623</v>
      </c>
      <c r="C91">
        <v>869.500462550898</v>
      </c>
      <c r="D91">
        <v>0.52251398753142</v>
      </c>
      <c r="E91">
        <v>79.1789882235346</v>
      </c>
      <c r="F91">
        <v>38.3313332530699</v>
      </c>
      <c r="G91">
        <v>1494.13853174725</v>
      </c>
      <c r="H91">
        <v>0.804435062411361</v>
      </c>
      <c r="I91">
        <v>0.653009332271138</v>
      </c>
      <c r="J91">
        <v>22.1665873931848</v>
      </c>
      <c r="K91">
        <v>3.19022664860969</v>
      </c>
    </row>
    <row r="92" spans="1:11">
      <c r="A92">
        <v>90</v>
      </c>
      <c r="B92">
        <v>22.8678014268589</v>
      </c>
      <c r="C92">
        <v>879.97021687354</v>
      </c>
      <c r="D92">
        <v>0.523209652474557</v>
      </c>
      <c r="E92">
        <v>79.8600561212583</v>
      </c>
      <c r="F92">
        <v>37.8734878767535</v>
      </c>
      <c r="G92">
        <v>1479.47845277344</v>
      </c>
      <c r="H92">
        <v>0.809214583255389</v>
      </c>
      <c r="I92">
        <v>0.656887635466737</v>
      </c>
      <c r="J92">
        <v>22.2418247437797</v>
      </c>
      <c r="K92">
        <v>3.19022664860969</v>
      </c>
    </row>
    <row r="93" spans="1:11">
      <c r="A93">
        <v>91</v>
      </c>
      <c r="B93">
        <v>23.1429108421338</v>
      </c>
      <c r="C93">
        <v>891.980021979306</v>
      </c>
      <c r="D93">
        <v>0.522919322655563</v>
      </c>
      <c r="E93">
        <v>80.6158853647834</v>
      </c>
      <c r="F93">
        <v>37.3594139986617</v>
      </c>
      <c r="G93">
        <v>1457.60411212949</v>
      </c>
      <c r="H93">
        <v>0.814658246713791</v>
      </c>
      <c r="I93">
        <v>0.661304834646721</v>
      </c>
      <c r="J93">
        <v>22.3371606962496</v>
      </c>
      <c r="K93">
        <v>3.19022664860969</v>
      </c>
    </row>
    <row r="94" spans="1:11">
      <c r="A94">
        <v>92</v>
      </c>
      <c r="B94">
        <v>23.4382126089967</v>
      </c>
      <c r="C94">
        <v>902.190634874787</v>
      </c>
      <c r="D94">
        <v>0.522368992114453</v>
      </c>
      <c r="E94">
        <v>81.3038436626636</v>
      </c>
      <c r="F94">
        <v>36.9387246246293</v>
      </c>
      <c r="G94">
        <v>1439.47337003609</v>
      </c>
      <c r="H94">
        <v>0.819759641826556</v>
      </c>
      <c r="I94">
        <v>0.66544433107751</v>
      </c>
      <c r="J94">
        <v>22.3950802491548</v>
      </c>
      <c r="K94">
        <v>3.19022664860969</v>
      </c>
    </row>
    <row r="95" spans="1:11">
      <c r="A95">
        <v>93</v>
      </c>
      <c r="B95">
        <v>23.7279063238521</v>
      </c>
      <c r="C95">
        <v>912.697932863254</v>
      </c>
      <c r="D95">
        <v>0.523191626516514</v>
      </c>
      <c r="E95">
        <v>82.0050215850125</v>
      </c>
      <c r="F95">
        <v>36.51267743788</v>
      </c>
      <c r="G95">
        <v>1426.62483350643</v>
      </c>
      <c r="H95">
        <v>0.824777393281927</v>
      </c>
      <c r="I95">
        <v>0.669515989059195</v>
      </c>
      <c r="J95">
        <v>22.4578032301441</v>
      </c>
      <c r="K95">
        <v>3.19022664860969</v>
      </c>
    </row>
    <row r="96" spans="1:11">
      <c r="A96">
        <v>94</v>
      </c>
      <c r="B96">
        <v>24.1067113139608</v>
      </c>
      <c r="C96">
        <v>927.013224112147</v>
      </c>
      <c r="D96">
        <v>0.523051872636296</v>
      </c>
      <c r="E96">
        <v>82.924584726006</v>
      </c>
      <c r="F96">
        <v>35.9512388918682</v>
      </c>
      <c r="G96">
        <v>1403.93660334931</v>
      </c>
      <c r="H96">
        <v>0.830795024044826</v>
      </c>
      <c r="I96">
        <v>0.674398982772356</v>
      </c>
      <c r="J96">
        <v>22.5586726536895</v>
      </c>
      <c r="K96">
        <v>3.19022664860969</v>
      </c>
    </row>
    <row r="97" spans="1:11">
      <c r="A97">
        <v>95</v>
      </c>
      <c r="B97">
        <v>24.3236673748451</v>
      </c>
      <c r="C97">
        <v>935.982075743846</v>
      </c>
      <c r="D97">
        <v>0.522936055370655</v>
      </c>
      <c r="E97">
        <v>83.513079856606</v>
      </c>
      <c r="F97">
        <v>35.6044938156877</v>
      </c>
      <c r="G97">
        <v>1389.69401723939</v>
      </c>
      <c r="H97">
        <v>0.83500255196656</v>
      </c>
      <c r="I97">
        <v>0.677813191817754</v>
      </c>
      <c r="J97">
        <v>22.6146558223599</v>
      </c>
      <c r="K97">
        <v>3.19022664860969</v>
      </c>
    </row>
    <row r="98" spans="1:11">
      <c r="A98">
        <v>96</v>
      </c>
      <c r="B98">
        <v>24.4839875219009</v>
      </c>
      <c r="C98">
        <v>944.32866018822</v>
      </c>
      <c r="D98">
        <v>0.522594446351631</v>
      </c>
      <c r="E98">
        <v>84.0386782326249</v>
      </c>
      <c r="F98">
        <v>35.2888022881961</v>
      </c>
      <c r="G98">
        <v>1376.25551120306</v>
      </c>
      <c r="H98">
        <v>0.839595931240452</v>
      </c>
      <c r="I98">
        <v>0.681540506925616</v>
      </c>
      <c r="J98">
        <v>22.6736632122799</v>
      </c>
      <c r="K98">
        <v>3.19022664860969</v>
      </c>
    </row>
    <row r="99" spans="1:11">
      <c r="A99">
        <v>97</v>
      </c>
      <c r="B99">
        <v>24.8325484040877</v>
      </c>
      <c r="C99">
        <v>957.042277342203</v>
      </c>
      <c r="D99">
        <v>0.522792559111013</v>
      </c>
      <c r="E99">
        <v>84.874277758703</v>
      </c>
      <c r="F99">
        <v>34.8188470618196</v>
      </c>
      <c r="G99">
        <v>1358.93038167786</v>
      </c>
      <c r="H99">
        <v>0.845264500215241</v>
      </c>
      <c r="I99">
        <v>0.686140309374662</v>
      </c>
      <c r="J99">
        <v>22.7498771161856</v>
      </c>
      <c r="K99">
        <v>3.19022664860969</v>
      </c>
    </row>
    <row r="100" spans="1:11">
      <c r="A100">
        <v>98</v>
      </c>
      <c r="B100">
        <v>25.0725603797849</v>
      </c>
      <c r="C100">
        <v>965.834991448153</v>
      </c>
      <c r="D100">
        <v>0.522143173648833</v>
      </c>
      <c r="E100">
        <v>85.4507030831868</v>
      </c>
      <c r="F100">
        <v>34.5032943686011</v>
      </c>
      <c r="G100">
        <v>1344.22396338345</v>
      </c>
      <c r="H100">
        <v>0.849370203603735</v>
      </c>
      <c r="I100">
        <v>0.689471908511377</v>
      </c>
      <c r="J100">
        <v>22.8015406389181</v>
      </c>
      <c r="K100">
        <v>3.19022664860969</v>
      </c>
    </row>
    <row r="101" spans="1:11">
      <c r="A101">
        <v>99</v>
      </c>
      <c r="B101">
        <v>25.3344326384231</v>
      </c>
      <c r="C101">
        <v>974.01933173117</v>
      </c>
      <c r="D101">
        <v>0.522408857825873</v>
      </c>
      <c r="E101">
        <v>86.0158942426033</v>
      </c>
      <c r="F101">
        <v>34.2172501637959</v>
      </c>
      <c r="G101">
        <v>1334.80426977053</v>
      </c>
      <c r="H101">
        <v>0.853232525220789</v>
      </c>
      <c r="I101">
        <v>0.692606044602746</v>
      </c>
      <c r="J101">
        <v>22.8377004872005</v>
      </c>
      <c r="K101">
        <v>3.19022664860969</v>
      </c>
    </row>
    <row r="102" spans="1:11">
      <c r="A102">
        <v>100</v>
      </c>
      <c r="B102">
        <v>25.662243788513</v>
      </c>
      <c r="C102">
        <v>987.548950226647</v>
      </c>
      <c r="D102">
        <v>0.522978934181638</v>
      </c>
      <c r="E102">
        <v>86.8780919495195</v>
      </c>
      <c r="F102">
        <v>33.746920073779</v>
      </c>
      <c r="G102">
        <v>1318.28637630628</v>
      </c>
      <c r="H102">
        <v>0.858915702429707</v>
      </c>
      <c r="I102">
        <v>0.69721773356541</v>
      </c>
      <c r="J102">
        <v>22.9273355987974</v>
      </c>
      <c r="K102">
        <v>3.19022664860969</v>
      </c>
    </row>
    <row r="103" spans="1:11">
      <c r="A103">
        <v>101</v>
      </c>
      <c r="B103">
        <v>25.9686018662136</v>
      </c>
      <c r="C103">
        <v>999.74905122681</v>
      </c>
      <c r="D103">
        <v>0.522163572924784</v>
      </c>
      <c r="E103">
        <v>87.6576235799322</v>
      </c>
      <c r="F103">
        <v>33.336230572881</v>
      </c>
      <c r="G103">
        <v>1299.00355592819</v>
      </c>
      <c r="H103">
        <v>0.864142829639086</v>
      </c>
      <c r="I103">
        <v>0.701459348886353</v>
      </c>
      <c r="J103">
        <v>23.0048334887447</v>
      </c>
      <c r="K103">
        <v>3.19022664860969</v>
      </c>
    </row>
    <row r="104" spans="1:11">
      <c r="A104">
        <v>102</v>
      </c>
      <c r="B104">
        <v>26.2084649291131</v>
      </c>
      <c r="C104">
        <v>1008.68429396609</v>
      </c>
      <c r="D104">
        <v>0.522289841453509</v>
      </c>
      <c r="E104">
        <v>88.2594401549485</v>
      </c>
      <c r="F104">
        <v>33.0387850795243</v>
      </c>
      <c r="G104">
        <v>1288.55470521312</v>
      </c>
      <c r="H104">
        <v>0.868739737236448</v>
      </c>
      <c r="I104">
        <v>0.705189601269973</v>
      </c>
      <c r="J104">
        <v>23.0471048874649</v>
      </c>
      <c r="K104">
        <v>3.19022664860969</v>
      </c>
    </row>
    <row r="105" spans="1:11">
      <c r="A105">
        <v>103</v>
      </c>
      <c r="B105">
        <v>26.440538214346</v>
      </c>
      <c r="C105">
        <v>1016.72578019364</v>
      </c>
      <c r="D105">
        <v>0.522401197834695</v>
      </c>
      <c r="E105">
        <v>88.7839298321265</v>
      </c>
      <c r="F105">
        <v>32.7794165573071</v>
      </c>
      <c r="G105">
        <v>1279.36514015354</v>
      </c>
      <c r="H105">
        <v>0.87227427443026</v>
      </c>
      <c r="I105">
        <v>0.708057770182011</v>
      </c>
      <c r="J105">
        <v>23.092203341312</v>
      </c>
      <c r="K105">
        <v>3.19022664860969</v>
      </c>
    </row>
    <row r="106" spans="1:11">
      <c r="A106">
        <v>104</v>
      </c>
      <c r="B106">
        <v>26.73422982911</v>
      </c>
      <c r="C106">
        <v>1025.32352687858</v>
      </c>
      <c r="D106">
        <v>0.522759734334111</v>
      </c>
      <c r="E106">
        <v>89.3681729113266</v>
      </c>
      <c r="F106">
        <v>32.505456613506</v>
      </c>
      <c r="G106">
        <v>1269.95918490536</v>
      </c>
      <c r="H106">
        <v>0.875312442261921</v>
      </c>
      <c r="I106">
        <v>0.710523156263113</v>
      </c>
      <c r="J106">
        <v>23.1321297452124</v>
      </c>
      <c r="K106">
        <v>3.19022664860969</v>
      </c>
    </row>
    <row r="107" spans="1:11">
      <c r="A107">
        <v>105</v>
      </c>
      <c r="B107">
        <v>27.0435496153339</v>
      </c>
      <c r="C107">
        <v>1037.31200411839</v>
      </c>
      <c r="D107">
        <v>0.522563982398083</v>
      </c>
      <c r="E107">
        <v>90.148841498131</v>
      </c>
      <c r="F107">
        <v>32.1312100289169</v>
      </c>
      <c r="G107">
        <v>1254.82185132579</v>
      </c>
      <c r="H107">
        <v>0.880746567220363</v>
      </c>
      <c r="I107">
        <v>0.714932795245109</v>
      </c>
      <c r="J107">
        <v>23.1983059729776</v>
      </c>
      <c r="K107">
        <v>3.19022664860969</v>
      </c>
    </row>
    <row r="108" spans="1:11">
      <c r="A108">
        <v>106</v>
      </c>
      <c r="B108">
        <v>27.2841963745609</v>
      </c>
      <c r="C108">
        <v>1046.69804179006</v>
      </c>
      <c r="D108">
        <v>0.523210221581923</v>
      </c>
      <c r="E108">
        <v>90.7611390785283</v>
      </c>
      <c r="F108">
        <v>31.8420581985063</v>
      </c>
      <c r="G108">
        <v>1245.84907813981</v>
      </c>
      <c r="H108">
        <v>0.884760031317098</v>
      </c>
      <c r="I108">
        <v>0.718189626625539</v>
      </c>
      <c r="J108">
        <v>23.2496712185488</v>
      </c>
      <c r="K108">
        <v>3.19022664860969</v>
      </c>
    </row>
    <row r="109" spans="1:11">
      <c r="A109">
        <v>107</v>
      </c>
      <c r="B109">
        <v>27.529119423038</v>
      </c>
      <c r="C109">
        <v>1057.9741810552</v>
      </c>
      <c r="D109">
        <v>0.522975577525135</v>
      </c>
      <c r="E109">
        <v>91.4637554359703</v>
      </c>
      <c r="F109">
        <v>31.4991704712419</v>
      </c>
      <c r="G109">
        <v>1231.20835702282</v>
      </c>
      <c r="H109">
        <v>0.889508513301161</v>
      </c>
      <c r="I109">
        <v>0.72204289281764</v>
      </c>
      <c r="J109">
        <v>23.3223432789905</v>
      </c>
      <c r="K109">
        <v>3.19022664860969</v>
      </c>
    </row>
    <row r="110" spans="1:11">
      <c r="A110">
        <v>108</v>
      </c>
      <c r="B110">
        <v>27.7407771386055</v>
      </c>
      <c r="C110">
        <v>1064.28210670154</v>
      </c>
      <c r="D110">
        <v>0.522335971684781</v>
      </c>
      <c r="E110">
        <v>91.9036274706699</v>
      </c>
      <c r="F110">
        <v>31.3142577317296</v>
      </c>
      <c r="G110">
        <v>1222.79135821144</v>
      </c>
      <c r="H110">
        <v>0.89276027756438</v>
      </c>
      <c r="I110">
        <v>0.724681627855476</v>
      </c>
      <c r="J110">
        <v>23.3434671663544</v>
      </c>
      <c r="K110">
        <v>3.19022664860969</v>
      </c>
    </row>
    <row r="111" spans="1:11">
      <c r="A111">
        <v>109</v>
      </c>
      <c r="B111">
        <v>27.9363400696217</v>
      </c>
      <c r="C111">
        <v>1070.26706275061</v>
      </c>
      <c r="D111">
        <v>0.523117341733298</v>
      </c>
      <c r="E111">
        <v>92.3233840042186</v>
      </c>
      <c r="F111">
        <v>31.1384665769288</v>
      </c>
      <c r="G111">
        <v>1219.46566760528</v>
      </c>
      <c r="H111">
        <v>0.895773240366495</v>
      </c>
      <c r="I111">
        <v>0.727126601875953</v>
      </c>
      <c r="J111">
        <v>23.3633016187275</v>
      </c>
      <c r="K111">
        <v>3.19022664860969</v>
      </c>
    </row>
    <row r="112" spans="1:11">
      <c r="A112">
        <v>110</v>
      </c>
      <c r="B112">
        <v>28.3037978630765</v>
      </c>
      <c r="C112">
        <v>1083.54958140037</v>
      </c>
      <c r="D112">
        <v>0.523064048081521</v>
      </c>
      <c r="E112">
        <v>93.1840965396309</v>
      </c>
      <c r="F112">
        <v>30.7594641463754</v>
      </c>
      <c r="G112">
        <v>1204.40135861159</v>
      </c>
      <c r="H112">
        <v>0.901028852056742</v>
      </c>
      <c r="I112">
        <v>0.731391418798336</v>
      </c>
      <c r="J112">
        <v>23.4344766172461</v>
      </c>
      <c r="K112">
        <v>3.19022664860969</v>
      </c>
    </row>
    <row r="113" spans="1:11">
      <c r="A113">
        <v>111</v>
      </c>
      <c r="B113">
        <v>28.4692809446414</v>
      </c>
      <c r="C113">
        <v>1090.01192745333</v>
      </c>
      <c r="D113">
        <v>0.522990362988837</v>
      </c>
      <c r="E113">
        <v>93.6157690856202</v>
      </c>
      <c r="F113">
        <v>30.5756864151304</v>
      </c>
      <c r="G113">
        <v>1196.82064947859</v>
      </c>
      <c r="H113">
        <v>0.903946366398131</v>
      </c>
      <c r="I113">
        <v>0.733758929009208</v>
      </c>
      <c r="J113">
        <v>23.4636527619899</v>
      </c>
      <c r="K113">
        <v>3.19022664860969</v>
      </c>
    </row>
    <row r="114" spans="1:11">
      <c r="A114">
        <v>112</v>
      </c>
      <c r="B114">
        <v>28.5155844895975</v>
      </c>
      <c r="C114">
        <v>1093.90716009149</v>
      </c>
      <c r="D114">
        <v>0.522656047026015</v>
      </c>
      <c r="E114">
        <v>93.853059976302</v>
      </c>
      <c r="F114">
        <v>30.4661646358249</v>
      </c>
      <c r="G114">
        <v>1192.0461886931</v>
      </c>
      <c r="H114">
        <v>0.906554215083535</v>
      </c>
      <c r="I114">
        <v>0.735875154391293</v>
      </c>
      <c r="J114">
        <v>23.4883299918466</v>
      </c>
      <c r="K114">
        <v>3.19022664860969</v>
      </c>
    </row>
    <row r="115" spans="1:11">
      <c r="A115">
        <v>113</v>
      </c>
      <c r="B115">
        <v>28.544014716409</v>
      </c>
      <c r="C115">
        <v>1095.0215759502</v>
      </c>
      <c r="D115">
        <v>0.523041287921779</v>
      </c>
      <c r="E115">
        <v>93.9261586364627</v>
      </c>
      <c r="F115">
        <v>30.4342361169051</v>
      </c>
      <c r="G115">
        <v>1192.01765208529</v>
      </c>
      <c r="H115">
        <v>0.906930330856572</v>
      </c>
      <c r="I115">
        <v>0.736180370731758</v>
      </c>
      <c r="J115">
        <v>23.4941604529067</v>
      </c>
      <c r="K115">
        <v>3.19022664860969</v>
      </c>
    </row>
    <row r="116" spans="1:11">
      <c r="A116">
        <v>114</v>
      </c>
      <c r="B116">
        <v>28.7843706659165</v>
      </c>
      <c r="C116">
        <v>1102.76041021416</v>
      </c>
      <c r="D116">
        <v>0.522499392900655</v>
      </c>
      <c r="E116">
        <v>94.4483277419107</v>
      </c>
      <c r="F116">
        <v>30.220789049614</v>
      </c>
      <c r="G116">
        <v>1182.85226542991</v>
      </c>
      <c r="H116">
        <v>0.910669892288865</v>
      </c>
      <c r="I116">
        <v>0.739214963933846</v>
      </c>
      <c r="J116">
        <v>23.5253970635697</v>
      </c>
      <c r="K116">
        <v>3.19022664860969</v>
      </c>
    </row>
    <row r="117" spans="1:11">
      <c r="A117">
        <v>115</v>
      </c>
      <c r="B117">
        <v>28.8872787208579</v>
      </c>
      <c r="C117">
        <v>1103.11842565808</v>
      </c>
      <c r="D117">
        <v>0.522655057856901</v>
      </c>
      <c r="E117">
        <v>94.5236437723197</v>
      </c>
      <c r="F117">
        <v>30.2149563229765</v>
      </c>
      <c r="G117">
        <v>1184.51115233934</v>
      </c>
      <c r="H117">
        <v>0.911330877393668</v>
      </c>
      <c r="I117">
        <v>0.73975136147801</v>
      </c>
      <c r="J117">
        <v>23.5078375309781</v>
      </c>
      <c r="K117">
        <v>3.19022664860969</v>
      </c>
    </row>
    <row r="118" spans="1:11">
      <c r="A118">
        <v>116</v>
      </c>
      <c r="B118">
        <v>29.1594540725932</v>
      </c>
      <c r="C118">
        <v>1113.45212951223</v>
      </c>
      <c r="D118">
        <v>0.523351712011714</v>
      </c>
      <c r="E118">
        <v>95.1970092598167</v>
      </c>
      <c r="F118">
        <v>29.9338311709691</v>
      </c>
      <c r="G118">
        <v>1175.86150865139</v>
      </c>
      <c r="H118">
        <v>0.915671705030291</v>
      </c>
      <c r="I118">
        <v>0.743273885995939</v>
      </c>
      <c r="J118">
        <v>23.5598266398875</v>
      </c>
      <c r="K118">
        <v>3.19022664860969</v>
      </c>
    </row>
    <row r="119" spans="1:11">
      <c r="A119">
        <v>117</v>
      </c>
      <c r="B119">
        <v>29.4360598673228</v>
      </c>
      <c r="C119">
        <v>1123.97103508544</v>
      </c>
      <c r="D119">
        <v>0.522472495245747</v>
      </c>
      <c r="E119">
        <v>95.8749306046051</v>
      </c>
      <c r="F119">
        <v>29.6556470641512</v>
      </c>
      <c r="G119">
        <v>1162.246447583</v>
      </c>
      <c r="H119">
        <v>0.920073050485876</v>
      </c>
      <c r="I119">
        <v>0.746845507197455</v>
      </c>
      <c r="J119">
        <v>23.6137941639146</v>
      </c>
      <c r="K119">
        <v>3.19022664860969</v>
      </c>
    </row>
    <row r="120" spans="1:11">
      <c r="A120">
        <v>118</v>
      </c>
      <c r="B120">
        <v>29.1371519720159</v>
      </c>
      <c r="C120">
        <v>1112.70546269954</v>
      </c>
      <c r="D120">
        <v>0.523339829204883</v>
      </c>
      <c r="E120">
        <v>95.154901620522</v>
      </c>
      <c r="F120">
        <v>29.9525062933987</v>
      </c>
      <c r="G120">
        <v>1176.64057127529</v>
      </c>
      <c r="H120">
        <v>0.915556244424011</v>
      </c>
      <c r="I120">
        <v>0.743180194732602</v>
      </c>
      <c r="J120">
        <v>23.5537497615673</v>
      </c>
      <c r="K120">
        <v>3.19022664860969</v>
      </c>
    </row>
    <row r="121" spans="1:11">
      <c r="A121">
        <v>119</v>
      </c>
      <c r="B121">
        <v>29.1652096116609</v>
      </c>
      <c r="C121">
        <v>1111.74559657226</v>
      </c>
      <c r="D121">
        <v>0.523391970583164</v>
      </c>
      <c r="E121">
        <v>95.1174599392973</v>
      </c>
      <c r="F121">
        <v>29.9787812543428</v>
      </c>
      <c r="G121">
        <v>1179.77473112825</v>
      </c>
      <c r="H121">
        <v>0.916008104657851</v>
      </c>
      <c r="I121">
        <v>0.743546890369197</v>
      </c>
      <c r="J121">
        <v>23.5387652830176</v>
      </c>
      <c r="K121">
        <v>3.19022664860969</v>
      </c>
    </row>
    <row r="122" spans="1:11">
      <c r="A122">
        <v>120</v>
      </c>
      <c r="B122">
        <v>29.3049884632133</v>
      </c>
      <c r="C122">
        <v>1113.26680187247</v>
      </c>
      <c r="D122">
        <v>0.523754540576097</v>
      </c>
      <c r="E122">
        <v>95.2557280379652</v>
      </c>
      <c r="F122">
        <v>29.9387364889238</v>
      </c>
      <c r="G122">
        <v>1179.7820632534</v>
      </c>
      <c r="H122">
        <v>0.916126509945157</v>
      </c>
      <c r="I122">
        <v>0.743642982122993</v>
      </c>
      <c r="J122">
        <v>23.5327626624206</v>
      </c>
      <c r="K122">
        <v>3.19022664860969</v>
      </c>
    </row>
    <row r="123" spans="1:11">
      <c r="A123">
        <v>121</v>
      </c>
      <c r="B123">
        <v>29.1319245714485</v>
      </c>
      <c r="C123">
        <v>1110.32948740948</v>
      </c>
      <c r="D123">
        <v>0.523022354673869</v>
      </c>
      <c r="E123">
        <v>95.0241118233418</v>
      </c>
      <c r="F123">
        <v>30.017964175047</v>
      </c>
      <c r="G123">
        <v>1180.41659668705</v>
      </c>
      <c r="H123">
        <v>0.915496450967798</v>
      </c>
      <c r="I123">
        <v>0.743131687575602</v>
      </c>
      <c r="J123">
        <v>23.5318650825311</v>
      </c>
      <c r="K123">
        <v>3.19022664860969</v>
      </c>
    </row>
    <row r="124" spans="1:11">
      <c r="A124">
        <v>122</v>
      </c>
      <c r="B124">
        <v>29.2278403919539</v>
      </c>
      <c r="C124">
        <v>1111.45523101304</v>
      </c>
      <c r="D124">
        <v>0.524188574363269</v>
      </c>
      <c r="E124">
        <v>95.136005498931</v>
      </c>
      <c r="F124">
        <v>29.9885855032949</v>
      </c>
      <c r="G124">
        <v>1184.07037080142</v>
      </c>
      <c r="H124">
        <v>0.916411442621895</v>
      </c>
      <c r="I124">
        <v>0.743874219067036</v>
      </c>
      <c r="J124">
        <v>23.5240200561318</v>
      </c>
      <c r="K124">
        <v>3.19022664860969</v>
      </c>
    </row>
    <row r="125" spans="1:11">
      <c r="A125">
        <v>123</v>
      </c>
      <c r="B125">
        <v>29.2731457366093</v>
      </c>
      <c r="C125">
        <v>1117.85638520658</v>
      </c>
      <c r="D125">
        <v>0.523726707587951</v>
      </c>
      <c r="E125">
        <v>95.4862376983518</v>
      </c>
      <c r="F125">
        <v>29.8103235298588</v>
      </c>
      <c r="G125">
        <v>1174.22561130994</v>
      </c>
      <c r="H125">
        <v>0.918580558695115</v>
      </c>
      <c r="I125">
        <v>0.745634401446995</v>
      </c>
      <c r="J125">
        <v>23.5796635143044</v>
      </c>
      <c r="K125">
        <v>3.19022664860969</v>
      </c>
    </row>
    <row r="126" spans="1:11">
      <c r="A126">
        <v>124</v>
      </c>
      <c r="B126">
        <v>29.0571501826053</v>
      </c>
      <c r="C126">
        <v>1107.19244631582</v>
      </c>
      <c r="D126">
        <v>0.523101665951235</v>
      </c>
      <c r="E126">
        <v>94.8274932071122</v>
      </c>
      <c r="F126">
        <v>30.1023040006892</v>
      </c>
      <c r="G126">
        <v>1183.99826105665</v>
      </c>
      <c r="H126">
        <v>0.914252275666956</v>
      </c>
      <c r="I126">
        <v>0.742122061190953</v>
      </c>
      <c r="J126">
        <v>23.5132242415919</v>
      </c>
      <c r="K126">
        <v>3.19022664860969</v>
      </c>
    </row>
    <row r="127" spans="1:11">
      <c r="A127">
        <v>125</v>
      </c>
      <c r="B127">
        <v>29.0998136750322</v>
      </c>
      <c r="C127">
        <v>1109.25074380262</v>
      </c>
      <c r="D127">
        <v>0.523585967039985</v>
      </c>
      <c r="E127">
        <v>94.9580462971786</v>
      </c>
      <c r="F127">
        <v>30.0454272796161</v>
      </c>
      <c r="G127">
        <v>1183.03459940259</v>
      </c>
      <c r="H127">
        <v>0.915008150728367</v>
      </c>
      <c r="I127">
        <v>0.742735445566995</v>
      </c>
      <c r="J127">
        <v>23.5252917636314</v>
      </c>
      <c r="K127">
        <v>3.19022664860969</v>
      </c>
    </row>
    <row r="128" spans="1:11">
      <c r="A128">
        <v>126</v>
      </c>
      <c r="B128">
        <v>29.2265551198371</v>
      </c>
      <c r="C128">
        <v>1113.97649601257</v>
      </c>
      <c r="D128">
        <v>0.523168710575819</v>
      </c>
      <c r="E128">
        <v>95.2693909604223</v>
      </c>
      <c r="F128">
        <v>29.9180120786669</v>
      </c>
      <c r="G128">
        <v>1176.8624039351</v>
      </c>
      <c r="H128">
        <v>0.917175943730707</v>
      </c>
      <c r="I128">
        <v>0.744494576602887</v>
      </c>
      <c r="J128">
        <v>23.5472767021983</v>
      </c>
      <c r="K128">
        <v>3.19022664860969</v>
      </c>
    </row>
    <row r="129" spans="1:11">
      <c r="A129">
        <v>127</v>
      </c>
      <c r="B129">
        <v>29.255336408305</v>
      </c>
      <c r="C129">
        <v>1115.43554050745</v>
      </c>
      <c r="D129">
        <v>0.523137895894177</v>
      </c>
      <c r="E129">
        <v>95.3581190605272</v>
      </c>
      <c r="F129">
        <v>29.8792786478964</v>
      </c>
      <c r="G129">
        <v>1174.75900146135</v>
      </c>
      <c r="H129">
        <v>0.917534519155839</v>
      </c>
      <c r="I129">
        <v>0.744785550485311</v>
      </c>
      <c r="J129">
        <v>23.5570249103475</v>
      </c>
      <c r="K129">
        <v>3.19022664860969</v>
      </c>
    </row>
    <row r="130" spans="1:11">
      <c r="A130">
        <v>128</v>
      </c>
      <c r="B130">
        <v>29.2585741146071</v>
      </c>
      <c r="C130">
        <v>1115.93772400504</v>
      </c>
      <c r="D130">
        <v>0.523099847334467</v>
      </c>
      <c r="E130">
        <v>95.3854302995887</v>
      </c>
      <c r="F130">
        <v>29.8653029522897</v>
      </c>
      <c r="G130">
        <v>1173.96568113364</v>
      </c>
      <c r="H130">
        <v>0.917700330500075</v>
      </c>
      <c r="I130">
        <v>0.74492010197344</v>
      </c>
      <c r="J130">
        <v>23.5614466222547</v>
      </c>
      <c r="K130">
        <v>3.19022664860969</v>
      </c>
    </row>
    <row r="131" spans="1:11">
      <c r="A131">
        <v>129</v>
      </c>
      <c r="B131">
        <v>29.3245824554696</v>
      </c>
      <c r="C131">
        <v>1118.01398554444</v>
      </c>
      <c r="D131">
        <v>0.523178925034338</v>
      </c>
      <c r="E131">
        <v>95.5260398053586</v>
      </c>
      <c r="F131">
        <v>29.8104580822896</v>
      </c>
      <c r="G131">
        <v>1172.30579802368</v>
      </c>
      <c r="H131">
        <v>0.918663237833327</v>
      </c>
      <c r="I131">
        <v>0.74570149176164</v>
      </c>
      <c r="J131">
        <v>23.569759122899</v>
      </c>
      <c r="K131">
        <v>3.19022664860969</v>
      </c>
    </row>
    <row r="132" spans="1:11">
      <c r="A132">
        <v>130</v>
      </c>
      <c r="B132">
        <v>29.3724899849723</v>
      </c>
      <c r="C132">
        <v>1119.79117061034</v>
      </c>
      <c r="D132">
        <v>0.522918415372343</v>
      </c>
      <c r="E132">
        <v>95.6398220555316</v>
      </c>
      <c r="F132">
        <v>29.7640253697467</v>
      </c>
      <c r="G132">
        <v>1169.75910053622</v>
      </c>
      <c r="H132">
        <v>0.919432670786921</v>
      </c>
      <c r="I132">
        <v>0.746325873513781</v>
      </c>
      <c r="J132">
        <v>23.579071527474</v>
      </c>
      <c r="K132">
        <v>3.19022664860969</v>
      </c>
    </row>
    <row r="133" spans="1:11">
      <c r="A133">
        <v>131</v>
      </c>
      <c r="B133">
        <v>29.2981645063432</v>
      </c>
      <c r="C133">
        <v>1117.36119013364</v>
      </c>
      <c r="D133">
        <v>0.52310925416922</v>
      </c>
      <c r="E133">
        <v>95.4798383118418</v>
      </c>
      <c r="F133">
        <v>29.8277955835831</v>
      </c>
      <c r="G133">
        <v>1172.78473215569</v>
      </c>
      <c r="H133">
        <v>0.918464706594094</v>
      </c>
      <c r="I133">
        <v>0.745540385791935</v>
      </c>
      <c r="J133">
        <v>23.5677713418477</v>
      </c>
      <c r="K133">
        <v>3.19022664860969</v>
      </c>
    </row>
    <row r="134" spans="1:11">
      <c r="A134">
        <v>132</v>
      </c>
      <c r="B134">
        <v>29.3166066553464</v>
      </c>
      <c r="C134">
        <v>1117.01679960383</v>
      </c>
      <c r="D134">
        <v>0.523085129372307</v>
      </c>
      <c r="E134">
        <v>95.4688059792078</v>
      </c>
      <c r="F134">
        <v>29.8374150692311</v>
      </c>
      <c r="G134">
        <v>1173.23147206327</v>
      </c>
      <c r="H134">
        <v>0.918235130203677</v>
      </c>
      <c r="I134">
        <v>0.745354088869598</v>
      </c>
      <c r="J134">
        <v>23.5619533793523</v>
      </c>
      <c r="K134">
        <v>3.19022664860969</v>
      </c>
    </row>
    <row r="135" spans="1:11">
      <c r="A135">
        <v>133</v>
      </c>
      <c r="B135">
        <v>29.3660344273474</v>
      </c>
      <c r="C135">
        <v>1118.06125064561</v>
      </c>
      <c r="D135">
        <v>0.523217907705772</v>
      </c>
      <c r="E135">
        <v>95.5468475119517</v>
      </c>
      <c r="F135">
        <v>29.8095926386114</v>
      </c>
      <c r="G135">
        <v>1172.66193468409</v>
      </c>
      <c r="H135">
        <v>0.918599580383568</v>
      </c>
      <c r="I135">
        <v>0.745649838261446</v>
      </c>
      <c r="J135">
        <v>23.5636507666496</v>
      </c>
      <c r="K135">
        <v>3.19022664860969</v>
      </c>
    </row>
    <row r="136" spans="1:11">
      <c r="A136">
        <v>134</v>
      </c>
      <c r="B136">
        <v>29.3658569809182</v>
      </c>
      <c r="C136">
        <v>1117.85154894028</v>
      </c>
      <c r="D136">
        <v>0.523327692881937</v>
      </c>
      <c r="E136">
        <v>95.5322198851827</v>
      </c>
      <c r="F136">
        <v>29.8157593188985</v>
      </c>
      <c r="G136">
        <v>1173.17524052631</v>
      </c>
      <c r="H136">
        <v>0.918358211033213</v>
      </c>
      <c r="I136">
        <v>0.745453969750176</v>
      </c>
      <c r="J136">
        <v>23.5630769001677</v>
      </c>
      <c r="K136">
        <v>3.19022664860969</v>
      </c>
    </row>
    <row r="137" spans="1:11">
      <c r="A137">
        <v>135</v>
      </c>
      <c r="B137">
        <v>29.3540845731673</v>
      </c>
      <c r="C137">
        <v>1116.9950876483</v>
      </c>
      <c r="D137">
        <v>0.523366313560798</v>
      </c>
      <c r="E137">
        <v>95.4825877780041</v>
      </c>
      <c r="F137">
        <v>29.8388937992005</v>
      </c>
      <c r="G137">
        <v>1174.45188098301</v>
      </c>
      <c r="H137">
        <v>0.918115785313605</v>
      </c>
      <c r="I137">
        <v>0.7452572478239</v>
      </c>
      <c r="J137">
        <v>23.5565589639137</v>
      </c>
      <c r="K137">
        <v>3.19022664860969</v>
      </c>
    </row>
    <row r="138" spans="1:11">
      <c r="A138">
        <v>136</v>
      </c>
      <c r="B138">
        <v>29.3576937646808</v>
      </c>
      <c r="C138">
        <v>1117.08296502631</v>
      </c>
      <c r="D138">
        <v>0.523353021307104</v>
      </c>
      <c r="E138">
        <v>95.4886895912934</v>
      </c>
      <c r="F138">
        <v>29.8357569678784</v>
      </c>
      <c r="G138">
        <v>1174.56453594039</v>
      </c>
      <c r="H138">
        <v>0.91827041474352</v>
      </c>
      <c r="I138">
        <v>0.745382729326555</v>
      </c>
      <c r="J138">
        <v>23.5566734978498</v>
      </c>
      <c r="K138">
        <v>3.19022664860969</v>
      </c>
    </row>
    <row r="139" spans="1:11">
      <c r="A139">
        <v>137</v>
      </c>
      <c r="B139">
        <v>29.3243372094871</v>
      </c>
      <c r="C139">
        <v>1115.83932115227</v>
      </c>
      <c r="D139">
        <v>0.523450738471316</v>
      </c>
      <c r="E139">
        <v>95.4084847779217</v>
      </c>
      <c r="F139">
        <v>29.8686360056185</v>
      </c>
      <c r="G139">
        <v>1176.10547412771</v>
      </c>
      <c r="H139">
        <v>0.917729074403622</v>
      </c>
      <c r="I139">
        <v>0.744943439949512</v>
      </c>
      <c r="J139">
        <v>23.5502967532618</v>
      </c>
      <c r="K139">
        <v>3.19022664860969</v>
      </c>
    </row>
    <row r="140" spans="1:11">
      <c r="A140">
        <v>138</v>
      </c>
      <c r="B140">
        <v>29.3621414100205</v>
      </c>
      <c r="C140">
        <v>1116.52682604531</v>
      </c>
      <c r="D140">
        <v>0.523194076523688</v>
      </c>
      <c r="E140">
        <v>95.4587012655805</v>
      </c>
      <c r="F140">
        <v>29.8515431727512</v>
      </c>
      <c r="G140">
        <v>1174.79260173307</v>
      </c>
      <c r="H140">
        <v>0.917953524214868</v>
      </c>
      <c r="I140">
        <v>0.745125575622001</v>
      </c>
      <c r="J140">
        <v>23.5516331220904</v>
      </c>
      <c r="K140">
        <v>3.19022664860969</v>
      </c>
    </row>
    <row r="141" spans="1:11">
      <c r="A141">
        <v>139</v>
      </c>
      <c r="B141">
        <v>29.3355353565156</v>
      </c>
      <c r="C141">
        <v>1116.22190310936</v>
      </c>
      <c r="D141">
        <v>0.523266514687076</v>
      </c>
      <c r="E141">
        <v>95.4329317597253</v>
      </c>
      <c r="F141">
        <v>29.8588500738342</v>
      </c>
      <c r="G141">
        <v>1175.28502580446</v>
      </c>
      <c r="H141">
        <v>0.917959894436272</v>
      </c>
      <c r="I141">
        <v>0.745130746272587</v>
      </c>
      <c r="J141">
        <v>23.5521900301162</v>
      </c>
      <c r="K141">
        <v>3.19022664860969</v>
      </c>
    </row>
    <row r="142" spans="1:11">
      <c r="A142">
        <v>140</v>
      </c>
      <c r="B142">
        <v>29.4280639055296</v>
      </c>
      <c r="C142">
        <v>1119.3950862063</v>
      </c>
      <c r="D142">
        <v>0.523507777800635</v>
      </c>
      <c r="E142">
        <v>95.6418116179983</v>
      </c>
      <c r="F142">
        <v>29.7746080449198</v>
      </c>
      <c r="G142">
        <v>1172.76723303538</v>
      </c>
      <c r="H142">
        <v>0.919210969630703</v>
      </c>
      <c r="I142">
        <v>0.746145979375619</v>
      </c>
      <c r="J142">
        <v>23.5673041327171</v>
      </c>
      <c r="K142">
        <v>3.19022664860969</v>
      </c>
    </row>
    <row r="143" spans="1:11">
      <c r="A143">
        <v>141</v>
      </c>
      <c r="B143">
        <v>29.3406135543444</v>
      </c>
      <c r="C143">
        <v>1116.78476268848</v>
      </c>
      <c r="D143">
        <v>0.523294997100932</v>
      </c>
      <c r="E143">
        <v>95.464623143492</v>
      </c>
      <c r="F143">
        <v>29.8438094670033</v>
      </c>
      <c r="G143">
        <v>1174.65982769608</v>
      </c>
      <c r="H143">
        <v>0.918172495525281</v>
      </c>
      <c r="I143">
        <v>0.74530326778587</v>
      </c>
      <c r="J143">
        <v>23.5568044840238</v>
      </c>
      <c r="K143">
        <v>3.19022664860969</v>
      </c>
    </row>
    <row r="144" spans="1:11">
      <c r="A144">
        <v>142</v>
      </c>
      <c r="B144">
        <v>29.3524610799485</v>
      </c>
      <c r="C144">
        <v>1116.72273942842</v>
      </c>
      <c r="D144">
        <v>0.523357952423959</v>
      </c>
      <c r="E144">
        <v>95.4680892877739</v>
      </c>
      <c r="F144">
        <v>29.8454390599806</v>
      </c>
      <c r="G144">
        <v>1175.07898421085</v>
      </c>
      <c r="H144">
        <v>0.91818869580882</v>
      </c>
      <c r="I144">
        <v>0.745316417038743</v>
      </c>
      <c r="J144">
        <v>23.5538168262262</v>
      </c>
      <c r="K144">
        <v>3.19022664860969</v>
      </c>
    </row>
    <row r="145" spans="1:11">
      <c r="A145">
        <v>143</v>
      </c>
      <c r="B145">
        <v>29.3792818509798</v>
      </c>
      <c r="C145">
        <v>1118.1794109965</v>
      </c>
      <c r="D145">
        <v>0.523275378675753</v>
      </c>
      <c r="E145">
        <v>95.5570868641663</v>
      </c>
      <c r="F145">
        <v>29.8062326242389</v>
      </c>
      <c r="G145">
        <v>1173.07254030199</v>
      </c>
      <c r="H145">
        <v>0.918730859672873</v>
      </c>
      <c r="I145">
        <v>0.745756372458024</v>
      </c>
      <c r="J145">
        <v>23.5631585302415</v>
      </c>
      <c r="K145">
        <v>3.19022664860969</v>
      </c>
    </row>
    <row r="146" spans="1:11">
      <c r="A146">
        <v>144</v>
      </c>
      <c r="B146">
        <v>29.3775855833199</v>
      </c>
      <c r="C146">
        <v>1117.8132099126</v>
      </c>
      <c r="D146">
        <v>0.523381627380385</v>
      </c>
      <c r="E146">
        <v>95.5359988348318</v>
      </c>
      <c r="F146">
        <v>29.8163570904478</v>
      </c>
      <c r="G146">
        <v>1173.8939720228</v>
      </c>
      <c r="H146">
        <v>0.91856076795963</v>
      </c>
      <c r="I146">
        <v>0.745618347187081</v>
      </c>
      <c r="J146">
        <v>23.5604061509477</v>
      </c>
      <c r="K146">
        <v>3.19022664860969</v>
      </c>
    </row>
    <row r="147" spans="1:11">
      <c r="A147">
        <v>145</v>
      </c>
      <c r="B147">
        <v>29.3778565102297</v>
      </c>
      <c r="C147">
        <v>1117.80160459553</v>
      </c>
      <c r="D147">
        <v>0.523377697206546</v>
      </c>
      <c r="E147">
        <v>95.5354235338484</v>
      </c>
      <c r="F147">
        <v>29.8165851304639</v>
      </c>
      <c r="G147">
        <v>1173.92814844104</v>
      </c>
      <c r="H147">
        <v>0.918568516130683</v>
      </c>
      <c r="I147">
        <v>0.745624634940786</v>
      </c>
      <c r="J147">
        <v>23.5602617336452</v>
      </c>
      <c r="K147">
        <v>3.19022664860969</v>
      </c>
    </row>
    <row r="148" spans="1:11">
      <c r="A148">
        <v>146</v>
      </c>
      <c r="B148">
        <v>29.3820837524544</v>
      </c>
      <c r="C148">
        <v>1117.8367677889</v>
      </c>
      <c r="D148">
        <v>0.523353252317904</v>
      </c>
      <c r="E148">
        <v>95.5386778016706</v>
      </c>
      <c r="F148">
        <v>29.81600441126</v>
      </c>
      <c r="G148">
        <v>1173.77432520639</v>
      </c>
      <c r="H148">
        <v>0.918532173389387</v>
      </c>
      <c r="I148">
        <v>0.745595142484852</v>
      </c>
      <c r="J148">
        <v>23.5601274304804</v>
      </c>
      <c r="K148">
        <v>3.19022664860969</v>
      </c>
    </row>
    <row r="149" spans="1:11">
      <c r="A149">
        <v>147</v>
      </c>
      <c r="B149">
        <v>29.3829954595574</v>
      </c>
      <c r="C149">
        <v>1117.87284874115</v>
      </c>
      <c r="D149">
        <v>0.523395803636663</v>
      </c>
      <c r="E149">
        <v>95.5408972220838</v>
      </c>
      <c r="F149">
        <v>29.8150986496649</v>
      </c>
      <c r="G149">
        <v>1173.77518380865</v>
      </c>
      <c r="H149">
        <v>0.918489606574464</v>
      </c>
      <c r="I149">
        <v>0.745560599679951</v>
      </c>
      <c r="J149">
        <v>23.5604356438068</v>
      </c>
      <c r="K149">
        <v>3.19022664860969</v>
      </c>
    </row>
    <row r="150" spans="1:11">
      <c r="A150">
        <v>148</v>
      </c>
      <c r="B150">
        <v>29.3871294251585</v>
      </c>
      <c r="C150">
        <v>1117.94188407668</v>
      </c>
      <c r="D150">
        <v>0.523409736894036</v>
      </c>
      <c r="E150">
        <v>95.546552570352</v>
      </c>
      <c r="F150">
        <v>29.8132366707038</v>
      </c>
      <c r="G150">
        <v>1173.75656663621</v>
      </c>
      <c r="H150">
        <v>0.918512098865137</v>
      </c>
      <c r="I150">
        <v>0.745578852229941</v>
      </c>
      <c r="J150">
        <v>23.5603759607794</v>
      </c>
      <c r="K150">
        <v>3.19022664860969</v>
      </c>
    </row>
    <row r="151" spans="1:11">
      <c r="A151">
        <v>149</v>
      </c>
      <c r="B151">
        <v>29.3837455995582</v>
      </c>
      <c r="C151">
        <v>1117.94688923306</v>
      </c>
      <c r="D151">
        <v>0.523342899684915</v>
      </c>
      <c r="E151">
        <v>95.5445444967847</v>
      </c>
      <c r="F151">
        <v>29.81341019575</v>
      </c>
      <c r="G151">
        <v>1173.49665650858</v>
      </c>
      <c r="H151">
        <v>0.918497077855839</v>
      </c>
      <c r="I151">
        <v>0.745566661359608</v>
      </c>
      <c r="J151">
        <v>23.5612178378022</v>
      </c>
      <c r="K151">
        <v>3.19022664860969</v>
      </c>
    </row>
    <row r="152" spans="1:11">
      <c r="A152">
        <v>150</v>
      </c>
      <c r="B152">
        <v>29.3828115179271</v>
      </c>
      <c r="C152">
        <v>1117.7660925858</v>
      </c>
      <c r="D152">
        <v>0.523337853943619</v>
      </c>
      <c r="E152">
        <v>95.5351336174687</v>
      </c>
      <c r="F152">
        <v>29.8184132018951</v>
      </c>
      <c r="G152">
        <v>1173.762049113</v>
      </c>
      <c r="H152">
        <v>0.918470742679739</v>
      </c>
      <c r="I152">
        <v>0.745545291730165</v>
      </c>
      <c r="J152">
        <v>23.559445187487</v>
      </c>
      <c r="K152">
        <v>3.19022664860969</v>
      </c>
    </row>
    <row r="153" spans="1:11">
      <c r="A153">
        <v>151</v>
      </c>
      <c r="B153">
        <v>29.3773599316018</v>
      </c>
      <c r="C153">
        <v>1117.48828474994</v>
      </c>
      <c r="D153">
        <v>0.523357062865386</v>
      </c>
      <c r="E153">
        <v>95.5177987906897</v>
      </c>
      <c r="F153">
        <v>29.825890960169</v>
      </c>
      <c r="G153">
        <v>1174.14008415905</v>
      </c>
      <c r="H153">
        <v>0.918354431772376</v>
      </c>
      <c r="I153">
        <v>0.745450907440582</v>
      </c>
      <c r="J153">
        <v>23.5578033635952</v>
      </c>
      <c r="K153">
        <v>3.19022664860969</v>
      </c>
    </row>
    <row r="154" spans="1:11">
      <c r="A154">
        <v>152</v>
      </c>
      <c r="B154">
        <v>29.389704135589</v>
      </c>
      <c r="C154">
        <v>1118.05028681955</v>
      </c>
      <c r="D154">
        <v>0.523280154040548</v>
      </c>
      <c r="E154">
        <v>95.5528939838052</v>
      </c>
      <c r="F154">
        <v>29.8109470972464</v>
      </c>
      <c r="G154">
        <v>1173.27688306817</v>
      </c>
      <c r="H154">
        <v>0.918582272223289</v>
      </c>
      <c r="I154">
        <v>0.745635795487081</v>
      </c>
      <c r="J154">
        <v>23.5610941108742</v>
      </c>
      <c r="K154">
        <v>3.19022664860969</v>
      </c>
    </row>
    <row r="155" spans="1:11">
      <c r="A155">
        <v>153</v>
      </c>
      <c r="B155">
        <v>29.3993896172903</v>
      </c>
      <c r="C155">
        <v>1118.41281931439</v>
      </c>
      <c r="D155">
        <v>0.523295885210228</v>
      </c>
      <c r="E155">
        <v>95.5763206839393</v>
      </c>
      <c r="F155">
        <v>29.8013145394789</v>
      </c>
      <c r="G155">
        <v>1172.94993809519</v>
      </c>
      <c r="H155">
        <v>0.918728340741149</v>
      </c>
      <c r="I155">
        <v>0.745754328233971</v>
      </c>
      <c r="J155">
        <v>23.5629660901594</v>
      </c>
      <c r="K155">
        <v>3.19022664860969</v>
      </c>
    </row>
    <row r="156" spans="1:11">
      <c r="A156">
        <v>154</v>
      </c>
      <c r="B156">
        <v>29.3809280418015</v>
      </c>
      <c r="C156">
        <v>1117.92640502064</v>
      </c>
      <c r="D156">
        <v>0.523251814792278</v>
      </c>
      <c r="E156">
        <v>95.5429156177099</v>
      </c>
      <c r="F156">
        <v>29.8141786821927</v>
      </c>
      <c r="G156">
        <v>1173.25846197672</v>
      </c>
      <c r="H156">
        <v>0.918547229966839</v>
      </c>
      <c r="I156">
        <v>0.745607358495175</v>
      </c>
      <c r="J156">
        <v>23.5611545115242</v>
      </c>
      <c r="K156">
        <v>3.19022664860969</v>
      </c>
    </row>
    <row r="157" spans="1:11">
      <c r="A157">
        <v>155</v>
      </c>
      <c r="B157">
        <v>29.3822680452214</v>
      </c>
      <c r="C157">
        <v>1117.95878287988</v>
      </c>
      <c r="D157">
        <v>0.523275598351275</v>
      </c>
      <c r="E157">
        <v>95.5452083396721</v>
      </c>
      <c r="F157">
        <v>29.8133382660533</v>
      </c>
      <c r="G157">
        <v>1173.25568057142</v>
      </c>
      <c r="H157">
        <v>0.918531245802254</v>
      </c>
      <c r="I157">
        <v>0.745594387443698</v>
      </c>
      <c r="J157">
        <v>23.5612925150501</v>
      </c>
      <c r="K157">
        <v>3.19022664860969</v>
      </c>
    </row>
    <row r="158" spans="1:11">
      <c r="A158">
        <v>156</v>
      </c>
      <c r="B158">
        <v>29.3865060408707</v>
      </c>
      <c r="C158">
        <v>1118.00850220313</v>
      </c>
      <c r="D158">
        <v>0.523210553004807</v>
      </c>
      <c r="E158">
        <v>95.5499986693515</v>
      </c>
      <c r="F158">
        <v>29.8120692430729</v>
      </c>
      <c r="G158">
        <v>1173.08209672824</v>
      </c>
      <c r="H158">
        <v>0.918591675676629</v>
      </c>
      <c r="I158">
        <v>0.745643425654199</v>
      </c>
      <c r="J158">
        <v>23.5609132913914</v>
      </c>
      <c r="K158">
        <v>3.19022664860969</v>
      </c>
    </row>
    <row r="159" spans="1:11">
      <c r="A159">
        <v>157</v>
      </c>
      <c r="B159">
        <v>29.3822105963033</v>
      </c>
      <c r="C159">
        <v>1117.96095005773</v>
      </c>
      <c r="D159">
        <v>0.523270691254395</v>
      </c>
      <c r="E159">
        <v>95.5457927481835</v>
      </c>
      <c r="F159">
        <v>29.813124173464</v>
      </c>
      <c r="G159">
        <v>1173.30049953688</v>
      </c>
      <c r="H159">
        <v>0.918580549473475</v>
      </c>
      <c r="I159">
        <v>0.74563439738838</v>
      </c>
      <c r="J159">
        <v>23.5610978986396</v>
      </c>
      <c r="K159">
        <v>3.19022664860969</v>
      </c>
    </row>
    <row r="160" spans="1:11">
      <c r="A160">
        <v>158</v>
      </c>
      <c r="B160">
        <v>29.366012792987</v>
      </c>
      <c r="C160">
        <v>1117.40902470475</v>
      </c>
      <c r="D160">
        <v>0.523205129610836</v>
      </c>
      <c r="E160">
        <v>95.5086501641674</v>
      </c>
      <c r="F160">
        <v>29.8279148843339</v>
      </c>
      <c r="G160">
        <v>1173.67822261037</v>
      </c>
      <c r="H160">
        <v>0.918353527769683</v>
      </c>
      <c r="I160">
        <v>0.74545017139394</v>
      </c>
      <c r="J160">
        <v>23.5587423294781</v>
      </c>
      <c r="K160">
        <v>3.19022664860969</v>
      </c>
    </row>
    <row r="161" spans="1:11">
      <c r="A161">
        <v>159</v>
      </c>
      <c r="B161">
        <v>29.3742116730478</v>
      </c>
      <c r="C161">
        <v>1117.59574562464</v>
      </c>
      <c r="D161">
        <v>0.523264557753055</v>
      </c>
      <c r="E161">
        <v>95.5226072463771</v>
      </c>
      <c r="F161">
        <v>29.8230625127367</v>
      </c>
      <c r="G161">
        <v>1173.69242233579</v>
      </c>
      <c r="H161">
        <v>0.918431847748019</v>
      </c>
      <c r="I161">
        <v>0.745513728093051</v>
      </c>
      <c r="J161">
        <v>23.5590682336553</v>
      </c>
      <c r="K161">
        <v>3.19022664860969</v>
      </c>
    </row>
    <row r="162" spans="1:11">
      <c r="A162">
        <v>160</v>
      </c>
      <c r="B162">
        <v>29.3782003905953</v>
      </c>
      <c r="C162">
        <v>1117.8421167856</v>
      </c>
      <c r="D162">
        <v>0.523258009325516</v>
      </c>
      <c r="E162">
        <v>95.5372238546976</v>
      </c>
      <c r="F162">
        <v>29.8163776340427</v>
      </c>
      <c r="G162">
        <v>1173.3526430643</v>
      </c>
      <c r="H162">
        <v>0.918506869724627</v>
      </c>
      <c r="I162">
        <v>0.745574606672397</v>
      </c>
      <c r="J162">
        <v>23.5608156094174</v>
      </c>
      <c r="K162">
        <v>3.19022664860969</v>
      </c>
    </row>
    <row r="163" spans="1:11">
      <c r="A163">
        <v>161</v>
      </c>
      <c r="B163">
        <v>29.3797295301545</v>
      </c>
      <c r="C163">
        <v>1118.01396007488</v>
      </c>
      <c r="D163">
        <v>0.523257775208268</v>
      </c>
      <c r="E163">
        <v>95.5469593810125</v>
      </c>
      <c r="F163">
        <v>29.8116919930068</v>
      </c>
      <c r="G163">
        <v>1173.1464528894</v>
      </c>
      <c r="H163">
        <v>0.918578663847924</v>
      </c>
      <c r="I163">
        <v>0.745632866346939</v>
      </c>
      <c r="J163">
        <v>23.5621845065105</v>
      </c>
      <c r="K163">
        <v>3.19022664860969</v>
      </c>
    </row>
    <row r="164" spans="1:11">
      <c r="A164">
        <v>162</v>
      </c>
      <c r="B164">
        <v>29.3800723411122</v>
      </c>
      <c r="C164">
        <v>1117.86925323193</v>
      </c>
      <c r="D164">
        <v>0.523263798969959</v>
      </c>
      <c r="E164">
        <v>95.5393646271851</v>
      </c>
      <c r="F164">
        <v>29.8156612342493</v>
      </c>
      <c r="G164">
        <v>1173.35596260559</v>
      </c>
      <c r="H164">
        <v>0.918514504867863</v>
      </c>
      <c r="I164">
        <v>0.745580802627185</v>
      </c>
      <c r="J164">
        <v>23.5608169959036</v>
      </c>
      <c r="K164">
        <v>3.19022664860969</v>
      </c>
    </row>
    <row r="165" spans="1:11">
      <c r="A165">
        <v>163</v>
      </c>
      <c r="B165">
        <v>29.3816834450142</v>
      </c>
      <c r="C165">
        <v>1117.91599229272</v>
      </c>
      <c r="D165">
        <v>0.523263214408351</v>
      </c>
      <c r="E165">
        <v>95.5425967334399</v>
      </c>
      <c r="F165">
        <v>29.8144263564005</v>
      </c>
      <c r="G165">
        <v>1173.30782676341</v>
      </c>
      <c r="H165">
        <v>0.918533965844866</v>
      </c>
      <c r="I165">
        <v>0.745596594985947</v>
      </c>
      <c r="J165">
        <v>23.560981791761</v>
      </c>
      <c r="K165">
        <v>3.19022664860969</v>
      </c>
    </row>
    <row r="166" spans="1:11">
      <c r="A166">
        <v>164</v>
      </c>
      <c r="B166">
        <v>29.3799562667401</v>
      </c>
      <c r="C166">
        <v>1117.84540852633</v>
      </c>
      <c r="D166">
        <v>0.523249810806024</v>
      </c>
      <c r="E166">
        <v>95.5380424580654</v>
      </c>
      <c r="F166">
        <v>29.8162874000831</v>
      </c>
      <c r="G166">
        <v>1173.34333005249</v>
      </c>
      <c r="H166">
        <v>0.918505561924516</v>
      </c>
      <c r="I166">
        <v>0.745573545468119</v>
      </c>
      <c r="J166">
        <v>23.5606059263201</v>
      </c>
      <c r="K166">
        <v>3.19022664860969</v>
      </c>
    </row>
    <row r="167" spans="1:11">
      <c r="A167">
        <v>165</v>
      </c>
      <c r="B167">
        <v>29.3797614129775</v>
      </c>
      <c r="C167">
        <v>1117.83728420496</v>
      </c>
      <c r="D167">
        <v>0.523253816997711</v>
      </c>
      <c r="E167">
        <v>95.5374369210764</v>
      </c>
      <c r="F167">
        <v>29.8164759602626</v>
      </c>
      <c r="G167">
        <v>1173.34276360171</v>
      </c>
      <c r="H167">
        <v>0.918486808156023</v>
      </c>
      <c r="I167">
        <v>0.745558326869917</v>
      </c>
      <c r="J167">
        <v>23.5606065779515</v>
      </c>
      <c r="K167">
        <v>3.19022664860969</v>
      </c>
    </row>
    <row r="168" spans="1:11">
      <c r="A168">
        <v>166</v>
      </c>
      <c r="B168">
        <v>29.3794038194419</v>
      </c>
      <c r="C168">
        <v>1117.82675563461</v>
      </c>
      <c r="D168">
        <v>0.523249173213118</v>
      </c>
      <c r="E168">
        <v>95.5366014825826</v>
      </c>
      <c r="F168">
        <v>29.8167904530134</v>
      </c>
      <c r="G168">
        <v>1173.33479060588</v>
      </c>
      <c r="H168">
        <v>0.918477818854078</v>
      </c>
      <c r="I168">
        <v>0.745551032036478</v>
      </c>
      <c r="J168">
        <v>23.5606087991995</v>
      </c>
      <c r="K168">
        <v>3.19022664860969</v>
      </c>
    </row>
    <row r="169" spans="1:11">
      <c r="A169">
        <v>167</v>
      </c>
      <c r="B169">
        <v>29.3760644620015</v>
      </c>
      <c r="C169">
        <v>1117.66537598873</v>
      </c>
      <c r="D169">
        <v>0.523257041889617</v>
      </c>
      <c r="E169">
        <v>95.5267747781543</v>
      </c>
      <c r="F169">
        <v>29.8210396966909</v>
      </c>
      <c r="G169">
        <v>1173.55559470614</v>
      </c>
      <c r="H169">
        <v>0.918426056168104</v>
      </c>
      <c r="I169">
        <v>0.745509027764903</v>
      </c>
      <c r="J169">
        <v>23.5595545334996</v>
      </c>
      <c r="K169">
        <v>3.19022664860969</v>
      </c>
    </row>
    <row r="170" spans="1:11">
      <c r="A170">
        <v>168</v>
      </c>
      <c r="B170">
        <v>29.3772363505254</v>
      </c>
      <c r="C170">
        <v>1117.7528382961</v>
      </c>
      <c r="D170">
        <v>0.523252703180727</v>
      </c>
      <c r="E170">
        <v>95.5319148592828</v>
      </c>
      <c r="F170">
        <v>29.8186468488519</v>
      </c>
      <c r="G170">
        <v>1173.44642233811</v>
      </c>
      <c r="H170">
        <v>0.918465725341683</v>
      </c>
      <c r="I170">
        <v>0.745541218653641</v>
      </c>
      <c r="J170">
        <v>23.56017891862</v>
      </c>
      <c r="K170">
        <v>3.19022664860969</v>
      </c>
    </row>
    <row r="171" spans="1:11">
      <c r="A171">
        <v>169</v>
      </c>
      <c r="B171">
        <v>29.3785474555102</v>
      </c>
      <c r="C171">
        <v>1117.77510179478</v>
      </c>
      <c r="D171">
        <v>0.523242711620918</v>
      </c>
      <c r="E171">
        <v>95.533696530202</v>
      </c>
      <c r="F171">
        <v>29.8180370342918</v>
      </c>
      <c r="G171">
        <v>1173.41156540779</v>
      </c>
      <c r="H171">
        <v>0.918482483277297</v>
      </c>
      <c r="I171">
        <v>0.745554817558978</v>
      </c>
      <c r="J171">
        <v>23.5601558125628</v>
      </c>
      <c r="K171">
        <v>3.19022664860969</v>
      </c>
    </row>
    <row r="172" spans="1:11">
      <c r="A172">
        <v>170</v>
      </c>
      <c r="B172">
        <v>29.3788184477897</v>
      </c>
      <c r="C172">
        <v>1117.79913037895</v>
      </c>
      <c r="D172">
        <v>0.523252031049956</v>
      </c>
      <c r="E172">
        <v>95.5351119352452</v>
      </c>
      <c r="F172">
        <v>29.8174235179135</v>
      </c>
      <c r="G172">
        <v>1173.3983261543</v>
      </c>
      <c r="H172">
        <v>0.918485058502662</v>
      </c>
      <c r="I172">
        <v>0.745556907289299</v>
      </c>
      <c r="J172">
        <v>23.5603436666835</v>
      </c>
      <c r="K172">
        <v>3.19022664860969</v>
      </c>
    </row>
    <row r="173" spans="1:11">
      <c r="A173">
        <v>171</v>
      </c>
      <c r="B173">
        <v>29.3740067163963</v>
      </c>
      <c r="C173">
        <v>1117.67726355305</v>
      </c>
      <c r="D173">
        <v>0.523244459688454</v>
      </c>
      <c r="E173">
        <v>95.5266055325773</v>
      </c>
      <c r="F173">
        <v>29.8206173443393</v>
      </c>
      <c r="G173">
        <v>1173.48782163205</v>
      </c>
      <c r="H173">
        <v>0.918439510225791</v>
      </c>
      <c r="I173">
        <v>0.745519945298758</v>
      </c>
      <c r="J173">
        <v>23.5599375431723</v>
      </c>
      <c r="K173">
        <v>3.19022664860969</v>
      </c>
    </row>
    <row r="174" spans="1:11">
      <c r="A174">
        <v>172</v>
      </c>
      <c r="B174">
        <v>29.3764423086406</v>
      </c>
      <c r="C174">
        <v>1117.7410616231</v>
      </c>
      <c r="D174">
        <v>0.523268835483514</v>
      </c>
      <c r="E174">
        <v>95.5310409674707</v>
      </c>
      <c r="F174">
        <v>29.8188867838432</v>
      </c>
      <c r="G174">
        <v>1173.50773564728</v>
      </c>
      <c r="H174">
        <v>0.918464039834465</v>
      </c>
      <c r="I174">
        <v>0.745539851090782</v>
      </c>
      <c r="J174">
        <v>23.5601637447098</v>
      </c>
      <c r="K174">
        <v>3.19022664860969</v>
      </c>
    </row>
    <row r="175" spans="1:11">
      <c r="A175">
        <v>173</v>
      </c>
      <c r="B175">
        <v>29.3758468707297</v>
      </c>
      <c r="C175">
        <v>1117.7096126333</v>
      </c>
      <c r="D175">
        <v>0.523247842067882</v>
      </c>
      <c r="E175">
        <v>95.5289036615963</v>
      </c>
      <c r="F175">
        <v>29.8198072557844</v>
      </c>
      <c r="G175">
        <v>1173.47573608607</v>
      </c>
      <c r="H175">
        <v>0.918446636912489</v>
      </c>
      <c r="I175">
        <v>0.745525728554329</v>
      </c>
      <c r="J175">
        <v>23.5600312268492</v>
      </c>
      <c r="K175">
        <v>3.19022664860969</v>
      </c>
    </row>
    <row r="176" spans="1:11">
      <c r="A176">
        <v>174</v>
      </c>
      <c r="B176">
        <v>29.3774607816291</v>
      </c>
      <c r="C176">
        <v>1117.76348508713</v>
      </c>
      <c r="D176">
        <v>0.523253437139926</v>
      </c>
      <c r="E176">
        <v>95.5325506057314</v>
      </c>
      <c r="F176">
        <v>29.8183576581112</v>
      </c>
      <c r="G176">
        <v>1173.43069210208</v>
      </c>
      <c r="H176">
        <v>0.918465645061497</v>
      </c>
      <c r="I176">
        <v>0.745541153443854</v>
      </c>
      <c r="J176">
        <v>23.5602562662561</v>
      </c>
      <c r="K176">
        <v>3.19022664860969</v>
      </c>
    </row>
    <row r="177" spans="1:11">
      <c r="A177">
        <v>175</v>
      </c>
      <c r="B177">
        <v>29.3786886086081</v>
      </c>
      <c r="C177">
        <v>1117.83120412516</v>
      </c>
      <c r="D177">
        <v>0.523249605971157</v>
      </c>
      <c r="E177">
        <v>95.536687900818</v>
      </c>
      <c r="F177">
        <v>29.816558170515</v>
      </c>
      <c r="G177">
        <v>1173.34885974192</v>
      </c>
      <c r="H177">
        <v>0.918497917650048</v>
      </c>
      <c r="I177">
        <v>0.745567342157231</v>
      </c>
      <c r="J177">
        <v>23.5606846512768</v>
      </c>
      <c r="K177">
        <v>3.19022664860969</v>
      </c>
    </row>
    <row r="178" spans="1:11">
      <c r="A178">
        <v>176</v>
      </c>
      <c r="B178">
        <v>29.3781458455976</v>
      </c>
      <c r="C178">
        <v>1117.8051103326</v>
      </c>
      <c r="D178">
        <v>0.523249852830258</v>
      </c>
      <c r="E178">
        <v>95.5350723421595</v>
      </c>
      <c r="F178">
        <v>29.8172649821176</v>
      </c>
      <c r="G178">
        <v>1173.37974005582</v>
      </c>
      <c r="H178">
        <v>0.918488296600484</v>
      </c>
      <c r="I178">
        <v>0.745559534836998</v>
      </c>
      <c r="J178">
        <v>23.5605250007552</v>
      </c>
      <c r="K178">
        <v>3.19022664860969</v>
      </c>
    </row>
    <row r="179" spans="1:11">
      <c r="A179">
        <v>177</v>
      </c>
      <c r="B179">
        <v>29.3780115428014</v>
      </c>
      <c r="C179">
        <v>1117.80343091649</v>
      </c>
      <c r="D179">
        <v>0.523251600723682</v>
      </c>
      <c r="E179">
        <v>95.5349258045093</v>
      </c>
      <c r="F179">
        <v>29.8173093814821</v>
      </c>
      <c r="G179">
        <v>1173.38470134956</v>
      </c>
      <c r="H179">
        <v>0.918486825654878</v>
      </c>
      <c r="I179">
        <v>0.745558341185232</v>
      </c>
      <c r="J179">
        <v>23.5605319072364</v>
      </c>
      <c r="K179">
        <v>3.19022664860969</v>
      </c>
    </row>
    <row r="180" spans="1:11">
      <c r="A180">
        <v>178</v>
      </c>
      <c r="B180">
        <v>29.3780802996758</v>
      </c>
      <c r="C180">
        <v>1117.80273878542</v>
      </c>
      <c r="D180">
        <v>0.523251354564848</v>
      </c>
      <c r="E180">
        <v>95.5349499766028</v>
      </c>
      <c r="F180">
        <v>29.8173139753889</v>
      </c>
      <c r="G180">
        <v>1173.39143056438</v>
      </c>
      <c r="H180">
        <v>0.918490553192175</v>
      </c>
      <c r="I180">
        <v>0.745561366097147</v>
      </c>
      <c r="J180">
        <v>23.5604993953134</v>
      </c>
      <c r="K180">
        <v>3.19022664860969</v>
      </c>
    </row>
    <row r="181" spans="1:11">
      <c r="A181">
        <v>179</v>
      </c>
      <c r="B181">
        <v>29.3785609250504</v>
      </c>
      <c r="C181">
        <v>1117.81459827369</v>
      </c>
      <c r="D181">
        <v>0.523249998215148</v>
      </c>
      <c r="E181">
        <v>95.5358355799573</v>
      </c>
      <c r="F181">
        <v>29.8169983481767</v>
      </c>
      <c r="G181">
        <v>1173.38207270237</v>
      </c>
      <c r="H181">
        <v>0.918499805937954</v>
      </c>
      <c r="I181">
        <v>0.745568874640469</v>
      </c>
      <c r="J181">
        <v>23.5605134917282</v>
      </c>
      <c r="K181">
        <v>3.19022664860969</v>
      </c>
    </row>
    <row r="182" spans="1:11">
      <c r="A182">
        <v>180</v>
      </c>
      <c r="B182">
        <v>29.3779304976909</v>
      </c>
      <c r="C182">
        <v>1117.79326316304</v>
      </c>
      <c r="D182">
        <v>0.52324720903246</v>
      </c>
      <c r="E182">
        <v>95.5343962236572</v>
      </c>
      <c r="F182">
        <v>29.8175690462221</v>
      </c>
      <c r="G182">
        <v>1173.39980631125</v>
      </c>
      <c r="H182">
        <v>0.918493223122296</v>
      </c>
      <c r="I182">
        <v>0.745563532767913</v>
      </c>
      <c r="J182">
        <v>23.5604211795249</v>
      </c>
      <c r="K182">
        <v>3.19022664860969</v>
      </c>
    </row>
    <row r="183" spans="1:11">
      <c r="A183">
        <v>181</v>
      </c>
      <c r="B183">
        <v>29.378334775143</v>
      </c>
      <c r="C183">
        <v>1117.8027306843</v>
      </c>
      <c r="D183">
        <v>0.523248240950379</v>
      </c>
      <c r="E183">
        <v>95.5350611221024</v>
      </c>
      <c r="F183">
        <v>29.8173222082414</v>
      </c>
      <c r="G183">
        <v>1173.3946076171</v>
      </c>
      <c r="H183">
        <v>0.918496499679761</v>
      </c>
      <c r="I183">
        <v>0.745566191667795</v>
      </c>
      <c r="J183">
        <v>23.5604515010375</v>
      </c>
      <c r="K183">
        <v>3.19022664860969</v>
      </c>
    </row>
    <row r="184" spans="1:11">
      <c r="A184">
        <v>182</v>
      </c>
      <c r="B184">
        <v>29.3775335588732</v>
      </c>
      <c r="C184">
        <v>1117.78553250864</v>
      </c>
      <c r="D184">
        <v>0.523245427409489</v>
      </c>
      <c r="E184">
        <v>95.5338359774433</v>
      </c>
      <c r="F184">
        <v>29.8177608476465</v>
      </c>
      <c r="G184">
        <v>1173.40146695252</v>
      </c>
      <c r="H184">
        <v>0.918491490856457</v>
      </c>
      <c r="I184">
        <v>0.745562127037209</v>
      </c>
      <c r="J184">
        <v>23.5604011566089</v>
      </c>
      <c r="K184">
        <v>3.19022664860969</v>
      </c>
    </row>
    <row r="185" spans="1:11">
      <c r="A185">
        <v>183</v>
      </c>
      <c r="B185">
        <v>29.376857664037</v>
      </c>
      <c r="C185">
        <v>1117.77098541265</v>
      </c>
      <c r="D185">
        <v>0.523246679484779</v>
      </c>
      <c r="E185">
        <v>95.5328098865106</v>
      </c>
      <c r="F185">
        <v>29.8181365998272</v>
      </c>
      <c r="G185">
        <v>1173.42028288799</v>
      </c>
      <c r="H185">
        <v>0.918488222251284</v>
      </c>
      <c r="I185">
        <v>0.745559474636162</v>
      </c>
      <c r="J185">
        <v>23.5603563212732</v>
      </c>
      <c r="K185">
        <v>3.19022664860969</v>
      </c>
    </row>
    <row r="186" spans="1:11">
      <c r="A186">
        <v>184</v>
      </c>
      <c r="B186">
        <v>29.3764013359527</v>
      </c>
      <c r="C186">
        <v>1117.74769733781</v>
      </c>
      <c r="D186">
        <v>0.523247271855248</v>
      </c>
      <c r="E186">
        <v>95.5313804951905</v>
      </c>
      <c r="F186">
        <v>29.8187620831767</v>
      </c>
      <c r="G186">
        <v>1173.44860602993</v>
      </c>
      <c r="H186">
        <v>0.918479114651261</v>
      </c>
      <c r="I186">
        <v>0.745552083973885</v>
      </c>
      <c r="J186">
        <v>23.5602096801566</v>
      </c>
      <c r="K186">
        <v>3.19022664860969</v>
      </c>
    </row>
    <row r="187" spans="1:11">
      <c r="A187">
        <v>185</v>
      </c>
      <c r="B187">
        <v>29.3765201773376</v>
      </c>
      <c r="C187">
        <v>1117.7545191487</v>
      </c>
      <c r="D187">
        <v>0.523246725409173</v>
      </c>
      <c r="E187">
        <v>95.5318062752705</v>
      </c>
      <c r="F187">
        <v>29.8185644421559</v>
      </c>
      <c r="G187">
        <v>1173.43973773858</v>
      </c>
      <c r="H187">
        <v>0.918482407897017</v>
      </c>
      <c r="I187">
        <v>0.745554756399945</v>
      </c>
      <c r="J187">
        <v>23.5602487893115</v>
      </c>
      <c r="K187">
        <v>3.19022664860969</v>
      </c>
    </row>
    <row r="188" spans="1:11">
      <c r="A188">
        <v>186</v>
      </c>
      <c r="B188">
        <v>29.3768078432026</v>
      </c>
      <c r="C188">
        <v>1117.76178379592</v>
      </c>
      <c r="D188">
        <v>0.523245620871452</v>
      </c>
      <c r="E188">
        <v>95.5323365859076</v>
      </c>
      <c r="F188">
        <v>29.8183742261579</v>
      </c>
      <c r="G188">
        <v>1173.43182353724</v>
      </c>
      <c r="H188">
        <v>0.91848716216164</v>
      </c>
      <c r="I188">
        <v>0.745558614443667</v>
      </c>
      <c r="J188">
        <v>23.5602624966378</v>
      </c>
      <c r="K188">
        <v>3.19022664860969</v>
      </c>
    </row>
    <row r="189" spans="1:11">
      <c r="A189">
        <v>187</v>
      </c>
      <c r="B189">
        <v>29.3759666176628</v>
      </c>
      <c r="C189">
        <v>1117.74460385005</v>
      </c>
      <c r="D189">
        <v>0.5232429570103</v>
      </c>
      <c r="E189">
        <v>95.5310177956661</v>
      </c>
      <c r="F189">
        <v>29.8188262179675</v>
      </c>
      <c r="G189">
        <v>1173.43322942723</v>
      </c>
      <c r="H189">
        <v>0.918477027593539</v>
      </c>
      <c r="I189">
        <v>0.745550390263404</v>
      </c>
      <c r="J189">
        <v>23.5602499726104</v>
      </c>
      <c r="K189">
        <v>3.19022664860969</v>
      </c>
    </row>
    <row r="190" spans="1:11">
      <c r="A190">
        <v>188</v>
      </c>
      <c r="B190">
        <v>29.3759193560744</v>
      </c>
      <c r="C190">
        <v>1117.75138252995</v>
      </c>
      <c r="D190">
        <v>0.523242413115869</v>
      </c>
      <c r="E190">
        <v>95.5313511309524</v>
      </c>
      <c r="F190">
        <v>29.818626268013</v>
      </c>
      <c r="G190">
        <v>1173.42213803834</v>
      </c>
      <c r="H190">
        <v>0.918479600474757</v>
      </c>
      <c r="I190">
        <v>0.745552478089793</v>
      </c>
      <c r="J190">
        <v>23.560321380871</v>
      </c>
      <c r="K190">
        <v>3.19022664860969</v>
      </c>
    </row>
    <row r="191" spans="1:11">
      <c r="A191">
        <v>189</v>
      </c>
      <c r="B191">
        <v>29.3757321888352</v>
      </c>
      <c r="C191">
        <v>1117.73561909773</v>
      </c>
      <c r="D191">
        <v>0.523241924381523</v>
      </c>
      <c r="E191">
        <v>95.5304187802488</v>
      </c>
      <c r="F191">
        <v>29.8190693445436</v>
      </c>
      <c r="G191">
        <v>1173.44157609552</v>
      </c>
      <c r="H191">
        <v>0.918474134959054</v>
      </c>
      <c r="I191">
        <v>0.745548042930166</v>
      </c>
      <c r="J191">
        <v>23.5602086201175</v>
      </c>
      <c r="K191">
        <v>3.19022664860969</v>
      </c>
    </row>
    <row r="192" spans="1:11">
      <c r="A192">
        <v>190</v>
      </c>
      <c r="B192">
        <v>29.3761812500425</v>
      </c>
      <c r="C192">
        <v>1117.75603652091</v>
      </c>
      <c r="D192">
        <v>0.523244973507413</v>
      </c>
      <c r="E192">
        <v>95.5317151171035</v>
      </c>
      <c r="F192">
        <v>29.8185198093237</v>
      </c>
      <c r="G192">
        <v>1173.42282296761</v>
      </c>
      <c r="H192">
        <v>0.918479267070887</v>
      </c>
      <c r="I192">
        <v>0.745552207551147</v>
      </c>
      <c r="J192">
        <v>23.5603270403117</v>
      </c>
      <c r="K192">
        <v>3.19022664860969</v>
      </c>
    </row>
    <row r="193" spans="1:11">
      <c r="A193">
        <v>191</v>
      </c>
      <c r="B193">
        <v>29.3754044888253</v>
      </c>
      <c r="C193">
        <v>1117.71965900048</v>
      </c>
      <c r="D193">
        <v>0.523243428608999</v>
      </c>
      <c r="E193">
        <v>95.529454599919</v>
      </c>
      <c r="F193">
        <v>29.8194920394033</v>
      </c>
      <c r="G193">
        <v>1173.46123572842</v>
      </c>
      <c r="H193">
        <v>0.918466670506898</v>
      </c>
      <c r="I193">
        <v>0.745541985644752</v>
      </c>
      <c r="J193">
        <v>23.5601048265732</v>
      </c>
      <c r="K193">
        <v>3.19022664860969</v>
      </c>
    </row>
    <row r="194" spans="1:11">
      <c r="A194">
        <v>192</v>
      </c>
      <c r="B194">
        <v>29.3758093613304</v>
      </c>
      <c r="C194">
        <v>1117.74150651074</v>
      </c>
      <c r="D194">
        <v>0.5232432664731</v>
      </c>
      <c r="E194">
        <v>95.5307943880448</v>
      </c>
      <c r="F194">
        <v>29.8189061487951</v>
      </c>
      <c r="G194">
        <v>1173.4372940569</v>
      </c>
      <c r="H194">
        <v>0.91847639773428</v>
      </c>
      <c r="I194">
        <v>0.745549879147004</v>
      </c>
      <c r="J194">
        <v>23.5602422010574</v>
      </c>
      <c r="K194">
        <v>3.19022664860969</v>
      </c>
    </row>
    <row r="195" spans="1:11">
      <c r="A195">
        <v>193</v>
      </c>
      <c r="B195">
        <v>29.3762008397348</v>
      </c>
      <c r="C195">
        <v>1117.75642092999</v>
      </c>
      <c r="D195">
        <v>0.523242538986954</v>
      </c>
      <c r="E195">
        <v>95.5317292881522</v>
      </c>
      <c r="F195">
        <v>29.8185155946783</v>
      </c>
      <c r="G195">
        <v>1173.41649411151</v>
      </c>
      <c r="H195">
        <v>0.918480191569142</v>
      </c>
      <c r="I195">
        <v>0.745552957744274</v>
      </c>
      <c r="J195">
        <v>23.5603307435736</v>
      </c>
      <c r="K195">
        <v>3.19022664860969</v>
      </c>
    </row>
    <row r="196" spans="1:11">
      <c r="A196">
        <v>194</v>
      </c>
      <c r="B196">
        <v>29.3762581237869</v>
      </c>
      <c r="C196">
        <v>1117.75688064992</v>
      </c>
      <c r="D196">
        <v>0.523242023646382</v>
      </c>
      <c r="E196">
        <v>95.5317840622841</v>
      </c>
      <c r="F196">
        <v>29.8185072844796</v>
      </c>
      <c r="G196">
        <v>1173.41537751287</v>
      </c>
      <c r="H196">
        <v>0.918480866572308</v>
      </c>
      <c r="I196">
        <v>0.745553505505657</v>
      </c>
      <c r="J196">
        <v>23.5603236612299</v>
      </c>
      <c r="K196">
        <v>3.19022664860969</v>
      </c>
    </row>
    <row r="197" spans="1:11">
      <c r="A197">
        <v>195</v>
      </c>
      <c r="B197">
        <v>29.3766080384628</v>
      </c>
      <c r="C197">
        <v>1117.77360846133</v>
      </c>
      <c r="D197">
        <v>0.523241526487711</v>
      </c>
      <c r="E197">
        <v>95.5328212906154</v>
      </c>
      <c r="F197">
        <v>29.8180521441685</v>
      </c>
      <c r="G197">
        <v>1173.39416101274</v>
      </c>
      <c r="H197">
        <v>0.918486870479841</v>
      </c>
      <c r="I197">
        <v>0.745558377565974</v>
      </c>
      <c r="J197">
        <v>23.560425414176</v>
      </c>
      <c r="K197">
        <v>3.19022664860969</v>
      </c>
    </row>
    <row r="198" spans="1:11">
      <c r="A198">
        <v>196</v>
      </c>
      <c r="B198">
        <v>29.3762586878617</v>
      </c>
      <c r="C198">
        <v>1117.75646885472</v>
      </c>
      <c r="D198">
        <v>0.523242774603979</v>
      </c>
      <c r="E198">
        <v>95.5317623835897</v>
      </c>
      <c r="F198">
        <v>29.8185146402001</v>
      </c>
      <c r="G198">
        <v>1173.41858159148</v>
      </c>
      <c r="H198">
        <v>0.918480782363295</v>
      </c>
      <c r="I198">
        <v>0.745553437181928</v>
      </c>
      <c r="J198">
        <v>23.5603198638562</v>
      </c>
      <c r="K198">
        <v>3.19022664860969</v>
      </c>
    </row>
    <row r="199" spans="1:11">
      <c r="A199">
        <v>197</v>
      </c>
      <c r="B199">
        <v>29.3766321150617</v>
      </c>
      <c r="C199">
        <v>1117.77025794688</v>
      </c>
      <c r="D199">
        <v>0.523244572806812</v>
      </c>
      <c r="E199">
        <v>95.5326490596375</v>
      </c>
      <c r="F199">
        <v>29.8181471226674</v>
      </c>
      <c r="G199">
        <v>1173.40730516797</v>
      </c>
      <c r="H199">
        <v>0.918484555313818</v>
      </c>
      <c r="I199">
        <v>0.745556498875262</v>
      </c>
      <c r="J199">
        <v>23.5603948253607</v>
      </c>
      <c r="K199">
        <v>3.19022664860969</v>
      </c>
    </row>
    <row r="200" spans="1:11">
      <c r="A200">
        <v>198</v>
      </c>
      <c r="B200">
        <v>29.3764438031034</v>
      </c>
      <c r="C200">
        <v>1117.76551119627</v>
      </c>
      <c r="D200">
        <v>0.523244180214663</v>
      </c>
      <c r="E200">
        <v>95.5322999935187</v>
      </c>
      <c r="F200">
        <v>29.8182739251082</v>
      </c>
      <c r="G200">
        <v>1173.41013174209</v>
      </c>
      <c r="H200">
        <v>0.918482128680415</v>
      </c>
      <c r="I200">
        <v>0.745554529676997</v>
      </c>
      <c r="J200">
        <v>23.5603855680669</v>
      </c>
      <c r="K200">
        <v>3.19022664860969</v>
      </c>
    </row>
    <row r="201" spans="1:11">
      <c r="A201">
        <v>199</v>
      </c>
      <c r="B201">
        <v>29.3771242266023</v>
      </c>
      <c r="C201">
        <v>1117.78354555455</v>
      </c>
      <c r="D201">
        <v>0.523244278796723</v>
      </c>
      <c r="E201">
        <v>95.5335583375124</v>
      </c>
      <c r="F201">
        <v>29.8177975131167</v>
      </c>
      <c r="G201">
        <v>1173.39496451265</v>
      </c>
      <c r="H201">
        <v>0.918490198787025</v>
      </c>
      <c r="I201">
        <v>0.745561078490096</v>
      </c>
      <c r="J201">
        <v>23.5604441948608</v>
      </c>
      <c r="K201">
        <v>3.19022664860969</v>
      </c>
    </row>
    <row r="202" spans="1:11">
      <c r="A202">
        <v>200</v>
      </c>
      <c r="B202">
        <v>29.3765315451433</v>
      </c>
      <c r="C202">
        <v>1117.76400302476</v>
      </c>
      <c r="D202">
        <v>0.52324495219195</v>
      </c>
      <c r="E202">
        <v>95.532272916413</v>
      </c>
      <c r="F202">
        <v>29.8183144887926</v>
      </c>
      <c r="G202">
        <v>1173.41467067163</v>
      </c>
      <c r="H202">
        <v>0.918481366854693</v>
      </c>
      <c r="I202">
        <v>0.745553911486719</v>
      </c>
      <c r="J202">
        <v>23.5603533987213</v>
      </c>
      <c r="K202">
        <v>3.19022664860969</v>
      </c>
    </row>
    <row r="203" spans="1:11">
      <c r="A203">
        <v>201</v>
      </c>
      <c r="B203">
        <v>29.3765344750623</v>
      </c>
      <c r="C203">
        <v>1117.76570154347</v>
      </c>
      <c r="D203">
        <v>0.523245919014321</v>
      </c>
      <c r="E203">
        <v>95.5323729769141</v>
      </c>
      <c r="F203">
        <v>29.8182660388145</v>
      </c>
      <c r="G203">
        <v>1173.41446341289</v>
      </c>
      <c r="H203">
        <v>0.91848165028095</v>
      </c>
      <c r="I203">
        <v>0.745554141484536</v>
      </c>
      <c r="J203">
        <v>23.5603667085966</v>
      </c>
      <c r="K203">
        <v>3.19022664860969</v>
      </c>
    </row>
    <row r="204" spans="1:11">
      <c r="A204">
        <v>202</v>
      </c>
      <c r="B204">
        <v>29.3766046396259</v>
      </c>
      <c r="C204">
        <v>1117.76705486115</v>
      </c>
      <c r="D204">
        <v>0.523244783712937</v>
      </c>
      <c r="E204">
        <v>95.5324637824508</v>
      </c>
      <c r="F204">
        <v>29.818234851914</v>
      </c>
      <c r="G204">
        <v>1173.41045104656</v>
      </c>
      <c r="H204">
        <v>0.918482322744622</v>
      </c>
      <c r="I204">
        <v>0.745554687170141</v>
      </c>
      <c r="J204">
        <v>23.5603715919472</v>
      </c>
      <c r="K204">
        <v>3.19022664860969</v>
      </c>
    </row>
    <row r="205" spans="1:11">
      <c r="A205">
        <v>203</v>
      </c>
      <c r="B205">
        <v>29.3764216133647</v>
      </c>
      <c r="C205">
        <v>1117.75933386094</v>
      </c>
      <c r="D205">
        <v>0.52324454117517</v>
      </c>
      <c r="E205">
        <v>95.5319812573987</v>
      </c>
      <c r="F205">
        <v>29.818440610288</v>
      </c>
      <c r="G205">
        <v>1173.41860396576</v>
      </c>
      <c r="H205">
        <v>0.91847972669891</v>
      </c>
      <c r="I205">
        <v>0.74555258052453</v>
      </c>
      <c r="J205">
        <v>23.560325501196</v>
      </c>
      <c r="K205">
        <v>3.19022664860969</v>
      </c>
    </row>
    <row r="206" spans="1:11">
      <c r="A206">
        <v>204</v>
      </c>
      <c r="B206">
        <v>29.376469869989</v>
      </c>
      <c r="C206">
        <v>1117.76075605512</v>
      </c>
      <c r="D206">
        <v>0.523245325214733</v>
      </c>
      <c r="E206">
        <v>95.5320740087885</v>
      </c>
      <c r="F206">
        <v>29.8184023282687</v>
      </c>
      <c r="G206">
        <v>1173.41970505488</v>
      </c>
      <c r="H206">
        <v>0.918480158676132</v>
      </c>
      <c r="I206">
        <v>0.745552931075106</v>
      </c>
      <c r="J206">
        <v>23.5603329178243</v>
      </c>
      <c r="K206">
        <v>3.19022664860969</v>
      </c>
    </row>
    <row r="207" spans="1:11">
      <c r="A207">
        <v>205</v>
      </c>
      <c r="B207">
        <v>29.3763538604725</v>
      </c>
      <c r="C207">
        <v>1117.75682405126</v>
      </c>
      <c r="D207">
        <v>0.523244375267693</v>
      </c>
      <c r="E207">
        <v>95.5318209904366</v>
      </c>
      <c r="F207">
        <v>29.8185042433737</v>
      </c>
      <c r="G207">
        <v>1173.42135792146</v>
      </c>
      <c r="H207">
        <v>0.918479141309471</v>
      </c>
      <c r="I207">
        <v>0.745552105492552</v>
      </c>
      <c r="J207">
        <v>23.5603112956815</v>
      </c>
      <c r="K207">
        <v>3.19022664860969</v>
      </c>
    </row>
    <row r="208" spans="1:11">
      <c r="A208">
        <v>206</v>
      </c>
      <c r="B208">
        <v>29.3764596861927</v>
      </c>
      <c r="C208">
        <v>1117.75797661514</v>
      </c>
      <c r="D208">
        <v>0.523244287166601</v>
      </c>
      <c r="E208">
        <v>95.5319282417718</v>
      </c>
      <c r="F208">
        <v>29.8184726829314</v>
      </c>
      <c r="G208">
        <v>1173.42094401417</v>
      </c>
      <c r="H208">
        <v>0.91847971102616</v>
      </c>
      <c r="I208">
        <v>0.745552567819059</v>
      </c>
      <c r="J208">
        <v>23.5603051113519</v>
      </c>
      <c r="K208">
        <v>3.19022664860969</v>
      </c>
    </row>
    <row r="209" spans="1:11">
      <c r="A209">
        <v>207</v>
      </c>
      <c r="B209">
        <v>29.3763690573569</v>
      </c>
      <c r="C209">
        <v>1117.75494046143</v>
      </c>
      <c r="D209">
        <v>0.523243971457096</v>
      </c>
      <c r="E209">
        <v>95.531719535073</v>
      </c>
      <c r="F209">
        <v>29.8185544431405</v>
      </c>
      <c r="G209">
        <v>1173.4230046025</v>
      </c>
      <c r="H209">
        <v>0.91847827796264</v>
      </c>
      <c r="I209">
        <v>0.745551404899934</v>
      </c>
      <c r="J209">
        <v>23.5602938420112</v>
      </c>
      <c r="K209">
        <v>3.19022664860969</v>
      </c>
    </row>
    <row r="210" spans="1:11">
      <c r="A210">
        <v>208</v>
      </c>
      <c r="B210">
        <v>29.3763249237438</v>
      </c>
      <c r="C210">
        <v>1117.75529988954</v>
      </c>
      <c r="D210">
        <v>0.523244695396572</v>
      </c>
      <c r="E210">
        <v>95.5317319788579</v>
      </c>
      <c r="F210">
        <v>29.8185388671167</v>
      </c>
      <c r="G210">
        <v>1173.42380504809</v>
      </c>
      <c r="H210">
        <v>0.918478392999194</v>
      </c>
      <c r="I210">
        <v>0.745551498254326</v>
      </c>
      <c r="J210">
        <v>23.56030012123</v>
      </c>
      <c r="K210">
        <v>3.19022664860969</v>
      </c>
    </row>
    <row r="211" spans="1:11">
      <c r="A211">
        <v>209</v>
      </c>
      <c r="B211">
        <v>29.3765171956299</v>
      </c>
      <c r="C211">
        <v>1117.76147237175</v>
      </c>
      <c r="D211">
        <v>0.523244124139555</v>
      </c>
      <c r="E211">
        <v>95.5321391544754</v>
      </c>
      <c r="F211">
        <v>29.8183783855348</v>
      </c>
      <c r="G211">
        <v>1173.41687986797</v>
      </c>
      <c r="H211">
        <v>0.918481417862861</v>
      </c>
      <c r="I211">
        <v>0.745553952892213</v>
      </c>
      <c r="J211">
        <v>23.5603280740302</v>
      </c>
      <c r="K211">
        <v>3.19022664860969</v>
      </c>
    </row>
    <row r="212" spans="1:11">
      <c r="A212">
        <v>210</v>
      </c>
      <c r="B212">
        <v>29.3763983942904</v>
      </c>
      <c r="C212">
        <v>1117.75598525172</v>
      </c>
      <c r="D212">
        <v>0.523243455833013</v>
      </c>
      <c r="E212">
        <v>95.5318059921614</v>
      </c>
      <c r="F212">
        <v>29.8185245671921</v>
      </c>
      <c r="G212">
        <v>1173.42221959077</v>
      </c>
      <c r="H212">
        <v>0.918480298902273</v>
      </c>
      <c r="I212">
        <v>0.745553044883025</v>
      </c>
      <c r="J212">
        <v>23.5602909612545</v>
      </c>
      <c r="K212">
        <v>3.19022664860969</v>
      </c>
    </row>
    <row r="213" spans="1:11">
      <c r="A213">
        <v>211</v>
      </c>
      <c r="B213">
        <v>29.3765420901734</v>
      </c>
      <c r="C213">
        <v>1117.76232864086</v>
      </c>
      <c r="D213">
        <v>0.52324433229689</v>
      </c>
      <c r="E213">
        <v>95.5321944640637</v>
      </c>
      <c r="F213">
        <v>29.8183549027664</v>
      </c>
      <c r="G213">
        <v>1173.41670674673</v>
      </c>
      <c r="H213">
        <v>0.91848174677465</v>
      </c>
      <c r="I213">
        <v>0.745554219801454</v>
      </c>
      <c r="J213">
        <v>23.5603325451988</v>
      </c>
      <c r="K213">
        <v>3.19022664860969</v>
      </c>
    </row>
    <row r="214" spans="1:11">
      <c r="A214">
        <v>212</v>
      </c>
      <c r="B214">
        <v>29.376554179427</v>
      </c>
      <c r="C214">
        <v>1117.7632796505</v>
      </c>
      <c r="D214">
        <v>0.52324390068317</v>
      </c>
      <c r="E214">
        <v>95.5322504769333</v>
      </c>
      <c r="F214">
        <v>29.8183301932786</v>
      </c>
      <c r="G214">
        <v>1173.41400667317</v>
      </c>
      <c r="H214">
        <v>0.918482056418425</v>
      </c>
      <c r="I214">
        <v>0.745554471065718</v>
      </c>
      <c r="J214">
        <v>23.5603393038349</v>
      </c>
      <c r="K214">
        <v>3.19022664860969</v>
      </c>
    </row>
    <row r="215" spans="1:11">
      <c r="A215">
        <v>213</v>
      </c>
      <c r="B215">
        <v>29.376628955167</v>
      </c>
      <c r="C215">
        <v>1117.76560542743</v>
      </c>
      <c r="D215">
        <v>0.523244302762082</v>
      </c>
      <c r="E215">
        <v>95.5324055497188</v>
      </c>
      <c r="F215">
        <v>29.8182688737852</v>
      </c>
      <c r="G215">
        <v>1173.41272220164</v>
      </c>
      <c r="H215">
        <v>0.918482799789439</v>
      </c>
      <c r="I215">
        <v>0.745555074304571</v>
      </c>
      <c r="J215">
        <v>23.5603499328752</v>
      </c>
      <c r="K215">
        <v>3.19022664860969</v>
      </c>
    </row>
    <row r="216" spans="1:11">
      <c r="A216">
        <v>214</v>
      </c>
      <c r="B216">
        <v>29.3765181652017</v>
      </c>
      <c r="C216">
        <v>1117.76127233204</v>
      </c>
      <c r="D216">
        <v>0.523244155212102</v>
      </c>
      <c r="E216">
        <v>95.5321293939953</v>
      </c>
      <c r="F216">
        <v>29.8183828597082</v>
      </c>
      <c r="G216">
        <v>1173.41723306322</v>
      </c>
      <c r="H216">
        <v>0.918481321172183</v>
      </c>
      <c r="I216">
        <v>0.745553874430213</v>
      </c>
      <c r="J216">
        <v>23.5603258919741</v>
      </c>
      <c r="K216">
        <v>3.19022664860969</v>
      </c>
    </row>
    <row r="217" spans="1:11">
      <c r="A217">
        <v>215</v>
      </c>
      <c r="B217">
        <v>29.3764369921781</v>
      </c>
      <c r="C217">
        <v>1117.76036699695</v>
      </c>
      <c r="D217">
        <v>0.523244303613393</v>
      </c>
      <c r="E217">
        <v>95.5320471388533</v>
      </c>
      <c r="F217">
        <v>29.8184061878549</v>
      </c>
      <c r="G217">
        <v>1173.41772657041</v>
      </c>
      <c r="H217">
        <v>0.918480822870547</v>
      </c>
      <c r="I217">
        <v>0.745553470059045</v>
      </c>
      <c r="J217">
        <v>23.5603300716295</v>
      </c>
      <c r="K217">
        <v>3.19022664860969</v>
      </c>
    </row>
    <row r="218" spans="1:11">
      <c r="A218">
        <v>216</v>
      </c>
      <c r="B218">
        <v>29.3764055712465</v>
      </c>
      <c r="C218">
        <v>1117.75945035077</v>
      </c>
      <c r="D218">
        <v>0.52324418672328</v>
      </c>
      <c r="E218">
        <v>95.5319871532842</v>
      </c>
      <c r="F218">
        <v>29.8184306935568</v>
      </c>
      <c r="G218">
        <v>1173.41841308666</v>
      </c>
      <c r="H218">
        <v>0.918480624541738</v>
      </c>
      <c r="I218">
        <v>0.745553309118608</v>
      </c>
      <c r="J218">
        <v>23.5603254813209</v>
      </c>
      <c r="K218">
        <v>3.19022664860969</v>
      </c>
    </row>
    <row r="219" spans="1:11">
      <c r="A219">
        <v>217</v>
      </c>
      <c r="B219">
        <v>29.3763823322402</v>
      </c>
      <c r="C219">
        <v>1117.75867231957</v>
      </c>
      <c r="D219">
        <v>0.523244096558565</v>
      </c>
      <c r="E219">
        <v>95.5319338869727</v>
      </c>
      <c r="F219">
        <v>29.818451675261</v>
      </c>
      <c r="G219">
        <v>1173.418909535</v>
      </c>
      <c r="H219">
        <v>0.918480262794557</v>
      </c>
      <c r="I219">
        <v>0.745553015563762</v>
      </c>
      <c r="J219">
        <v>23.5603225139246</v>
      </c>
      <c r="K219">
        <v>3.19022664860969</v>
      </c>
    </row>
    <row r="220" spans="1:11">
      <c r="A220">
        <v>218</v>
      </c>
      <c r="B220">
        <v>29.3763490177548</v>
      </c>
      <c r="C220">
        <v>1117.75832934171</v>
      </c>
      <c r="D220">
        <v>0.52324410390798</v>
      </c>
      <c r="E220">
        <v>95.5318992399487</v>
      </c>
      <c r="F220">
        <v>29.8184607348585</v>
      </c>
      <c r="G220">
        <v>1173.41899167435</v>
      </c>
      <c r="H220">
        <v>0.918480057463613</v>
      </c>
      <c r="I220">
        <v>0.745552848936908</v>
      </c>
      <c r="J220">
        <v>23.5603252807209</v>
      </c>
      <c r="K220">
        <v>3.19022664860969</v>
      </c>
    </row>
    <row r="221" spans="1:11">
      <c r="A221">
        <v>219</v>
      </c>
      <c r="B221">
        <v>29.3763516189714</v>
      </c>
      <c r="C221">
        <v>1117.7573803353</v>
      </c>
      <c r="D221">
        <v>0.523244079128161</v>
      </c>
      <c r="E221">
        <v>95.5318522625477</v>
      </c>
      <c r="F221">
        <v>29.8184860964007</v>
      </c>
      <c r="G221">
        <v>1173.42028297266</v>
      </c>
      <c r="H221">
        <v>0.918479771215103</v>
      </c>
      <c r="I221">
        <v>0.745552616654456</v>
      </c>
      <c r="J221">
        <v>23.5603151674631</v>
      </c>
      <c r="K221">
        <v>3.19022664860969</v>
      </c>
    </row>
    <row r="222" spans="1:11">
      <c r="A222">
        <v>220</v>
      </c>
      <c r="B222">
        <v>29.3763810044884</v>
      </c>
      <c r="C222">
        <v>1117.75833092719</v>
      </c>
      <c r="D222">
        <v>0.523244204393569</v>
      </c>
      <c r="E222">
        <v>95.5319143400744</v>
      </c>
      <c r="F222">
        <v>29.8184614535331</v>
      </c>
      <c r="G222">
        <v>1173.41934278352</v>
      </c>
      <c r="H222">
        <v>0.918479903030925</v>
      </c>
      <c r="I222">
        <v>0.745552723619324</v>
      </c>
      <c r="J222">
        <v>23.5603201404138</v>
      </c>
      <c r="K222">
        <v>3.19022664860969</v>
      </c>
    </row>
    <row r="223" spans="1:11">
      <c r="A223">
        <v>221</v>
      </c>
      <c r="B223">
        <v>29.3763709800128</v>
      </c>
      <c r="C223">
        <v>1117.75822504943</v>
      </c>
      <c r="D223">
        <v>0.5232442581699</v>
      </c>
      <c r="E223">
        <v>95.5319040298454</v>
      </c>
      <c r="F223">
        <v>29.818463568753</v>
      </c>
      <c r="G223">
        <v>1173.41937156199</v>
      </c>
      <c r="H223">
        <v>0.918479742237073</v>
      </c>
      <c r="I223">
        <v>0.745552593135859</v>
      </c>
      <c r="J223">
        <v>23.5603209473543</v>
      </c>
      <c r="K223">
        <v>3.19022664860969</v>
      </c>
    </row>
    <row r="224" spans="1:11">
      <c r="A224">
        <v>222</v>
      </c>
      <c r="B224">
        <v>29.376365530999</v>
      </c>
      <c r="C224">
        <v>1117.75747446015</v>
      </c>
      <c r="D224">
        <v>0.523244308763569</v>
      </c>
      <c r="E224">
        <v>95.5318624376411</v>
      </c>
      <c r="F224">
        <v>29.8184843516225</v>
      </c>
      <c r="G224">
        <v>1173.42073686158</v>
      </c>
      <c r="H224">
        <v>0.918479607708666</v>
      </c>
      <c r="I224">
        <v>0.745552483972308</v>
      </c>
      <c r="J224">
        <v>23.5603145024864</v>
      </c>
      <c r="K224">
        <v>3.19022664860969</v>
      </c>
    </row>
    <row r="225" spans="1:11">
      <c r="A225">
        <v>223</v>
      </c>
      <c r="B225">
        <v>29.3764297193917</v>
      </c>
      <c r="C225">
        <v>1117.75985422362</v>
      </c>
      <c r="D225">
        <v>0.52324403392303</v>
      </c>
      <c r="E225">
        <v>95.5320142436333</v>
      </c>
      <c r="F225">
        <v>29.8184219893753</v>
      </c>
      <c r="G225">
        <v>1173.41723487008</v>
      </c>
      <c r="H225">
        <v>0.918480438944355</v>
      </c>
      <c r="I225">
        <v>0.745553158503071</v>
      </c>
      <c r="J225">
        <v>23.560327419051</v>
      </c>
      <c r="K225">
        <v>3.19022664860969</v>
      </c>
    </row>
    <row r="226" spans="1:11">
      <c r="A226">
        <v>224</v>
      </c>
      <c r="B226">
        <v>29.3764253345369</v>
      </c>
      <c r="C226">
        <v>1117.76015617878</v>
      </c>
      <c r="D226">
        <v>0.523244053328134</v>
      </c>
      <c r="E226">
        <v>95.5320279178295</v>
      </c>
      <c r="F226">
        <v>29.8184138605268</v>
      </c>
      <c r="G226">
        <v>1173.41674627724</v>
      </c>
      <c r="H226">
        <v>0.918480496173146</v>
      </c>
      <c r="I226">
        <v>0.745553204941252</v>
      </c>
      <c r="J226">
        <v>23.5603311486878</v>
      </c>
      <c r="K226">
        <v>3.19022664860969</v>
      </c>
    </row>
    <row r="227" spans="1:11">
      <c r="A227">
        <v>225</v>
      </c>
      <c r="B227">
        <v>29.3764426020859</v>
      </c>
      <c r="C227">
        <v>1117.7605069547</v>
      </c>
      <c r="D227">
        <v>0.523244043288356</v>
      </c>
      <c r="E227">
        <v>95.5320522337591</v>
      </c>
      <c r="F227">
        <v>29.8184050247765</v>
      </c>
      <c r="G227">
        <v>1173.41658133345</v>
      </c>
      <c r="H227">
        <v>0.918480670291013</v>
      </c>
      <c r="I227">
        <v>0.745553346236906</v>
      </c>
      <c r="J227">
        <v>23.560332271548</v>
      </c>
      <c r="K227">
        <v>3.19022664860969</v>
      </c>
    </row>
    <row r="228" spans="1:11">
      <c r="A228">
        <v>226</v>
      </c>
      <c r="B228">
        <v>29.3764082508695</v>
      </c>
      <c r="C228">
        <v>1117.75890482998</v>
      </c>
      <c r="D228">
        <v>0.523243981268725</v>
      </c>
      <c r="E228">
        <v>95.5319537824507</v>
      </c>
      <c r="F228">
        <v>29.8184475787698</v>
      </c>
      <c r="G228">
        <v>1173.41804671827</v>
      </c>
      <c r="H228">
        <v>0.918480008081682</v>
      </c>
      <c r="I228">
        <v>0.745552808863015</v>
      </c>
      <c r="J228">
        <v>23.5603222280325</v>
      </c>
      <c r="K228">
        <v>3.19022664860969</v>
      </c>
    </row>
    <row r="229" spans="1:11">
      <c r="A229">
        <v>227</v>
      </c>
      <c r="B229">
        <v>29.3764233869861</v>
      </c>
      <c r="C229">
        <v>1117.75966992585</v>
      </c>
      <c r="D229">
        <v>0.523244010381837</v>
      </c>
      <c r="E229">
        <v>95.5320021934774</v>
      </c>
      <c r="F229">
        <v>29.8184269156132</v>
      </c>
      <c r="G229">
        <v>1173.4173732819</v>
      </c>
      <c r="H229">
        <v>0.918480399919335</v>
      </c>
      <c r="I229">
        <v>0.745553126834948</v>
      </c>
      <c r="J229">
        <v>23.5603264920576</v>
      </c>
      <c r="K229">
        <v>3.19022664860969</v>
      </c>
    </row>
    <row r="230" spans="1:11">
      <c r="A230">
        <v>228</v>
      </c>
      <c r="B230">
        <v>29.3764574646508</v>
      </c>
      <c r="C230">
        <v>1117.76071580954</v>
      </c>
      <c r="D230">
        <v>0.523244103922914</v>
      </c>
      <c r="E230">
        <v>95.5320725879681</v>
      </c>
      <c r="F230">
        <v>29.8183990474639</v>
      </c>
      <c r="G230">
        <v>1173.4165070034</v>
      </c>
      <c r="H230">
        <v>0.918480741004385</v>
      </c>
      <c r="I230">
        <v>0.745553403621176</v>
      </c>
      <c r="J230">
        <v>23.5603309859916</v>
      </c>
      <c r="K230">
        <v>3.19022664860969</v>
      </c>
    </row>
    <row r="231" spans="1:11">
      <c r="A231">
        <v>229</v>
      </c>
      <c r="B231">
        <v>29.3764309444886</v>
      </c>
      <c r="C231">
        <v>1117.75980213184</v>
      </c>
      <c r="D231">
        <v>0.523244032605867</v>
      </c>
      <c r="E231">
        <v>95.5320120517908</v>
      </c>
      <c r="F231">
        <v>29.8184235513933</v>
      </c>
      <c r="G231">
        <v>1173.41735959418</v>
      </c>
      <c r="H231">
        <v>0.918480446483127</v>
      </c>
      <c r="I231">
        <v>0.745553164621304</v>
      </c>
      <c r="J231">
        <v>23.5603267068688</v>
      </c>
      <c r="K231">
        <v>3.19022664860969</v>
      </c>
    </row>
    <row r="232" spans="1:11">
      <c r="A232">
        <v>230</v>
      </c>
      <c r="B232">
        <v>29.3764387710162</v>
      </c>
      <c r="C232">
        <v>1117.76039698521</v>
      </c>
      <c r="D232">
        <v>0.523243961747388</v>
      </c>
      <c r="E232">
        <v>95.5320466797158</v>
      </c>
      <c r="F232">
        <v>29.8184072199993</v>
      </c>
      <c r="G232">
        <v>1173.4164082599</v>
      </c>
      <c r="H232">
        <v>0.918480667541141</v>
      </c>
      <c r="I232">
        <v>0.745553344004865</v>
      </c>
      <c r="J232">
        <v>23.5603310910351</v>
      </c>
      <c r="K232">
        <v>3.19022664860969</v>
      </c>
    </row>
    <row r="233" spans="1:11">
      <c r="A233">
        <v>231</v>
      </c>
      <c r="B233">
        <v>29.376429153674</v>
      </c>
      <c r="C233">
        <v>1117.76002252843</v>
      </c>
      <c r="D233">
        <v>0.523243996589208</v>
      </c>
      <c r="E233">
        <v>95.5320231596328</v>
      </c>
      <c r="F233">
        <v>29.8184170192445</v>
      </c>
      <c r="G233">
        <v>1173.41692921781</v>
      </c>
      <c r="H233">
        <v>0.918480536489599</v>
      </c>
      <c r="I233">
        <v>0.745553237659147</v>
      </c>
      <c r="J233">
        <v>23.5603289268438</v>
      </c>
      <c r="K233">
        <v>3.19022664860969</v>
      </c>
    </row>
    <row r="234" spans="1:11">
      <c r="A234">
        <v>232</v>
      </c>
      <c r="B234">
        <v>29.3764207413431</v>
      </c>
      <c r="C234">
        <v>1117.75978227575</v>
      </c>
      <c r="D234">
        <v>0.52324406792494</v>
      </c>
      <c r="E234">
        <v>95.5320060490928</v>
      </c>
      <c r="F234">
        <v>29.8184231560844</v>
      </c>
      <c r="G234">
        <v>1173.41736046745</v>
      </c>
      <c r="H234">
        <v>0.918480400179344</v>
      </c>
      <c r="I234">
        <v>0.74555312704541</v>
      </c>
      <c r="J234">
        <v>23.560328302558</v>
      </c>
      <c r="K234">
        <v>3.19022664860969</v>
      </c>
    </row>
    <row r="235" spans="1:11">
      <c r="A235">
        <v>233</v>
      </c>
      <c r="B235">
        <v>29.3763999101685</v>
      </c>
      <c r="C235">
        <v>1117.7589018186</v>
      </c>
      <c r="D235">
        <v>0.523244046137484</v>
      </c>
      <c r="E235">
        <v>95.5319492711091</v>
      </c>
      <c r="F235">
        <v>29.81844671951</v>
      </c>
      <c r="G235">
        <v>1173.41815705021</v>
      </c>
      <c r="H235">
        <v>0.918479971075841</v>
      </c>
      <c r="I235">
        <v>0.745552778832776</v>
      </c>
      <c r="J235">
        <v>23.5603237685528</v>
      </c>
      <c r="K235">
        <v>3.19022664860969</v>
      </c>
    </row>
    <row r="236" spans="1:11">
      <c r="A236">
        <v>234</v>
      </c>
      <c r="B236">
        <v>29.376432028924</v>
      </c>
      <c r="C236">
        <v>1117.7601185778</v>
      </c>
      <c r="D236">
        <v>0.523244105702687</v>
      </c>
      <c r="E236">
        <v>95.5320290478011</v>
      </c>
      <c r="F236">
        <v>29.8184141648207</v>
      </c>
      <c r="G236">
        <v>1173.4170928134</v>
      </c>
      <c r="H236">
        <v>0.91848050532897</v>
      </c>
      <c r="I236">
        <v>0.745553212373112</v>
      </c>
      <c r="J236">
        <v>23.5603296302295</v>
      </c>
      <c r="K236">
        <v>3.19022664860969</v>
      </c>
    </row>
    <row r="237" spans="1:11">
      <c r="A237">
        <v>235</v>
      </c>
      <c r="B237">
        <v>29.3764203159387</v>
      </c>
      <c r="C237">
        <v>1117.75999908051</v>
      </c>
      <c r="D237">
        <v>0.523244120497563</v>
      </c>
      <c r="E237">
        <v>95.5320173083754</v>
      </c>
      <c r="F237">
        <v>29.8184169064449</v>
      </c>
      <c r="G237">
        <v>1173.41723803949</v>
      </c>
      <c r="H237">
        <v>0.918480483782228</v>
      </c>
      <c r="I237">
        <v>0.745553194887914</v>
      </c>
      <c r="J237">
        <v>23.5603304177129</v>
      </c>
      <c r="K237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/>
  </sheetViews>
  <sheetFormatPr defaultRowHeight="15"/>
  <sheetData>
    <row r="1" spans="1:8">
      <c r="A1" t="s">
        <v>30</v>
      </c>
      <c r="B1" t="s">
        <v>31</v>
      </c>
      <c r="C1">
        <v>22.8560527291566</v>
      </c>
    </row>
    <row r="2" spans="1:8">
      <c r="B2" t="s">
        <v>32</v>
      </c>
      <c r="C2">
        <v>25.7850644977197</v>
      </c>
    </row>
    <row r="3" spans="1:8">
      <c r="B3" t="s">
        <v>33</v>
      </c>
      <c r="C3">
        <v>28.0348767941874</v>
      </c>
    </row>
    <row r="4" spans="1:8">
      <c r="B4" t="s">
        <v>34</v>
      </c>
      <c r="C4">
        <v>11.7005678248953</v>
      </c>
    </row>
    <row r="5" spans="1:8">
      <c r="B5" t="s">
        <v>35</v>
      </c>
      <c r="C5">
        <v>370.060373683274</v>
      </c>
    </row>
    <row r="6" spans="1:8">
      <c r="B6" t="s">
        <v>36</v>
      </c>
      <c r="C6">
        <v>226.549237044788</v>
      </c>
    </row>
    <row r="7" spans="1:8">
      <c r="B7" t="s">
        <v>37</v>
      </c>
      <c r="C7">
        <v>0.612195342046232</v>
      </c>
    </row>
    <row r="8" spans="1: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</row>
    <row r="9" spans="1:8">
      <c r="B9" t="s">
        <v>39</v>
      </c>
      <c r="C9">
        <v>0</v>
      </c>
      <c r="D9">
        <v>25.0627425981403</v>
      </c>
      <c r="E9">
        <v>28.0348767941874</v>
      </c>
      <c r="F9">
        <v>23.257397846822</v>
      </c>
      <c r="G9">
        <v>16.6298827853274</v>
      </c>
      <c r="H9">
        <v>-3.5527136788005e-15</v>
      </c>
    </row>
    <row r="10" spans="1:8">
      <c r="B10" t="s">
        <v>40</v>
      </c>
      <c r="C10">
        <v>0</v>
      </c>
      <c r="D10">
        <v>25.7663910606371</v>
      </c>
      <c r="E10">
        <v>9.42338389131284</v>
      </c>
      <c r="F10">
        <v>3.67417639668724</v>
      </c>
      <c r="G10">
        <v>1.77110081563279</v>
      </c>
      <c r="H10">
        <v>1.44147546286535</v>
      </c>
    </row>
    <row r="11" spans="1:8">
      <c r="B11" t="s">
        <v>41</v>
      </c>
      <c r="C11">
        <v>0</v>
      </c>
      <c r="D11">
        <v>0.703648462496766</v>
      </c>
      <c r="E11">
        <v>6.45124969526575</v>
      </c>
      <c r="F11">
        <v>8.45165534405267</v>
      </c>
      <c r="G11">
        <v>8.39861587712734</v>
      </c>
      <c r="H11">
        <v>18.0713582481928</v>
      </c>
    </row>
    <row r="12" spans="1:8">
      <c r="B12" t="s">
        <v>42</v>
      </c>
      <c r="C12">
        <v>0</v>
      </c>
      <c r="D12">
        <v>0.893984403146608</v>
      </c>
      <c r="E12">
        <v>1</v>
      </c>
      <c r="F12">
        <v>0.829588017010442</v>
      </c>
      <c r="G12">
        <v>0.593185513437868</v>
      </c>
      <c r="H12">
        <v>-1.26724783022307e-16</v>
      </c>
    </row>
    <row r="15" spans="1:8">
      <c r="A15" t="s">
        <v>50</v>
      </c>
      <c r="B15" t="s">
        <v>51</v>
      </c>
      <c r="C15">
        <v>30.1489786336463</v>
      </c>
    </row>
    <row r="16" spans="1:8">
      <c r="B16" t="s">
        <v>52</v>
      </c>
      <c r="C16">
        <v>24.28699530987</v>
      </c>
    </row>
    <row r="17" spans="1:8">
      <c r="B17" t="s">
        <v>53</v>
      </c>
      <c r="C17">
        <v>37.5266458983678</v>
      </c>
    </row>
    <row r="18" spans="1:8">
      <c r="B18" t="s">
        <v>54</v>
      </c>
      <c r="C18">
        <v>19.1169910083306</v>
      </c>
    </row>
    <row r="19" spans="1:8">
      <c r="B19" t="s">
        <v>55</v>
      </c>
      <c r="C19">
        <v>577.910346834864</v>
      </c>
    </row>
    <row r="20" spans="1:8">
      <c r="B20" t="s">
        <v>56</v>
      </c>
      <c r="C20">
        <v>319.13111975508</v>
      </c>
    </row>
    <row r="21" spans="1:8">
      <c r="B21" t="s">
        <v>57</v>
      </c>
      <c r="C21">
        <v>0.552215618742454</v>
      </c>
    </row>
    <row r="22" spans="1:8">
      <c r="B22" t="s">
        <v>38</v>
      </c>
      <c r="C22" t="s">
        <v>44</v>
      </c>
      <c r="D22" t="s">
        <v>59</v>
      </c>
      <c r="E22" t="s">
        <v>46</v>
      </c>
      <c r="F22" t="s">
        <v>47</v>
      </c>
      <c r="G22" t="s">
        <v>48</v>
      </c>
      <c r="H22" t="s">
        <v>49</v>
      </c>
    </row>
    <row r="23" spans="1:8">
      <c r="B23" t="s">
        <v>39</v>
      </c>
      <c r="C23">
        <v>0</v>
      </c>
      <c r="D23">
        <v>35.7511297898867</v>
      </c>
      <c r="E23">
        <v>37.5266458983678</v>
      </c>
      <c r="F23">
        <v>29.9998392314676</v>
      </c>
      <c r="G23">
        <v>20.9974180597129</v>
      </c>
      <c r="H23">
        <v>-3.5527136788005e-15</v>
      </c>
    </row>
    <row r="24" spans="1:8">
      <c r="B24" t="s">
        <v>40</v>
      </c>
      <c r="C24">
        <v>0</v>
      </c>
      <c r="D24">
        <v>37.9426038412935</v>
      </c>
      <c r="E24">
        <v>9.42338389131284</v>
      </c>
      <c r="F24">
        <v>3.67417639668724</v>
      </c>
      <c r="G24">
        <v>1.77110081563279</v>
      </c>
      <c r="H24">
        <v>1.44147546286535</v>
      </c>
    </row>
    <row r="25" spans="1:8">
      <c r="B25" t="s">
        <v>41</v>
      </c>
      <c r="C25">
        <v>0</v>
      </c>
      <c r="D25">
        <v>2.19147405140682</v>
      </c>
      <c r="E25">
        <v>7.64786778283176</v>
      </c>
      <c r="F25">
        <v>11.2009830635874</v>
      </c>
      <c r="G25">
        <v>10.7735219873875</v>
      </c>
      <c r="H25">
        <v>22.4388935225782</v>
      </c>
    </row>
    <row r="26" spans="1:8">
      <c r="B26" t="s">
        <v>42</v>
      </c>
      <c r="C26">
        <v>0</v>
      </c>
      <c r="D26">
        <v>0.952686522710032</v>
      </c>
      <c r="E26">
        <v>1</v>
      </c>
      <c r="F26">
        <v>0.799427673677931</v>
      </c>
      <c r="G26">
        <v>0.559533567603657</v>
      </c>
      <c r="H26">
        <v>-9.4671761724248e-17</v>
      </c>
    </row>
    <row r="29" spans="1:8">
      <c r="A29" t="s">
        <v>60</v>
      </c>
      <c r="B29" t="s">
        <v>61</v>
      </c>
      <c r="C29">
        <v>21.7220592779036</v>
      </c>
    </row>
    <row r="30" spans="1:8">
      <c r="B30" t="s">
        <v>62</v>
      </c>
      <c r="C30">
        <v>25.3674307729206</v>
      </c>
    </row>
    <row r="31" spans="1:8">
      <c r="B31" t="s">
        <v>63</v>
      </c>
      <c r="C31">
        <v>26.5554969734261</v>
      </c>
    </row>
    <row r="32" spans="1:8">
      <c r="B32" t="s">
        <v>64</v>
      </c>
      <c r="C32">
        <v>8.94830546640961</v>
      </c>
    </row>
    <row r="33" spans="1:7">
      <c r="B33" t="s">
        <v>65</v>
      </c>
      <c r="C33">
        <v>277.504943372302</v>
      </c>
    </row>
    <row r="34" spans="1:7">
      <c r="B34" t="s">
        <v>66</v>
      </c>
      <c r="C34">
        <v>127.973242040247</v>
      </c>
    </row>
    <row r="35" spans="1:7">
      <c r="B35" t="s">
        <v>67</v>
      </c>
      <c r="C35">
        <v>0.461156621158123</v>
      </c>
    </row>
    <row r="36" spans="1:7">
      <c r="B36" t="s">
        <v>38</v>
      </c>
      <c r="C36" t="s">
        <v>44</v>
      </c>
      <c r="D36" t="s">
        <v>69</v>
      </c>
      <c r="E36" t="s">
        <v>47</v>
      </c>
      <c r="F36" t="s">
        <v>48</v>
      </c>
      <c r="G36" t="s">
        <v>49</v>
      </c>
    </row>
    <row r="37" spans="1:7">
      <c r="B37" t="s">
        <v>39</v>
      </c>
      <c r="C37">
        <v>0</v>
      </c>
      <c r="D37">
        <v>26.5554969734261</v>
      </c>
      <c r="E37">
        <v>18.8013012141386</v>
      </c>
      <c r="F37">
        <v>13.7433676316866</v>
      </c>
      <c r="G37">
        <v>0</v>
      </c>
    </row>
    <row r="38" spans="1:7">
      <c r="B38" t="s">
        <v>40</v>
      </c>
      <c r="C38">
        <v>0</v>
      </c>
      <c r="D38">
        <v>27.203690540388</v>
      </c>
      <c r="E38">
        <v>3.67417639668724</v>
      </c>
      <c r="F38">
        <v>1.77110081563279</v>
      </c>
      <c r="G38">
        <v>1.44147546286535</v>
      </c>
    </row>
    <row r="39" spans="1:7">
      <c r="B39" t="s">
        <v>41</v>
      </c>
      <c r="C39">
        <v>0</v>
      </c>
      <c r="D39">
        <v>0.648193566961926</v>
      </c>
      <c r="E39">
        <v>11.4283721559747</v>
      </c>
      <c r="F39">
        <v>6.8290343980848</v>
      </c>
      <c r="G39">
        <v>15.1848430945519</v>
      </c>
    </row>
    <row r="40" spans="1:7">
      <c r="B40" t="s">
        <v>42</v>
      </c>
      <c r="C40">
        <v>0</v>
      </c>
      <c r="D40">
        <v>1</v>
      </c>
      <c r="E40">
        <v>0.708000352354654</v>
      </c>
      <c r="F40">
        <v>0.517533814013705</v>
      </c>
      <c r="G40">
        <v>0</v>
      </c>
    </row>
    <row r="43" spans="1:7">
      <c r="A43" t="s">
        <v>70</v>
      </c>
      <c r="B43" t="s">
        <v>71</v>
      </c>
      <c r="C43">
        <v>29.4621657817719</v>
      </c>
    </row>
    <row r="44" spans="1:7">
      <c r="B44" t="s">
        <v>72</v>
      </c>
      <c r="C44">
        <v>23.7030280272403</v>
      </c>
    </row>
    <row r="45" spans="1:7">
      <c r="B45" t="s">
        <v>73</v>
      </c>
      <c r="C45">
        <v>37.1210185746346</v>
      </c>
    </row>
    <row r="46" spans="1:7">
      <c r="B46" t="s">
        <v>74</v>
      </c>
      <c r="C46">
        <v>15.7235774564794</v>
      </c>
    </row>
    <row r="47" spans="1:7">
      <c r="B47" t="s">
        <v>75</v>
      </c>
      <c r="C47">
        <v>469.580884969127</v>
      </c>
    </row>
    <row r="48" spans="1:7">
      <c r="B48" t="s">
        <v>76</v>
      </c>
      <c r="C48">
        <v>202.592178479098</v>
      </c>
    </row>
    <row r="49" spans="1:7">
      <c r="B49" t="s">
        <v>77</v>
      </c>
      <c r="C49">
        <v>0.431431910803646</v>
      </c>
    </row>
    <row r="50" spans="1:7">
      <c r="B50" t="s">
        <v>38</v>
      </c>
      <c r="C50" t="s">
        <v>44</v>
      </c>
      <c r="D50" t="s">
        <v>79</v>
      </c>
      <c r="E50" t="s">
        <v>47</v>
      </c>
      <c r="F50" t="s">
        <v>48</v>
      </c>
      <c r="G50" t="s">
        <v>49</v>
      </c>
    </row>
    <row r="51" spans="1:7">
      <c r="B51" t="s">
        <v>39</v>
      </c>
      <c r="C51">
        <v>0</v>
      </c>
      <c r="D51">
        <v>37.1210185746346</v>
      </c>
      <c r="E51">
        <v>25.7939713240735</v>
      </c>
      <c r="F51">
        <v>18.2729929743452</v>
      </c>
      <c r="G51">
        <v>-3.5527136788005e-15</v>
      </c>
    </row>
    <row r="52" spans="1:7">
      <c r="B52" t="s">
        <v>40</v>
      </c>
      <c r="C52">
        <v>0</v>
      </c>
      <c r="D52">
        <v>39.0953308790784</v>
      </c>
      <c r="E52">
        <v>3.67417639668724</v>
      </c>
      <c r="F52">
        <v>1.77110081563279</v>
      </c>
      <c r="G52">
        <v>1.44147546286535</v>
      </c>
    </row>
    <row r="53" spans="1:7">
      <c r="B53" t="s">
        <v>41</v>
      </c>
      <c r="C53">
        <v>0</v>
      </c>
      <c r="D53">
        <v>1.97431230444382</v>
      </c>
      <c r="E53">
        <v>15.0012236472483</v>
      </c>
      <c r="F53">
        <v>9.29207916536106</v>
      </c>
      <c r="G53">
        <v>19.7144684372106</v>
      </c>
    </row>
    <row r="54" spans="1:7">
      <c r="B54" t="s">
        <v>42</v>
      </c>
      <c r="C54">
        <v>0</v>
      </c>
      <c r="D54">
        <v>1</v>
      </c>
      <c r="E54">
        <v>0.694861625960311</v>
      </c>
      <c r="F54">
        <v>0.492254622205639</v>
      </c>
      <c r="G54">
        <v>-9.5706255248829e-17</v>
      </c>
    </row>
    <row r="57" spans="1:7">
      <c r="A57" t="s">
        <v>80</v>
      </c>
      <c r="B57" t="s">
        <v>81</v>
      </c>
      <c r="C57">
        <v>24.7486192989513</v>
      </c>
    </row>
    <row r="58" spans="1:7">
      <c r="B58" t="s">
        <v>82</v>
      </c>
      <c r="C58">
        <v>24.3596749669856</v>
      </c>
    </row>
    <row r="59" spans="1:7">
      <c r="B59" t="s">
        <v>83</v>
      </c>
      <c r="C59">
        <v>23.3462534813078</v>
      </c>
    </row>
    <row r="60" spans="1:7">
      <c r="B60" t="s">
        <v>84</v>
      </c>
      <c r="C60">
        <v>7.82294381432406</v>
      </c>
    </row>
    <row r="61" spans="1:7">
      <c r="B61" t="s">
        <v>85</v>
      </c>
      <c r="C61">
        <v>179.76615180607</v>
      </c>
    </row>
    <row r="62" spans="1:7">
      <c r="B62" t="s">
        <v>86</v>
      </c>
      <c r="C62">
        <v>70.3456532141129</v>
      </c>
    </row>
    <row r="63" spans="1:7">
      <c r="B63" t="s">
        <v>87</v>
      </c>
      <c r="C63">
        <v>0.391317567336042</v>
      </c>
    </row>
    <row r="64" spans="1:7">
      <c r="B64" t="s">
        <v>38</v>
      </c>
      <c r="C64" t="s">
        <v>44</v>
      </c>
      <c r="D64" t="s">
        <v>89</v>
      </c>
      <c r="E64" t="s">
        <v>48</v>
      </c>
      <c r="F64" t="s">
        <v>49</v>
      </c>
    </row>
    <row r="65" spans="1:6">
      <c r="B65" t="s">
        <v>39</v>
      </c>
      <c r="C65">
        <v>0</v>
      </c>
      <c r="D65">
        <v>23.3462534813078</v>
      </c>
      <c r="E65">
        <v>11.396125695845</v>
      </c>
      <c r="F65">
        <v>1.77635683940025e-15</v>
      </c>
    </row>
    <row r="66" spans="1:6">
      <c r="B66" t="s">
        <v>40</v>
      </c>
      <c r="C66">
        <v>0</v>
      </c>
      <c r="D66">
        <v>23.8960274657756</v>
      </c>
      <c r="E66">
        <v>1.77110081563279</v>
      </c>
      <c r="F66">
        <v>1.44147546286535</v>
      </c>
    </row>
    <row r="67" spans="1:6">
      <c r="B67" t="s">
        <v>41</v>
      </c>
      <c r="C67">
        <v>0</v>
      </c>
      <c r="D67">
        <v>0.549773984467869</v>
      </c>
      <c r="E67">
        <v>13.7212286010955</v>
      </c>
      <c r="F67">
        <v>12.8376011587104</v>
      </c>
    </row>
    <row r="68" spans="1:6">
      <c r="B68" t="s">
        <v>42</v>
      </c>
      <c r="C68">
        <v>0</v>
      </c>
      <c r="D68">
        <v>1</v>
      </c>
      <c r="E68">
        <v>0.488135096492863</v>
      </c>
      <c r="F68">
        <v>7.60874476421878e-17</v>
      </c>
    </row>
    <row r="71" spans="1:6">
      <c r="A71" t="s">
        <v>90</v>
      </c>
      <c r="B71" t="s">
        <v>91</v>
      </c>
      <c r="C71">
        <v>32.304706605758</v>
      </c>
    </row>
    <row r="72" spans="1:6">
      <c r="B72" t="s">
        <v>92</v>
      </c>
      <c r="C72">
        <v>22.6099601846629</v>
      </c>
    </row>
    <row r="73" spans="1:6">
      <c r="B73" t="s">
        <v>93</v>
      </c>
      <c r="C73">
        <v>33.9712426701193</v>
      </c>
    </row>
    <row r="74" spans="1:6">
      <c r="B74" t="s">
        <v>94</v>
      </c>
      <c r="C74">
        <v>14.1449428829135</v>
      </c>
    </row>
    <row r="75" spans="1:6">
      <c r="B75" t="s">
        <v>95</v>
      </c>
      <c r="C75">
        <v>336.315302434181</v>
      </c>
    </row>
    <row r="76" spans="1:6">
      <c r="B76" t="s">
        <v>96</v>
      </c>
      <c r="C76">
        <v>129.075279047635</v>
      </c>
    </row>
    <row r="77" spans="1:6">
      <c r="B77" t="s">
        <v>97</v>
      </c>
      <c r="C77">
        <v>0.383792465324697</v>
      </c>
    </row>
    <row r="78" spans="1:6">
      <c r="B78" t="s">
        <v>38</v>
      </c>
      <c r="C78" t="s">
        <v>44</v>
      </c>
      <c r="D78" t="s">
        <v>99</v>
      </c>
      <c r="E78" t="s">
        <v>48</v>
      </c>
      <c r="F78" t="s">
        <v>49</v>
      </c>
    </row>
    <row r="79" spans="1:6">
      <c r="B79" t="s">
        <v>39</v>
      </c>
      <c r="C79">
        <v>0</v>
      </c>
      <c r="D79">
        <v>33.9712426701193</v>
      </c>
      <c r="E79">
        <v>16.4087729447722</v>
      </c>
      <c r="F79">
        <v>-7.105427357601e-15</v>
      </c>
    </row>
    <row r="80" spans="1:6">
      <c r="B80" t="s">
        <v>40</v>
      </c>
      <c r="C80">
        <v>0</v>
      </c>
      <c r="D80">
        <v>35.713536836984</v>
      </c>
      <c r="E80">
        <v>1.77110081563279</v>
      </c>
      <c r="F80">
        <v>1.44147546286535</v>
      </c>
    </row>
    <row r="81" spans="1:6">
      <c r="B81" t="s">
        <v>41</v>
      </c>
      <c r="C81">
        <v>0</v>
      </c>
      <c r="D81">
        <v>1.74229416686468</v>
      </c>
      <c r="E81">
        <v>19.3335705409799</v>
      </c>
      <c r="F81">
        <v>17.8502484076375</v>
      </c>
    </row>
    <row r="82" spans="1:6">
      <c r="B82" t="s">
        <v>42</v>
      </c>
      <c r="C82">
        <v>0</v>
      </c>
      <c r="D82">
        <v>1</v>
      </c>
      <c r="E82">
        <v>0.483019508709499</v>
      </c>
      <c r="F82">
        <v>-2.09160065959284e-16</v>
      </c>
    </row>
    <row r="85" spans="1:6">
      <c r="A85" t="s">
        <v>100</v>
      </c>
      <c r="B85" t="s">
        <v>101</v>
      </c>
      <c r="C85">
        <v>38.4441658380278</v>
      </c>
    </row>
    <row r="86" spans="1:6">
      <c r="B86" t="s">
        <v>102</v>
      </c>
      <c r="C86">
        <v>19.8870892588377</v>
      </c>
    </row>
    <row r="87" spans="1:6">
      <c r="B87" t="s">
        <v>103</v>
      </c>
      <c r="C87">
        <v>15.5841292974948</v>
      </c>
    </row>
    <row r="88" spans="1:6">
      <c r="B88" t="s">
        <v>104</v>
      </c>
      <c r="C88">
        <v>18.074688855023</v>
      </c>
    </row>
    <row r="89" spans="1:6">
      <c r="B89" t="s">
        <v>105</v>
      </c>
      <c r="C89">
        <v>145.711608931576</v>
      </c>
    </row>
    <row r="90" spans="1:6">
      <c r="B90" t="s">
        <v>106</v>
      </c>
      <c r="C90">
        <v>107.765664410937</v>
      </c>
    </row>
    <row r="91" spans="1:6">
      <c r="B91" t="s">
        <v>107</v>
      </c>
      <c r="C91">
        <v>0.739581871349335</v>
      </c>
    </row>
    <row r="92" spans="1:6">
      <c r="B92" t="s">
        <v>38</v>
      </c>
      <c r="C92" t="s">
        <v>44</v>
      </c>
      <c r="D92" t="s">
        <v>109</v>
      </c>
      <c r="E92" t="s">
        <v>49</v>
      </c>
      <c r="F92" t="s">
        <v>110</v>
      </c>
    </row>
    <row r="93" spans="1:6">
      <c r="B93" t="s">
        <v>39</v>
      </c>
      <c r="C93">
        <v>0</v>
      </c>
      <c r="D93">
        <v>14.9878932795532</v>
      </c>
      <c r="E93">
        <v>15.5841292974948</v>
      </c>
      <c r="F93">
        <v>-5.32907051820075e-15</v>
      </c>
    </row>
    <row r="94" spans="1:6">
      <c r="B94" t="s">
        <v>40</v>
      </c>
      <c r="C94">
        <v>0</v>
      </c>
      <c r="D94">
        <v>15.3624935829654</v>
      </c>
      <c r="E94">
        <v>15.843713902647</v>
      </c>
      <c r="F94">
        <v>1.54615331422083</v>
      </c>
    </row>
    <row r="95" spans="1:6">
      <c r="B95" t="s">
        <v>41</v>
      </c>
      <c r="C95">
        <v>0</v>
      </c>
      <c r="D95">
        <v>0.37460030341221</v>
      </c>
      <c r="E95">
        <v>15.2474778847055</v>
      </c>
      <c r="F95">
        <v>17.1302826117156</v>
      </c>
    </row>
    <row r="96" spans="1:6">
      <c r="B96" t="s">
        <v>42</v>
      </c>
      <c r="C96">
        <v>0</v>
      </c>
      <c r="D96">
        <v>0.961740819357972</v>
      </c>
      <c r="E96">
        <v>1</v>
      </c>
      <c r="F96">
        <v>-3.41954973323882e-16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22.8560527291566</v>
      </c>
      <c r="C2">
        <v>25.7850644977197</v>
      </c>
      <c r="D2">
        <v>28.0348767941874</v>
      </c>
      <c r="E2">
        <v>11.7005678248953</v>
      </c>
      <c r="F2">
        <v>370.060373683274</v>
      </c>
      <c r="G2">
        <v>226.549237044788</v>
      </c>
      <c r="H2">
        <v>0.612195342046232</v>
      </c>
    </row>
    <row r="3" spans="1:8">
      <c r="A3" t="s">
        <v>58</v>
      </c>
      <c r="B3">
        <v>30.1489786336463</v>
      </c>
      <c r="C3">
        <v>24.28699530987</v>
      </c>
      <c r="D3">
        <v>37.5266458983678</v>
      </c>
      <c r="E3">
        <v>19.1169910083306</v>
      </c>
      <c r="F3">
        <v>577.910346834864</v>
      </c>
      <c r="G3">
        <v>319.13111975508</v>
      </c>
      <c r="H3">
        <v>0.552215618742454</v>
      </c>
    </row>
    <row r="4" spans="1:8">
      <c r="A4" t="s">
        <v>68</v>
      </c>
      <c r="B4">
        <v>21.7220592779036</v>
      </c>
      <c r="C4">
        <v>25.3674307729206</v>
      </c>
      <c r="D4">
        <v>26.5554969734261</v>
      </c>
      <c r="E4">
        <v>8.94830546640961</v>
      </c>
      <c r="F4">
        <v>277.504943372302</v>
      </c>
      <c r="G4">
        <v>127.973242040247</v>
      </c>
      <c r="H4">
        <v>0.461156621158123</v>
      </c>
    </row>
    <row r="5" spans="1:8">
      <c r="A5" t="s">
        <v>78</v>
      </c>
      <c r="B5">
        <v>29.4621657817719</v>
      </c>
      <c r="C5">
        <v>23.7030280272403</v>
      </c>
      <c r="D5">
        <v>37.1210185746346</v>
      </c>
      <c r="E5">
        <v>15.7235774564794</v>
      </c>
      <c r="F5">
        <v>469.580884969127</v>
      </c>
      <c r="G5">
        <v>202.592178479098</v>
      </c>
      <c r="H5">
        <v>0.431431910803646</v>
      </c>
    </row>
    <row r="6" spans="1:8">
      <c r="A6" t="s">
        <v>88</v>
      </c>
      <c r="B6">
        <v>24.7486192989513</v>
      </c>
      <c r="C6">
        <v>24.3596749669856</v>
      </c>
      <c r="D6">
        <v>23.3462534813078</v>
      </c>
      <c r="E6">
        <v>7.82294381432406</v>
      </c>
      <c r="F6">
        <v>179.76615180607</v>
      </c>
      <c r="G6">
        <v>70.3456532141129</v>
      </c>
      <c r="H6">
        <v>0.391317567336042</v>
      </c>
    </row>
    <row r="7" spans="1:8">
      <c r="A7" t="s">
        <v>98</v>
      </c>
      <c r="B7">
        <v>32.304706605758</v>
      </c>
      <c r="C7">
        <v>22.6099601846629</v>
      </c>
      <c r="D7">
        <v>33.9712426701193</v>
      </c>
      <c r="E7">
        <v>14.1449428829135</v>
      </c>
      <c r="F7">
        <v>336.315302434181</v>
      </c>
      <c r="G7">
        <v>129.075279047635</v>
      </c>
      <c r="H7">
        <v>0.383792465324697</v>
      </c>
    </row>
    <row r="8" spans="1:8">
      <c r="A8" t="s">
        <v>108</v>
      </c>
      <c r="B8">
        <v>38.4441658380278</v>
      </c>
      <c r="C8">
        <v>19.8870892588377</v>
      </c>
      <c r="D8">
        <v>15.5841292974948</v>
      </c>
      <c r="E8">
        <v>18.074688855023</v>
      </c>
      <c r="F8">
        <v>145.711608931576</v>
      </c>
      <c r="G8">
        <v>107.765664410937</v>
      </c>
      <c r="H8">
        <v>0.739581871349335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2015-04-05T09:51:24Z</dcterms:created>
  <dcterms:modified xsi:type="dcterms:W3CDTF">2015-04-05T09:51:24Z</dcterms:modified>
</cp:coreProperties>
</file>