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<sst xmlns="http://schemas.openxmlformats.org/spreadsheetml/2006/main" count="172" uniqueCount="111">
  <si>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</si>
  <si>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</si>
  <si>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</si>
  <si>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</si>
  <si>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</si>
  <si>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</si>
  <si>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</si>
  <si>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</si>
  <si>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</si>
  <si>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</si>
  <si>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</si>
  <si>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</si>
  <si>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</si>
  <si>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</si>
  <si>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</si>
  <si>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</si>
  <si>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</si>
  <si>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</si>
  <si>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</si>
  <si>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</si>
  <si>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</si>
  <si>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</si>
  <si>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</si>
  <si>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</si>
  <si>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</si>
  <si>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</si>
  <si>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</si>
  <si>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</si>
  <si>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</si>
  <si>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</si>
  <si>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</si>
  <si>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</si>
  <si>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</si>
  <si>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</si>
  <si>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</si>
  <si>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</si>
  <si>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</si>
  <si>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</si>
  <si>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</si>
  <si>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</si>
  <si>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</si>
  <si>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</si>
  <si>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</si>
  <si>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86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</si>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</sst>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Main!$B$2:$B$237</c:f>
              <c:numCache>
                <c:formatCode>General</c:formatCode>
                <c:ptCount val="236"/>
                <c:pt idx="0">
                  <c:v>8562130.39990869</c:v>
                </c:pt>
                <c:pt idx="1">
                  <c:v>25860416.0291299</c:v>
                </c:pt>
                <c:pt idx="2">
                  <c:v>24526614.595832</c:v>
                </c:pt>
                <c:pt idx="3">
                  <c:v>22728081.5755091</c:v>
                </c:pt>
                <c:pt idx="4">
                  <c:v>22013190.4558387</c:v>
                </c:pt>
                <c:pt idx="5">
                  <c:v>20534032.7769993</c:v>
                </c:pt>
                <c:pt idx="6">
                  <c:v>19928374.2129098</c:v>
                </c:pt>
                <c:pt idx="7">
                  <c:v>18535737.8596225</c:v>
                </c:pt>
                <c:pt idx="8">
                  <c:v>16561226.6945192</c:v>
                </c:pt>
                <c:pt idx="9">
                  <c:v>15012540.8478093</c:v>
                </c:pt>
                <c:pt idx="10">
                  <c:v>14757871.2302862</c:v>
                </c:pt>
                <c:pt idx="11">
                  <c:v>14756817.0644904</c:v>
                </c:pt>
                <c:pt idx="12">
                  <c:v>14434703.8999223</c:v>
                </c:pt>
                <c:pt idx="13">
                  <c:v>14420117.4238994</c:v>
                </c:pt>
                <c:pt idx="14">
                  <c:v>14042323.7567689</c:v>
                </c:pt>
                <c:pt idx="15">
                  <c:v>13615795.9361392</c:v>
                </c:pt>
                <c:pt idx="16">
                  <c:v>12828275.5108193</c:v>
                </c:pt>
                <c:pt idx="17">
                  <c:v>12234244.287002</c:v>
                </c:pt>
                <c:pt idx="18">
                  <c:v>12056397.9961754</c:v>
                </c:pt>
                <c:pt idx="19">
                  <c:v>11909654.2140716</c:v>
                </c:pt>
                <c:pt idx="20">
                  <c:v>11902123.5036471</c:v>
                </c:pt>
                <c:pt idx="21">
                  <c:v>11783524.2031262</c:v>
                </c:pt>
                <c:pt idx="22">
                  <c:v>11791080.5847805</c:v>
                </c:pt>
                <c:pt idx="23">
                  <c:v>11574650.8431726</c:v>
                </c:pt>
                <c:pt idx="24">
                  <c:v>11186825.5806562</c:v>
                </c:pt>
                <c:pt idx="25">
                  <c:v>10879021.7907247</c:v>
                </c:pt>
                <c:pt idx="26">
                  <c:v>10719534.399187</c:v>
                </c:pt>
                <c:pt idx="27">
                  <c:v>10593482.4471528</c:v>
                </c:pt>
                <c:pt idx="28">
                  <c:v>10486191.2277429</c:v>
                </c:pt>
                <c:pt idx="29">
                  <c:v>10459165.6638896</c:v>
                </c:pt>
                <c:pt idx="30">
                  <c:v>10477294.8924968</c:v>
                </c:pt>
                <c:pt idx="31">
                  <c:v>10396284.0287981</c:v>
                </c:pt>
                <c:pt idx="32">
                  <c:v>10329786.0535532</c:v>
                </c:pt>
                <c:pt idx="33">
                  <c:v>10143274.712372</c:v>
                </c:pt>
                <c:pt idx="34">
                  <c:v>10002716.976689</c:v>
                </c:pt>
                <c:pt idx="35">
                  <c:v>9870776.61744925</c:v>
                </c:pt>
                <c:pt idx="36">
                  <c:v>9767076.47491457</c:v>
                </c:pt>
                <c:pt idx="37">
                  <c:v>9695370.17316858</c:v>
                </c:pt>
                <c:pt idx="38">
                  <c:v>9669591.83561475</c:v>
                </c:pt>
                <c:pt idx="39">
                  <c:v>9670156.14459971</c:v>
                </c:pt>
                <c:pt idx="40">
                  <c:v>9601896.81925761</c:v>
                </c:pt>
                <c:pt idx="41">
                  <c:v>9498607.59504365</c:v>
                </c:pt>
                <c:pt idx="42">
                  <c:v>9417154.40178087</c:v>
                </c:pt>
                <c:pt idx="43">
                  <c:v>9335522.66149701</c:v>
                </c:pt>
                <c:pt idx="44">
                  <c:v>9263073.91154415</c:v>
                </c:pt>
                <c:pt idx="45">
                  <c:v>9210959.98332196</c:v>
                </c:pt>
                <c:pt idx="46">
                  <c:v>9165418.83593045</c:v>
                </c:pt>
                <c:pt idx="47">
                  <c:v>9136249.53875871</c:v>
                </c:pt>
                <c:pt idx="48">
                  <c:v>9102262.14063104</c:v>
                </c:pt>
                <c:pt idx="49">
                  <c:v>9045434.39708139</c:v>
                </c:pt>
                <c:pt idx="50">
                  <c:v>9001328.70900243</c:v>
                </c:pt>
                <c:pt idx="51">
                  <c:v>8953788.83461482</c:v>
                </c:pt>
                <c:pt idx="52">
                  <c:v>8908269.25942269</c:v>
                </c:pt>
                <c:pt idx="53">
                  <c:v>8871598.38001668</c:v>
                </c:pt>
                <c:pt idx="54">
                  <c:v>8838112.52886172</c:v>
                </c:pt>
                <c:pt idx="55">
                  <c:v>8816569.32798832</c:v>
                </c:pt>
                <c:pt idx="56">
                  <c:v>8791506.70433789</c:v>
                </c:pt>
                <c:pt idx="57">
                  <c:v>8756680.81054161</c:v>
                </c:pt>
                <c:pt idx="58">
                  <c:v>8731133.0088223</c:v>
                </c:pt>
                <c:pt idx="59">
                  <c:v>8703144.38036416</c:v>
                </c:pt>
                <c:pt idx="60">
                  <c:v>8674562.08349485</c:v>
                </c:pt>
                <c:pt idx="61">
                  <c:v>8650110.77398599</c:v>
                </c:pt>
                <c:pt idx="62">
                  <c:v>8626894.71878829</c:v>
                </c:pt>
                <c:pt idx="63">
                  <c:v>8610726.1583534</c:v>
                </c:pt>
                <c:pt idx="64">
                  <c:v>8593209.62360251</c:v>
                </c:pt>
                <c:pt idx="65">
                  <c:v>8570885.36211455</c:v>
                </c:pt>
                <c:pt idx="66">
                  <c:v>8554923.27225957</c:v>
                </c:pt>
                <c:pt idx="67">
                  <c:v>8537546.88098444</c:v>
                </c:pt>
                <c:pt idx="68">
                  <c:v>8519404.6623499</c:v>
                </c:pt>
                <c:pt idx="69">
                  <c:v>8503220.85135293</c:v>
                </c:pt>
                <c:pt idx="70">
                  <c:v>8487460.62884289</c:v>
                </c:pt>
                <c:pt idx="71">
                  <c:v>8476380.8527814</c:v>
                </c:pt>
                <c:pt idx="72">
                  <c:v>8464785.70625755</c:v>
                </c:pt>
                <c:pt idx="73">
                  <c:v>8450273.07924965</c:v>
                </c:pt>
                <c:pt idx="74">
                  <c:v>8440032.59801388</c:v>
                </c:pt>
                <c:pt idx="75">
                  <c:v>8429180.88462693</c:v>
                </c:pt>
                <c:pt idx="76">
                  <c:v>8417536.11442939</c:v>
                </c:pt>
                <c:pt idx="77">
                  <c:v>8407004.73659901</c:v>
                </c:pt>
                <c:pt idx="78">
                  <c:v>8396746.66404345</c:v>
                </c:pt>
                <c:pt idx="79">
                  <c:v>8389385.73166203</c:v>
                </c:pt>
                <c:pt idx="80">
                  <c:v>8381870.51657534</c:v>
                </c:pt>
                <c:pt idx="81">
                  <c:v>8372537.05951604</c:v>
                </c:pt>
                <c:pt idx="82">
                  <c:v>8365934.34299002</c:v>
                </c:pt>
                <c:pt idx="83">
                  <c:v>8359011.77045339</c:v>
                </c:pt>
                <c:pt idx="84">
                  <c:v>8351776.1508573</c:v>
                </c:pt>
                <c:pt idx="85">
                  <c:v>8345252.69082862</c:v>
                </c:pt>
                <c:pt idx="86">
                  <c:v>8338688.96664913</c:v>
                </c:pt>
                <c:pt idx="87">
                  <c:v>8334060.06308293</c:v>
                </c:pt>
                <c:pt idx="88">
                  <c:v>8329538.72956856</c:v>
                </c:pt>
                <c:pt idx="89">
                  <c:v>8323782.19536107</c:v>
                </c:pt>
                <c:pt idx="90">
                  <c:v>8319811.00937936</c:v>
                </c:pt>
                <c:pt idx="91">
                  <c:v>8315835.56180609</c:v>
                </c:pt>
                <c:pt idx="92">
                  <c:v>8311507.55501555</c:v>
                </c:pt>
                <c:pt idx="93">
                  <c:v>8307608.59583767</c:v>
                </c:pt>
                <c:pt idx="94">
                  <c:v>8303844.11421212</c:v>
                </c:pt>
                <c:pt idx="95">
                  <c:v>8301247.2075207</c:v>
                </c:pt>
                <c:pt idx="96">
                  <c:v>8298768.89207739</c:v>
                </c:pt>
                <c:pt idx="97">
                  <c:v>8295533.21152481</c:v>
                </c:pt>
                <c:pt idx="98">
                  <c:v>8293320.78427672</c:v>
                </c:pt>
                <c:pt idx="99">
                  <c:v>8291102.48695645</c:v>
                </c:pt>
                <c:pt idx="100">
                  <c:v>8288914.44888313</c:v>
                </c:pt>
                <c:pt idx="101">
                  <c:v>8287057.5241455</c:v>
                </c:pt>
                <c:pt idx="102">
                  <c:v>8285107.08089176</c:v>
                </c:pt>
                <c:pt idx="103">
                  <c:v>8283860.74643566</c:v>
                </c:pt>
                <c:pt idx="104">
                  <c:v>8282818.59598567</c:v>
                </c:pt>
                <c:pt idx="105">
                  <c:v>8281340.63727732</c:v>
                </c:pt>
                <c:pt idx="106">
                  <c:v>8280441.79164183</c:v>
                </c:pt>
                <c:pt idx="107">
                  <c:v>8279705.88438209</c:v>
                </c:pt>
                <c:pt idx="108">
                  <c:v>8278808.20756253</c:v>
                </c:pt>
                <c:pt idx="109">
                  <c:v>8278055.0326511</c:v>
                </c:pt>
                <c:pt idx="110">
                  <c:v>8277485.9394513</c:v>
                </c:pt>
                <c:pt idx="111">
                  <c:v>8277141.79419746</c:v>
                </c:pt>
                <c:pt idx="112">
                  <c:v>8276862.78666526</c:v>
                </c:pt>
                <c:pt idx="113">
                  <c:v>8276877.16239596</c:v>
                </c:pt>
                <c:pt idx="114">
                  <c:v>8276442.08791699</c:v>
                </c:pt>
                <c:pt idx="115">
                  <c:v>8276217.7828457</c:v>
                </c:pt>
                <c:pt idx="116">
                  <c:v>8276112.14152375</c:v>
                </c:pt>
                <c:pt idx="117">
                  <c:v>8276132.91349797</c:v>
                </c:pt>
                <c:pt idx="118">
                  <c:v>8276131.5545461</c:v>
                </c:pt>
                <c:pt idx="119">
                  <c:v>8276003.41457371</c:v>
                </c:pt>
                <c:pt idx="120">
                  <c:v>8276015.53912219</c:v>
                </c:pt>
                <c:pt idx="121">
                  <c:v>8276059.46902926</c:v>
                </c:pt>
                <c:pt idx="122">
                  <c:v>8276073.93181204</c:v>
                </c:pt>
                <c:pt idx="123">
                  <c:v>8276094.4280544</c:v>
                </c:pt>
                <c:pt idx="124">
                  <c:v>8276016.24237952</c:v>
                </c:pt>
                <c:pt idx="125">
                  <c:v>8276035.91157264</c:v>
                </c:pt>
                <c:pt idx="126">
                  <c:v>8275988.08739933</c:v>
                </c:pt>
                <c:pt idx="127">
                  <c:v>8275983.73225334</c:v>
                </c:pt>
                <c:pt idx="128">
                  <c:v>8275985.60557144</c:v>
                </c:pt>
                <c:pt idx="129">
                  <c:v>8275972.78694134</c:v>
                </c:pt>
                <c:pt idx="130">
                  <c:v>8275978.31300054</c:v>
                </c:pt>
                <c:pt idx="131">
                  <c:v>8275981.34252324</c:v>
                </c:pt>
                <c:pt idx="132">
                  <c:v>8275956.81976349</c:v>
                </c:pt>
                <c:pt idx="133">
                  <c:v>8275951.81294398</c:v>
                </c:pt>
                <c:pt idx="134">
                  <c:v>8275944.79212983</c:v>
                </c:pt>
                <c:pt idx="135">
                  <c:v>8275943.04889539</c:v>
                </c:pt>
                <c:pt idx="136">
                  <c:v>8275942.46005938</c:v>
                </c:pt>
                <c:pt idx="137">
                  <c:v>8275946.34274055</c:v>
                </c:pt>
                <c:pt idx="138">
                  <c:v>8275944.31789737</c:v>
                </c:pt>
                <c:pt idx="139">
                  <c:v>8275945.63362744</c:v>
                </c:pt>
                <c:pt idx="140">
                  <c:v>8275947.32429026</c:v>
                </c:pt>
                <c:pt idx="141">
                  <c:v>8275942.53795419</c:v>
                </c:pt>
                <c:pt idx="142">
                  <c:v>8275942.96822711</c:v>
                </c:pt>
                <c:pt idx="143">
                  <c:v>8275942.52133389</c:v>
                </c:pt>
                <c:pt idx="144">
                  <c:v>8275942.34668901</c:v>
                </c:pt>
                <c:pt idx="145">
                  <c:v>8275942.99955546</c:v>
                </c:pt>
                <c:pt idx="146">
                  <c:v>8275941.25272037</c:v>
                </c:pt>
                <c:pt idx="147">
                  <c:v>8275941.08925685</c:v>
                </c:pt>
                <c:pt idx="148">
                  <c:v>8275941.46284603</c:v>
                </c:pt>
                <c:pt idx="149">
                  <c:v>8275940.49302225</c:v>
                </c:pt>
                <c:pt idx="150">
                  <c:v>8275940.08966774</c:v>
                </c:pt>
                <c:pt idx="151">
                  <c:v>8275940.55343852</c:v>
                </c:pt>
                <c:pt idx="152">
                  <c:v>8275939.96377962</c:v>
                </c:pt>
                <c:pt idx="153">
                  <c:v>8275940.3716998</c:v>
                </c:pt>
                <c:pt idx="154">
                  <c:v>8275939.82082832</c:v>
                </c:pt>
                <c:pt idx="155">
                  <c:v>8275940.03942703</c:v>
                </c:pt>
                <c:pt idx="156">
                  <c:v>8275940.03282442</c:v>
                </c:pt>
                <c:pt idx="157">
                  <c:v>8275939.8247909</c:v>
                </c:pt>
                <c:pt idx="158">
                  <c:v>8275939.97307784</c:v>
                </c:pt>
                <c:pt idx="159">
                  <c:v>8275939.99363643</c:v>
                </c:pt>
                <c:pt idx="160">
                  <c:v>8275939.71075729</c:v>
                </c:pt>
                <c:pt idx="161">
                  <c:v>8275939.72440181</c:v>
                </c:pt>
                <c:pt idx="162">
                  <c:v>8275939.65789017</c:v>
                </c:pt>
                <c:pt idx="163">
                  <c:v>8275939.65706346</c:v>
                </c:pt>
                <c:pt idx="164">
                  <c:v>8275939.57046234</c:v>
                </c:pt>
                <c:pt idx="165">
                  <c:v>8275939.56225478</c:v>
                </c:pt>
                <c:pt idx="166">
                  <c:v>8275939.58828658</c:v>
                </c:pt>
                <c:pt idx="167">
                  <c:v>8275939.53518905</c:v>
                </c:pt>
                <c:pt idx="168">
                  <c:v>8275939.50097621</c:v>
                </c:pt>
                <c:pt idx="169">
                  <c:v>8275939.50886211</c:v>
                </c:pt>
                <c:pt idx="170">
                  <c:v>8275939.51588632</c:v>
                </c:pt>
                <c:pt idx="171">
                  <c:v>8275939.50108031</c:v>
                </c:pt>
                <c:pt idx="172">
                  <c:v>8275939.51613803</c:v>
                </c:pt>
                <c:pt idx="173">
                  <c:v>8275939.50899031</c:v>
                </c:pt>
                <c:pt idx="174">
                  <c:v>8275939.50765265</c:v>
                </c:pt>
                <c:pt idx="175">
                  <c:v>8275939.49781659</c:v>
                </c:pt>
                <c:pt idx="176">
                  <c:v>8275939.49662253</c:v>
                </c:pt>
                <c:pt idx="177">
                  <c:v>8275939.49898086</c:v>
                </c:pt>
                <c:pt idx="178">
                  <c:v>8275939.4920219</c:v>
                </c:pt>
                <c:pt idx="179">
                  <c:v>8275939.4902202</c:v>
                </c:pt>
                <c:pt idx="180">
                  <c:v>8275939.48905598</c:v>
                </c:pt>
                <c:pt idx="181">
                  <c:v>8275939.49231197</c:v>
                </c:pt>
                <c:pt idx="182">
                  <c:v>8275939.48597465</c:v>
                </c:pt>
                <c:pt idx="183">
                  <c:v>8275939.48572233</c:v>
                </c:pt>
                <c:pt idx="184">
                  <c:v>8275939.48681772</c:v>
                </c:pt>
                <c:pt idx="185">
                  <c:v>8275939.48371794</c:v>
                </c:pt>
                <c:pt idx="186">
                  <c:v>8275939.48460873</c:v>
                </c:pt>
                <c:pt idx="187">
                  <c:v>8275939.48253221</c:v>
                </c:pt>
                <c:pt idx="188">
                  <c:v>8275939.48373047</c:v>
                </c:pt>
                <c:pt idx="189">
                  <c:v>8275939.48332363</c:v>
                </c:pt>
                <c:pt idx="190">
                  <c:v>8275939.48300443</c:v>
                </c:pt>
                <c:pt idx="191">
                  <c:v>8275939.48324572</c:v>
                </c:pt>
                <c:pt idx="192">
                  <c:v>8275939.48293647</c:v>
                </c:pt>
                <c:pt idx="193">
                  <c:v>8275939.48230061</c:v>
                </c:pt>
                <c:pt idx="194">
                  <c:v>8275939.48256088</c:v>
                </c:pt>
                <c:pt idx="195">
                  <c:v>8275939.48242766</c:v>
                </c:pt>
                <c:pt idx="196">
                  <c:v>8275939.48250068</c:v>
                </c:pt>
                <c:pt idx="197">
                  <c:v>8275939.48215809</c:v>
                </c:pt>
                <c:pt idx="198">
                  <c:v>8275939.4822636</c:v>
                </c:pt>
                <c:pt idx="199">
                  <c:v>8275939.48262209</c:v>
                </c:pt>
                <c:pt idx="200">
                  <c:v>8275939.4820413</c:v>
                </c:pt>
                <c:pt idx="201">
                  <c:v>8275939.48219351</c:v>
                </c:pt>
                <c:pt idx="202">
                  <c:v>8275939.48215633</c:v>
                </c:pt>
                <c:pt idx="203">
                  <c:v>8275939.48205719</c:v>
                </c:pt>
                <c:pt idx="204">
                  <c:v>8275939.48212789</c:v>
                </c:pt>
                <c:pt idx="205">
                  <c:v>8275939.48195576</c:v>
                </c:pt>
                <c:pt idx="206">
                  <c:v>8275939.48193191</c:v>
                </c:pt>
                <c:pt idx="207">
                  <c:v>8275939.48194968</c:v>
                </c:pt>
                <c:pt idx="208">
                  <c:v>8275939.48196431</c:v>
                </c:pt>
                <c:pt idx="209">
                  <c:v>8275939.48191966</c:v>
                </c:pt>
                <c:pt idx="210">
                  <c:v>8275939.48208126</c:v>
                </c:pt>
                <c:pt idx="211">
                  <c:v>8275939.48197819</c:v>
                </c:pt>
                <c:pt idx="212">
                  <c:v>8275939.48192151</c:v>
                </c:pt>
                <c:pt idx="213">
                  <c:v>8275939.48192584</c:v>
                </c:pt>
                <c:pt idx="214">
                  <c:v>8275939.48193247</c:v>
                </c:pt>
                <c:pt idx="215">
                  <c:v>8275939.48189386</c:v>
                </c:pt>
                <c:pt idx="216">
                  <c:v>8275939.48189377</c:v>
                </c:pt>
                <c:pt idx="217">
                  <c:v>8275939.48188974</c:v>
                </c:pt>
                <c:pt idx="218">
                  <c:v>8275939.48189465</c:v>
                </c:pt>
                <c:pt idx="219">
                  <c:v>8275939.4818959</c:v>
                </c:pt>
                <c:pt idx="220">
                  <c:v>8275939.48188124</c:v>
                </c:pt>
                <c:pt idx="221">
                  <c:v>8275939.48188417</c:v>
                </c:pt>
                <c:pt idx="222">
                  <c:v>8275939.48188468</c:v>
                </c:pt>
                <c:pt idx="223">
                  <c:v>8275939.48188051</c:v>
                </c:pt>
                <c:pt idx="224">
                  <c:v>8275939.48188058</c:v>
                </c:pt>
                <c:pt idx="225">
                  <c:v>8275939.48188603</c:v>
                </c:pt>
                <c:pt idx="226">
                  <c:v>8275939.48188178</c:v>
                </c:pt>
                <c:pt idx="227">
                  <c:v>8275939.48188189</c:v>
                </c:pt>
                <c:pt idx="228">
                  <c:v>8275939.48188161</c:v>
                </c:pt>
                <c:pt idx="229">
                  <c:v>8275939.48188154</c:v>
                </c:pt>
                <c:pt idx="230">
                  <c:v>8275939.48188013</c:v>
                </c:pt>
                <c:pt idx="231">
                  <c:v>8275939.4818796</c:v>
                </c:pt>
                <c:pt idx="232">
                  <c:v>8275939.48187813</c:v>
                </c:pt>
                <c:pt idx="233">
                  <c:v>8275939.48187827</c:v>
                </c:pt>
                <c:pt idx="234">
                  <c:v>8275939.48187821</c:v>
                </c:pt>
                <c:pt idx="235">
                  <c:v>8275939.48187898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452278.439603572</c:v>
                </c:pt>
                <c:pt idx="28">
                  <c:v>454619.512414682</c:v>
                </c:pt>
                <c:pt idx="29">
                  <c:v>455629.110484364</c:v>
                </c:pt>
                <c:pt idx="30">
                  <c:v>455297.586504905</c:v>
                </c:pt>
                <c:pt idx="31">
                  <c:v>456613.903845757</c:v>
                </c:pt>
                <c:pt idx="32">
                  <c:v>458622.908491235</c:v>
                </c:pt>
                <c:pt idx="33">
                  <c:v>465928.174863213</c:v>
                </c:pt>
                <c:pt idx="34">
                  <c:v>471906.68590003</c:v>
                </c:pt>
                <c:pt idx="35">
                  <c:v>478700.345050722</c:v>
                </c:pt>
                <c:pt idx="36">
                  <c:v>485187.148900139</c:v>
                </c:pt>
                <c:pt idx="37">
                  <c:v>489903.248078644</c:v>
                </c:pt>
                <c:pt idx="38">
                  <c:v>492126.332312381</c:v>
                </c:pt>
                <c:pt idx="39">
                  <c:v>491948.380615766</c:v>
                </c:pt>
                <c:pt idx="40">
                  <c:v>497676.49733995</c:v>
                </c:pt>
                <c:pt idx="41">
                  <c:v>505186.668988717</c:v>
                </c:pt>
                <c:pt idx="42">
                  <c:v>512640.459119804</c:v>
                </c:pt>
                <c:pt idx="43">
                  <c:v>520686.860077645</c:v>
                </c:pt>
                <c:pt idx="44">
                  <c:v>527850.09371062</c:v>
                </c:pt>
                <c:pt idx="45">
                  <c:v>533828.182947008</c:v>
                </c:pt>
                <c:pt idx="46">
                  <c:v>540807.125108917</c:v>
                </c:pt>
                <c:pt idx="47">
                  <c:v>544924.611747694</c:v>
                </c:pt>
                <c:pt idx="48">
                  <c:v>548814.042806831</c:v>
                </c:pt>
                <c:pt idx="49">
                  <c:v>556508.456793651</c:v>
                </c:pt>
                <c:pt idx="50">
                  <c:v>562880.000671293</c:v>
                </c:pt>
                <c:pt idx="51">
                  <c:v>570388.465242507</c:v>
                </c:pt>
                <c:pt idx="52">
                  <c:v>578922.305836178</c:v>
                </c:pt>
                <c:pt idx="53">
                  <c:v>585916.648615226</c:v>
                </c:pt>
                <c:pt idx="54">
                  <c:v>591479.440862554</c:v>
                </c:pt>
                <c:pt idx="55">
                  <c:v>595873.492543147</c:v>
                </c:pt>
                <c:pt idx="56">
                  <c:v>601748.744327697</c:v>
                </c:pt>
                <c:pt idx="57">
                  <c:v>610073.348549912</c:v>
                </c:pt>
                <c:pt idx="58">
                  <c:v>616729.563386873</c:v>
                </c:pt>
                <c:pt idx="59">
                  <c:v>624464.866882096</c:v>
                </c:pt>
                <c:pt idx="60">
                  <c:v>631990.846833998</c:v>
                </c:pt>
                <c:pt idx="61">
                  <c:v>639256.389529058</c:v>
                </c:pt>
                <c:pt idx="62">
                  <c:v>647721.014426892</c:v>
                </c:pt>
                <c:pt idx="63">
                  <c:v>653223.794221873</c:v>
                </c:pt>
                <c:pt idx="64">
                  <c:v>659054.150338139</c:v>
                </c:pt>
                <c:pt idx="65">
                  <c:v>667310.565641378</c:v>
                </c:pt>
                <c:pt idx="66">
                  <c:v>673411.146634173</c:v>
                </c:pt>
                <c:pt idx="67">
                  <c:v>680298.006394851</c:v>
                </c:pt>
                <c:pt idx="68">
                  <c:v>689040.513081729</c:v>
                </c:pt>
                <c:pt idx="69">
                  <c:v>696926.185032</c:v>
                </c:pt>
                <c:pt idx="70">
                  <c:v>703886.138321247</c:v>
                </c:pt>
                <c:pt idx="71">
                  <c:v>709739.143602289</c:v>
                </c:pt>
                <c:pt idx="72">
                  <c:v>716495.235081707</c:v>
                </c:pt>
                <c:pt idx="73">
                  <c:v>725046.959801867</c:v>
                </c:pt>
                <c:pt idx="74">
                  <c:v>731648.660355979</c:v>
                </c:pt>
                <c:pt idx="75">
                  <c:v>739173.333208177</c:v>
                </c:pt>
                <c:pt idx="76">
                  <c:v>746390.223936194</c:v>
                </c:pt>
                <c:pt idx="77">
                  <c:v>753714.275983885</c:v>
                </c:pt>
                <c:pt idx="78">
                  <c:v>762593.035323305</c:v>
                </c:pt>
                <c:pt idx="79">
                  <c:v>768542.37698028</c:v>
                </c:pt>
                <c:pt idx="80">
                  <c:v>774548.297753642</c:v>
                </c:pt>
                <c:pt idx="81">
                  <c:v>782907.720932337</c:v>
                </c:pt>
                <c:pt idx="82">
                  <c:v>788946.253284521</c:v>
                </c:pt>
                <c:pt idx="83">
                  <c:v>795332.879365772</c:v>
                </c:pt>
                <c:pt idx="84">
                  <c:v>804003.895640469</c:v>
                </c:pt>
                <c:pt idx="85">
                  <c:v>811945.044354782</c:v>
                </c:pt>
                <c:pt idx="86">
                  <c:v>818875.770239843</c:v>
                </c:pt>
                <c:pt idx="87">
                  <c:v>824870.98613179</c:v>
                </c:pt>
                <c:pt idx="88">
                  <c:v>831480.047828339</c:v>
                </c:pt>
                <c:pt idx="89">
                  <c:v>839906.231703118</c:v>
                </c:pt>
                <c:pt idx="90">
                  <c:v>846450.674280203</c:v>
                </c:pt>
                <c:pt idx="91">
                  <c:v>853827.583081356</c:v>
                </c:pt>
                <c:pt idx="92">
                  <c:v>860309.486984803</c:v>
                </c:pt>
                <c:pt idx="93">
                  <c:v>866955.931256737</c:v>
                </c:pt>
                <c:pt idx="94">
                  <c:v>875880.84423347</c:v>
                </c:pt>
                <c:pt idx="95">
                  <c:v>881505.556579905</c:v>
                </c:pt>
                <c:pt idx="96">
                  <c:v>886659.896299115</c:v>
                </c:pt>
                <c:pt idx="97">
                  <c:v>894652.837511915</c:v>
                </c:pt>
                <c:pt idx="98">
                  <c:v>900178.994550398</c:v>
                </c:pt>
                <c:pt idx="99">
                  <c:v>905468.972017471</c:v>
                </c:pt>
                <c:pt idx="100">
                  <c:v>913880.144599027</c:v>
                </c:pt>
                <c:pt idx="101">
                  <c:v>921476.968859842</c:v>
                </c:pt>
                <c:pt idx="102">
                  <c:v>927156.927261329</c:v>
                </c:pt>
                <c:pt idx="103">
                  <c:v>932220.786897028</c:v>
                </c:pt>
                <c:pt idx="104">
                  <c:v>937723.428752244</c:v>
                </c:pt>
                <c:pt idx="105">
                  <c:v>945265.571922236</c:v>
                </c:pt>
                <c:pt idx="106">
                  <c:v>951172.844319118</c:v>
                </c:pt>
                <c:pt idx="107">
                  <c:v>958107.871705965</c:v>
                </c:pt>
                <c:pt idx="108">
                  <c:v>962198.098461535</c:v>
                </c:pt>
                <c:pt idx="109">
                  <c:v>966087.496664603</c:v>
                </c:pt>
                <c:pt idx="110">
                  <c:v>974441.7972255</c:v>
                </c:pt>
                <c:pt idx="111">
                  <c:v>978545.32226502</c:v>
                </c:pt>
                <c:pt idx="112">
                  <c:v>980930.205041889</c:v>
                </c:pt>
                <c:pt idx="113">
                  <c:v>981632.242574028</c:v>
                </c:pt>
                <c:pt idx="114">
                  <c:v>986571.606608319</c:v>
                </c:pt>
                <c:pt idx="115">
                  <c:v>987039.855871873</c:v>
                </c:pt>
                <c:pt idx="116">
                  <c:v>993549.954856597</c:v>
                </c:pt>
                <c:pt idx="117">
                  <c:v>1000150.7564809</c:v>
                </c:pt>
                <c:pt idx="118">
                  <c:v>993099.509688571</c:v>
                </c:pt>
                <c:pt idx="119">
                  <c:v>992603.353409243</c:v>
                </c:pt>
                <c:pt idx="120">
                  <c:v>993724.34178304</c:v>
                </c:pt>
                <c:pt idx="121">
                  <c:v>991710.436819764</c:v>
                </c:pt>
                <c:pt idx="122">
                  <c:v>992600.214720991</c:v>
                </c:pt>
                <c:pt idx="123">
                  <c:v>996304.297318023</c:v>
                </c:pt>
                <c:pt idx="124">
                  <c:v>989762.666922107</c:v>
                </c:pt>
                <c:pt idx="125">
                  <c:v>991042.259180259</c:v>
                </c:pt>
                <c:pt idx="126">
                  <c:v>994030.914506411</c:v>
                </c:pt>
                <c:pt idx="127">
                  <c:v>994924.861625264</c:v>
                </c:pt>
                <c:pt idx="128">
                  <c:v>995214.652575945</c:v>
                </c:pt>
                <c:pt idx="129">
                  <c:v>996549.962602965</c:v>
                </c:pt>
                <c:pt idx="130">
                  <c:v>997664.711447835</c:v>
                </c:pt>
                <c:pt idx="131">
                  <c:v>996123.536241242</c:v>
                </c:pt>
                <c:pt idx="132">
                  <c:v>995954.212305</c:v>
                </c:pt>
                <c:pt idx="133">
                  <c:v>996653.678483586</c:v>
                </c:pt>
                <c:pt idx="134">
                  <c:v>996520.689551206</c:v>
                </c:pt>
                <c:pt idx="135">
                  <c:v>996009.487755774</c:v>
                </c:pt>
                <c:pt idx="136">
                  <c:v>996061.085538581</c:v>
                </c:pt>
                <c:pt idx="137">
                  <c:v>995279.450681112</c:v>
                </c:pt>
                <c:pt idx="138">
                  <c:v>995739.746140209</c:v>
                </c:pt>
                <c:pt idx="139">
                  <c:v>995520.265191963</c:v>
                </c:pt>
                <c:pt idx="140">
                  <c:v>997531.882345686</c:v>
                </c:pt>
                <c:pt idx="141">
                  <c:v>995854.573274056</c:v>
                </c:pt>
                <c:pt idx="142">
                  <c:v>995846.949194251</c:v>
                </c:pt>
                <c:pt idx="143">
                  <c:v>996736.938143801</c:v>
                </c:pt>
                <c:pt idx="144">
                  <c:v>996520.673200636</c:v>
                </c:pt>
                <c:pt idx="145">
                  <c:v>996513.513719926</c:v>
                </c:pt>
                <c:pt idx="146">
                  <c:v>996541.375259828</c:v>
                </c:pt>
                <c:pt idx="147">
                  <c:v>996563.963613346</c:v>
                </c:pt>
                <c:pt idx="148">
                  <c:v>996612.1149945</c:v>
                </c:pt>
                <c:pt idx="149">
                  <c:v>996607.089681228</c:v>
                </c:pt>
                <c:pt idx="150">
                  <c:v>996504.516602825</c:v>
                </c:pt>
                <c:pt idx="151">
                  <c:v>996333.235309674</c:v>
                </c:pt>
                <c:pt idx="152">
                  <c:v>996680.530092014</c:v>
                </c:pt>
                <c:pt idx="153">
                  <c:v>996908.390199024</c:v>
                </c:pt>
                <c:pt idx="154">
                  <c:v>996594.314523845</c:v>
                </c:pt>
                <c:pt idx="155">
                  <c:v>996615.639671565</c:v>
                </c:pt>
                <c:pt idx="156">
                  <c:v>996653.372302505</c:v>
                </c:pt>
                <c:pt idx="157">
                  <c:v>996618.075723549</c:v>
                </c:pt>
                <c:pt idx="158">
                  <c:v>996265.329521701</c:v>
                </c:pt>
                <c:pt idx="159">
                  <c:v>996391.835117958</c:v>
                </c:pt>
                <c:pt idx="160">
                  <c:v>996540.094032242</c:v>
                </c:pt>
                <c:pt idx="161">
                  <c:v>996641.687078681</c:v>
                </c:pt>
                <c:pt idx="162">
                  <c:v>996558.72504752</c:v>
                </c:pt>
                <c:pt idx="163">
                  <c:v>996589.011074678</c:v>
                </c:pt>
                <c:pt idx="164">
                  <c:v>996544.44328253</c:v>
                </c:pt>
                <c:pt idx="165">
                  <c:v>996538.725630225</c:v>
                </c:pt>
                <c:pt idx="166">
                  <c:v>996531.627029248</c:v>
                </c:pt>
                <c:pt idx="167">
                  <c:v>996432.597304111</c:v>
                </c:pt>
                <c:pt idx="168">
                  <c:v>996484.978298305</c:v>
                </c:pt>
                <c:pt idx="169">
                  <c:v>996500.171605972</c:v>
                </c:pt>
                <c:pt idx="170">
                  <c:v>996514.958620859</c:v>
                </c:pt>
                <c:pt idx="171">
                  <c:v>996435.497645114</c:v>
                </c:pt>
                <c:pt idx="172">
                  <c:v>996476.799223195</c:v>
                </c:pt>
                <c:pt idx="173">
                  <c:v>996456.937245072</c:v>
                </c:pt>
                <c:pt idx="174">
                  <c:v>996491.381375949</c:v>
                </c:pt>
                <c:pt idx="175">
                  <c:v>996532.9626313</c:v>
                </c:pt>
                <c:pt idx="176">
                  <c:v>996516.958620692</c:v>
                </c:pt>
                <c:pt idx="177">
                  <c:v>996515.76170355</c:v>
                </c:pt>
                <c:pt idx="178">
                  <c:v>996515.534848675</c:v>
                </c:pt>
                <c:pt idx="179">
                  <c:v>996523.492848489</c:v>
                </c:pt>
                <c:pt idx="180">
                  <c:v>996509.847336826</c:v>
                </c:pt>
                <c:pt idx="181">
                  <c:v>996516.044876295</c:v>
                </c:pt>
                <c:pt idx="182">
                  <c:v>996504.645237342</c:v>
                </c:pt>
                <c:pt idx="183">
                  <c:v>996495.124109637</c:v>
                </c:pt>
                <c:pt idx="184">
                  <c:v>996480.853486802</c:v>
                </c:pt>
                <c:pt idx="185">
                  <c:v>996484.964589279</c:v>
                </c:pt>
                <c:pt idx="186">
                  <c:v>996489.802072696</c:v>
                </c:pt>
                <c:pt idx="187">
                  <c:v>996478.078017266</c:v>
                </c:pt>
                <c:pt idx="188">
                  <c:v>996481.762799794</c:v>
                </c:pt>
                <c:pt idx="189">
                  <c:v>996472.379061237</c:v>
                </c:pt>
                <c:pt idx="190">
                  <c:v>996485.081105893</c:v>
                </c:pt>
                <c:pt idx="191">
                  <c:v>996462.627519832</c:v>
                </c:pt>
                <c:pt idx="192">
                  <c:v>996476.031486352</c:v>
                </c:pt>
                <c:pt idx="193">
                  <c:v>996485.296493698</c:v>
                </c:pt>
                <c:pt idx="194">
                  <c:v>996485.714884284</c:v>
                </c:pt>
                <c:pt idx="195">
                  <c:v>996495.960273397</c:v>
                </c:pt>
                <c:pt idx="196">
                  <c:v>996485.456520493</c:v>
                </c:pt>
                <c:pt idx="197">
                  <c:v>996494.098293035</c:v>
                </c:pt>
                <c:pt idx="198">
                  <c:v>996490.93862731</c:v>
                </c:pt>
                <c:pt idx="199">
                  <c:v>996502.670814938</c:v>
                </c:pt>
                <c:pt idx="200">
                  <c:v>996490.288805701</c:v>
                </c:pt>
                <c:pt idx="201">
                  <c:v>996491.302412486</c:v>
                </c:pt>
                <c:pt idx="202">
                  <c:v>996492.1867971</c:v>
                </c:pt>
                <c:pt idx="203">
                  <c:v>996487.410436305</c:v>
                </c:pt>
                <c:pt idx="204">
                  <c:v>996488.308286421</c:v>
                </c:pt>
                <c:pt idx="205">
                  <c:v>996485.819873824</c:v>
                </c:pt>
                <c:pt idx="206">
                  <c:v>996486.668858117</c:v>
                </c:pt>
                <c:pt idx="207">
                  <c:v>996484.711804545</c:v>
                </c:pt>
                <c:pt idx="208">
                  <c:v>996484.861540768</c:v>
                </c:pt>
                <c:pt idx="209">
                  <c:v>996488.795232944</c:v>
                </c:pt>
                <c:pt idx="210">
                  <c:v>996485.440271802</c:v>
                </c:pt>
                <c:pt idx="211">
                  <c:v>996489.328906537</c:v>
                </c:pt>
                <c:pt idx="212">
                  <c:v>996489.904492535</c:v>
                </c:pt>
                <c:pt idx="213">
                  <c:v>996491.391135182</c:v>
                </c:pt>
                <c:pt idx="214">
                  <c:v>996488.676538957</c:v>
                </c:pt>
                <c:pt idx="215">
                  <c:v>996488.007987313</c:v>
                </c:pt>
                <c:pt idx="216">
                  <c:v>996487.431045889</c:v>
                </c:pt>
                <c:pt idx="217">
                  <c:v>996486.930682509</c:v>
                </c:pt>
                <c:pt idx="218">
                  <c:v>996486.663459614</c:v>
                </c:pt>
                <c:pt idx="219">
                  <c:v>996486.127152188</c:v>
                </c:pt>
                <c:pt idx="220">
                  <c:v>996486.730951497</c:v>
                </c:pt>
                <c:pt idx="221">
                  <c:v>996486.645313223</c:v>
                </c:pt>
                <c:pt idx="222">
                  <c:v>996486.209135337</c:v>
                </c:pt>
                <c:pt idx="223">
                  <c:v>996487.698766492</c:v>
                </c:pt>
                <c:pt idx="224">
                  <c:v>996487.863785173</c:v>
                </c:pt>
                <c:pt idx="225">
                  <c:v>996488.094498341</c:v>
                </c:pt>
                <c:pt idx="226">
                  <c:v>996487.107463872</c:v>
                </c:pt>
                <c:pt idx="227">
                  <c:v>996487.582886929</c:v>
                </c:pt>
                <c:pt idx="228">
                  <c:v>996488.251166332</c:v>
                </c:pt>
                <c:pt idx="229">
                  <c:v>996487.672141214</c:v>
                </c:pt>
                <c:pt idx="230">
                  <c:v>996488.025882412</c:v>
                </c:pt>
                <c:pt idx="231">
                  <c:v>996487.792825132</c:v>
                </c:pt>
                <c:pt idx="232">
                  <c:v>996487.634000164</c:v>
                </c:pt>
                <c:pt idx="233">
                  <c:v>996487.081543931</c:v>
                </c:pt>
                <c:pt idx="234">
                  <c:v>996487.85039569</c:v>
                </c:pt>
                <c:pt idx="235">
                  <c:v>996487.7554151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Main!$D$2:$D$237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</c:v>
                </c:pt>
                <c:pt idx="16">
                  <c:v>4110631.92529121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2956277.98691489</c:v>
                </c:pt>
                <c:pt idx="28">
                  <c:v>2900732.87655586</c:v>
                </c:pt>
                <c:pt idx="29">
                  <c:v>2891678.48944082</c:v>
                </c:pt>
                <c:pt idx="30">
                  <c:v>2896919.78068823</c:v>
                </c:pt>
                <c:pt idx="31">
                  <c:v>2861870.84891625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2653731.85503319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2487851.40142147</c:v>
                </c:pt>
                <c:pt idx="38">
                  <c:v>2469170.67368966</c:v>
                </c:pt>
                <c:pt idx="39">
                  <c:v>2467693.44128745</c:v>
                </c:pt>
                <c:pt idx="40">
                  <c:v>2430865.93133468</c:v>
                </c:pt>
                <c:pt idx="41">
                  <c:v>2375011.98352201</c:v>
                </c:pt>
                <c:pt idx="42">
                  <c:v>2329630.11938589</c:v>
                </c:pt>
                <c:pt idx="43">
                  <c:v>2283597.28875007</c:v>
                </c:pt>
                <c:pt idx="44">
                  <c:v>2242883.71199554</c:v>
                </c:pt>
                <c:pt idx="45">
                  <c:v>2212935.42321618</c:v>
                </c:pt>
                <c:pt idx="46">
                  <c:v>2184948.68723979</c:v>
                </c:pt>
                <c:pt idx="47">
                  <c:v>2167906.98694502</c:v>
                </c:pt>
                <c:pt idx="48">
                  <c:v>2151537.34348387</c:v>
                </c:pt>
                <c:pt idx="49">
                  <c:v>2118131.97874711</c:v>
                </c:pt>
                <c:pt idx="50">
                  <c:v>2092091.73356129</c:v>
                </c:pt>
                <c:pt idx="51">
                  <c:v>2063779.16852596</c:v>
                </c:pt>
                <c:pt idx="52">
                  <c:v>2035841.89555559</c:v>
                </c:pt>
                <c:pt idx="53">
                  <c:v>2013367.33622471</c:v>
                </c:pt>
                <c:pt idx="54">
                  <c:v>1993819.98356451</c:v>
                </c:pt>
                <c:pt idx="55">
                  <c:v>1980083.81036659</c:v>
                </c:pt>
                <c:pt idx="56">
                  <c:v>1962501.58328587</c:v>
                </c:pt>
                <c:pt idx="57">
                  <c:v>1940456.30526355</c:v>
                </c:pt>
                <c:pt idx="58">
                  <c:v>1923817.417732</c:v>
                </c:pt>
                <c:pt idx="59">
                  <c:v>1905202.63398301</c:v>
                </c:pt>
                <c:pt idx="60">
                  <c:v>1886439.64380983</c:v>
                </c:pt>
                <c:pt idx="61">
                  <c:v>1869905.50042882</c:v>
                </c:pt>
                <c:pt idx="62">
                  <c:v>1853011.56686724</c:v>
                </c:pt>
                <c:pt idx="63">
                  <c:v>1841860.63802135</c:v>
                </c:pt>
                <c:pt idx="64">
                  <c:v>1830682.4242758</c:v>
                </c:pt>
                <c:pt idx="65">
                  <c:v>1814454.94140031</c:v>
                </c:pt>
                <c:pt idx="66">
                  <c:v>1802841.70475005</c:v>
                </c:pt>
                <c:pt idx="67">
                  <c:v>1790137.48874761</c:v>
                </c:pt>
                <c:pt idx="68">
                  <c:v>1775989.04783971</c:v>
                </c:pt>
                <c:pt idx="69">
                  <c:v>1763338.49478771</c:v>
                </c:pt>
                <c:pt idx="70">
                  <c:v>1751661.27663853</c:v>
                </c:pt>
                <c:pt idx="71">
                  <c:v>1742602.31108628</c:v>
                </c:pt>
                <c:pt idx="72">
                  <c:v>1732245.92560869</c:v>
                </c:pt>
                <c:pt idx="73">
                  <c:v>1720281.35142818</c:v>
                </c:pt>
                <c:pt idx="74">
                  <c:v>1711459.17135777</c:v>
                </c:pt>
                <c:pt idx="75">
                  <c:v>1701749.32639287</c:v>
                </c:pt>
                <c:pt idx="76">
                  <c:v>1691815.78009231</c:v>
                </c:pt>
                <c:pt idx="77">
                  <c:v>1682398.31445852</c:v>
                </c:pt>
                <c:pt idx="78">
                  <c:v>1672091.93220618</c:v>
                </c:pt>
                <c:pt idx="79">
                  <c:v>1665146.60985095</c:v>
                </c:pt>
                <c:pt idx="80">
                  <c:v>1658523.76781699</c:v>
                </c:pt>
                <c:pt idx="81">
                  <c:v>1649021.46469371</c:v>
                </c:pt>
                <c:pt idx="82">
                  <c:v>1642276.25954709</c:v>
                </c:pt>
                <c:pt idx="83">
                  <c:v>1635215.94383112</c:v>
                </c:pt>
                <c:pt idx="84">
                  <c:v>1626743.95987359</c:v>
                </c:pt>
                <c:pt idx="85">
                  <c:v>1619033.02386142</c:v>
                </c:pt>
                <c:pt idx="86">
                  <c:v>1612012.56759066</c:v>
                </c:pt>
                <c:pt idx="87">
                  <c:v>1606274.53099692</c:v>
                </c:pt>
                <c:pt idx="88">
                  <c:v>1599926.29665269</c:v>
                </c:pt>
                <c:pt idx="89">
                  <c:v>1592475.93742132</c:v>
                </c:pt>
                <c:pt idx="90">
                  <c:v>1586911.66274011</c:v>
                </c:pt>
                <c:pt idx="91">
                  <c:v>1580855.30354148</c:v>
                </c:pt>
                <c:pt idx="92">
                  <c:v>1575097.06205936</c:v>
                </c:pt>
                <c:pt idx="93">
                  <c:v>1569486.33109187</c:v>
                </c:pt>
                <c:pt idx="94">
                  <c:v>1562579.68939736</c:v>
                </c:pt>
                <c:pt idx="95">
                  <c:v>1558248.4414175</c:v>
                </c:pt>
                <c:pt idx="96">
                  <c:v>1554527.83537955</c:v>
                </c:pt>
                <c:pt idx="97">
                  <c:v>1548444.63438785</c:v>
                </c:pt>
                <c:pt idx="98">
                  <c:v>1544267.6098275</c:v>
                </c:pt>
                <c:pt idx="99">
                  <c:v>1540236.06492498</c:v>
                </c:pt>
                <c:pt idx="100">
                  <c:v>1534546.45131935</c:v>
                </c:pt>
                <c:pt idx="101">
                  <c:v>1529449.16485389</c:v>
                </c:pt>
                <c:pt idx="102">
                  <c:v>1525476.25213236</c:v>
                </c:pt>
                <c:pt idx="103">
                  <c:v>1522033.46847689</c:v>
                </c:pt>
                <c:pt idx="104">
                  <c:v>1518206.81883424</c:v>
                </c:pt>
                <c:pt idx="105">
                  <c:v>1513435.12440798</c:v>
                </c:pt>
                <c:pt idx="106">
                  <c:v>1509819.10251988</c:v>
                </c:pt>
                <c:pt idx="107">
                  <c:v>1505716.09035604</c:v>
                </c:pt>
                <c:pt idx="108">
                  <c:v>1503032.36048808</c:v>
                </c:pt>
                <c:pt idx="109">
                  <c:v>1500561.63658547</c:v>
                </c:pt>
                <c:pt idx="110">
                  <c:v>1495648.33655876</c:v>
                </c:pt>
                <c:pt idx="111">
                  <c:v>1493310.54911758</c:v>
                </c:pt>
                <c:pt idx="112">
                  <c:v>1492172.48000561</c:v>
                </c:pt>
                <c:pt idx="113">
                  <c:v>1491801.13778501</c:v>
                </c:pt>
                <c:pt idx="114">
                  <c:v>1488873.17640918</c:v>
                </c:pt>
                <c:pt idx="115">
                  <c:v>1488467.70312094</c:v>
                </c:pt>
                <c:pt idx="116">
                  <c:v>1484918.13291008</c:v>
                </c:pt>
                <c:pt idx="117">
                  <c:v>1481337.33346592</c:v>
                </c:pt>
                <c:pt idx="118">
                  <c:v>1485223.95164393</c:v>
                </c:pt>
                <c:pt idx="119">
                  <c:v>1485460.0719332</c:v>
                </c:pt>
                <c:pt idx="120">
                  <c:v>1484567.22314989</c:v>
                </c:pt>
                <c:pt idx="121">
                  <c:v>1485968.5405356</c:v>
                </c:pt>
                <c:pt idx="122">
                  <c:v>1485531.8272963</c:v>
                </c:pt>
                <c:pt idx="123">
                  <c:v>1483560.62580428</c:v>
                </c:pt>
                <c:pt idx="124">
                  <c:v>1486992.91671476</c:v>
                </c:pt>
                <c:pt idx="125">
                  <c:v>1486339.44052651</c:v>
                </c:pt>
                <c:pt idx="126">
                  <c:v>1484726.03012404</c:v>
                </c:pt>
                <c:pt idx="127">
                  <c:v>1484213.08892697</c:v>
                </c:pt>
                <c:pt idx="128">
                  <c:v>1484059.52382817</c:v>
                </c:pt>
                <c:pt idx="129">
                  <c:v>1483334.99569859</c:v>
                </c:pt>
                <c:pt idx="130">
                  <c:v>1482728.61281298</c:v>
                </c:pt>
                <c:pt idx="131">
                  <c:v>1483599.66980384</c:v>
                </c:pt>
                <c:pt idx="132">
                  <c:v>1483605.83843472</c:v>
                </c:pt>
                <c:pt idx="133">
                  <c:v>1483175.56934327</c:v>
                </c:pt>
                <c:pt idx="134">
                  <c:v>1483199.52375933</c:v>
                </c:pt>
                <c:pt idx="135">
                  <c:v>1483481.77767835</c:v>
                </c:pt>
                <c:pt idx="136">
                  <c:v>1483458.044772</c:v>
                </c:pt>
                <c:pt idx="137">
                  <c:v>1483883.50572673</c:v>
                </c:pt>
                <c:pt idx="138">
                  <c:v>1483573.54059886</c:v>
                </c:pt>
                <c:pt idx="139">
                  <c:v>1483756.09678463</c:v>
                </c:pt>
                <c:pt idx="140">
                  <c:v>1482646.9562921</c:v>
                </c:pt>
                <c:pt idx="141">
                  <c:v>1483589.35225623</c:v>
                </c:pt>
                <c:pt idx="142">
                  <c:v>1483582.1899741</c:v>
                </c:pt>
                <c:pt idx="143">
                  <c:v>1483105.33721861</c:v>
                </c:pt>
                <c:pt idx="144">
                  <c:v>1483205.79487463</c:v>
                </c:pt>
                <c:pt idx="145">
                  <c:v>1483209.2602947</c:v>
                </c:pt>
                <c:pt idx="146">
                  <c:v>1483179.32777949</c:v>
                </c:pt>
                <c:pt idx="147">
                  <c:v>1483159.68793417</c:v>
                </c:pt>
                <c:pt idx="148">
                  <c:v>1483128.9477495</c:v>
                </c:pt>
                <c:pt idx="149">
                  <c:v>1483133.26972043</c:v>
                </c:pt>
                <c:pt idx="150">
                  <c:v>1483194.04620999</c:v>
                </c:pt>
                <c:pt idx="151">
                  <c:v>1483283.69208147</c:v>
                </c:pt>
                <c:pt idx="152">
                  <c:v>1483096.41989525</c:v>
                </c:pt>
                <c:pt idx="153">
                  <c:v>1482972.38285457</c:v>
                </c:pt>
                <c:pt idx="154">
                  <c:v>1483157.97793424</c:v>
                </c:pt>
                <c:pt idx="155">
                  <c:v>1483141.87543598</c:v>
                </c:pt>
                <c:pt idx="156">
                  <c:v>1483121.50719414</c:v>
                </c:pt>
                <c:pt idx="157">
                  <c:v>1483148.88819312</c:v>
                </c:pt>
                <c:pt idx="158">
                  <c:v>1483339.32204789</c:v>
                </c:pt>
                <c:pt idx="159">
                  <c:v>1483269.66747262</c:v>
                </c:pt>
                <c:pt idx="160">
                  <c:v>1483187.00462843</c:v>
                </c:pt>
                <c:pt idx="161">
                  <c:v>1483136.44423622</c:v>
                </c:pt>
                <c:pt idx="162">
                  <c:v>1483173.45300354</c:v>
                </c:pt>
                <c:pt idx="163">
                  <c:v>1483156.54337809</c:v>
                </c:pt>
                <c:pt idx="164">
                  <c:v>1483179.57758915</c:v>
                </c:pt>
                <c:pt idx="165">
                  <c:v>1483179.47258383</c:v>
                </c:pt>
                <c:pt idx="166">
                  <c:v>1483182.39657728</c:v>
                </c:pt>
                <c:pt idx="167">
                  <c:v>1483237.32614825</c:v>
                </c:pt>
                <c:pt idx="168">
                  <c:v>1483210.71999701</c:v>
                </c:pt>
                <c:pt idx="169">
                  <c:v>1483201.764519</c:v>
                </c:pt>
                <c:pt idx="170">
                  <c:v>1483194.03769718</c:v>
                </c:pt>
                <c:pt idx="171">
                  <c:v>1483240.8484456</c:v>
                </c:pt>
                <c:pt idx="172">
                  <c:v>1483216.82518053</c:v>
                </c:pt>
                <c:pt idx="173">
                  <c:v>1483225.64109983</c:v>
                </c:pt>
                <c:pt idx="174">
                  <c:v>1483206.45224889</c:v>
                </c:pt>
                <c:pt idx="175">
                  <c:v>1483185.67914303</c:v>
                </c:pt>
                <c:pt idx="176">
                  <c:v>1483194.46947471</c:v>
                </c:pt>
                <c:pt idx="177">
                  <c:v>1483195.24515076</c:v>
                </c:pt>
                <c:pt idx="178">
                  <c:v>1483195.81287227</c:v>
                </c:pt>
                <c:pt idx="179">
                  <c:v>1483192.03438719</c:v>
                </c:pt>
                <c:pt idx="180">
                  <c:v>1483199.7192058</c:v>
                </c:pt>
                <c:pt idx="181">
                  <c:v>1483195.94643655</c:v>
                </c:pt>
                <c:pt idx="182">
                  <c:v>1483203.09010087</c:v>
                </c:pt>
                <c:pt idx="183">
                  <c:v>1483209.43761853</c:v>
                </c:pt>
                <c:pt idx="184">
                  <c:v>1483217.06902817</c:v>
                </c:pt>
                <c:pt idx="185">
                  <c:v>1483214.86155419</c:v>
                </c:pt>
                <c:pt idx="186">
                  <c:v>1483212.41665573</c:v>
                </c:pt>
                <c:pt idx="187">
                  <c:v>1483218.75010894</c:v>
                </c:pt>
                <c:pt idx="188">
                  <c:v>1483216.89453495</c:v>
                </c:pt>
                <c:pt idx="189">
                  <c:v>1483221.87868683</c:v>
                </c:pt>
                <c:pt idx="190">
                  <c:v>1483214.73729947</c:v>
                </c:pt>
                <c:pt idx="191">
                  <c:v>1483227.01126352</c:v>
                </c:pt>
                <c:pt idx="192">
                  <c:v>1483220.15685301</c:v>
                </c:pt>
                <c:pt idx="193">
                  <c:v>1483214.66124831</c:v>
                </c:pt>
                <c:pt idx="194">
                  <c:v>1483214.47725476</c:v>
                </c:pt>
                <c:pt idx="195">
                  <c:v>1483208.7991519</c:v>
                </c:pt>
                <c:pt idx="196">
                  <c:v>1483214.5904471</c:v>
                </c:pt>
                <c:pt idx="197">
                  <c:v>1483209.56626593</c:v>
                </c:pt>
                <c:pt idx="198">
                  <c:v>1483211.25387419</c:v>
                </c:pt>
                <c:pt idx="199">
                  <c:v>1483204.61247155</c:v>
                </c:pt>
                <c:pt idx="200">
                  <c:v>1483211.42724671</c:v>
                </c:pt>
                <c:pt idx="201">
                  <c:v>1483210.93655949</c:v>
                </c:pt>
                <c:pt idx="202">
                  <c:v>1483210.3625187</c:v>
                </c:pt>
                <c:pt idx="203">
                  <c:v>1483213.03858311</c:v>
                </c:pt>
                <c:pt idx="204">
                  <c:v>1483212.50660961</c:v>
                </c:pt>
                <c:pt idx="205">
                  <c:v>1483213.9524394</c:v>
                </c:pt>
                <c:pt idx="206">
                  <c:v>1483213.32980582</c:v>
                </c:pt>
                <c:pt idx="207">
                  <c:v>1483214.34506845</c:v>
                </c:pt>
                <c:pt idx="208">
                  <c:v>1483214.38754067</c:v>
                </c:pt>
                <c:pt idx="209">
                  <c:v>1483212.26868607</c:v>
                </c:pt>
                <c:pt idx="210">
                  <c:v>1483214.25501004</c:v>
                </c:pt>
                <c:pt idx="211">
                  <c:v>1483211.96451885</c:v>
                </c:pt>
                <c:pt idx="212">
                  <c:v>1483211.65918695</c:v>
                </c:pt>
                <c:pt idx="213">
                  <c:v>1483210.80087388</c:v>
                </c:pt>
                <c:pt idx="214">
                  <c:v>1483212.30985009</c:v>
                </c:pt>
                <c:pt idx="215">
                  <c:v>1483212.77668916</c:v>
                </c:pt>
                <c:pt idx="216">
                  <c:v>1483213.14439991</c:v>
                </c:pt>
                <c:pt idx="217">
                  <c:v>1483213.40599125</c:v>
                </c:pt>
                <c:pt idx="218">
                  <c:v>1483213.58172083</c:v>
                </c:pt>
                <c:pt idx="219">
                  <c:v>1483213.84458445</c:v>
                </c:pt>
                <c:pt idx="220">
                  <c:v>1483213.47086865</c:v>
                </c:pt>
                <c:pt idx="221">
                  <c:v>1483213.50415268</c:v>
                </c:pt>
                <c:pt idx="222">
                  <c:v>1483213.75490215</c:v>
                </c:pt>
                <c:pt idx="223">
                  <c:v>1483212.90765556</c:v>
                </c:pt>
                <c:pt idx="224">
                  <c:v>1483212.83071125</c:v>
                </c:pt>
                <c:pt idx="225">
                  <c:v>1483212.68775373</c:v>
                </c:pt>
                <c:pt idx="226">
                  <c:v>1483213.21400554</c:v>
                </c:pt>
                <c:pt idx="227">
                  <c:v>1483212.98177142</c:v>
                </c:pt>
                <c:pt idx="228">
                  <c:v>1483212.59328912</c:v>
                </c:pt>
                <c:pt idx="229">
                  <c:v>1483212.92379544</c:v>
                </c:pt>
                <c:pt idx="230">
                  <c:v>1483212.73364779</c:v>
                </c:pt>
                <c:pt idx="231">
                  <c:v>1483212.86566711</c:v>
                </c:pt>
                <c:pt idx="232">
                  <c:v>1483212.94559269</c:v>
                </c:pt>
                <c:pt idx="233">
                  <c:v>1483213.22623498</c:v>
                </c:pt>
                <c:pt idx="234">
                  <c:v>1483212.81940568</c:v>
                </c:pt>
                <c:pt idx="235">
                  <c:v>1483212.88706633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Main!$E$2:$E$237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Main!$F$2:$F$237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2119261.34100963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1779756.42521743</c:v>
                </c:pt>
                <c:pt idx="20">
                  <c:v>1774095.98886048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1655686.05226786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1284412.47486727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1001488.60575339</c:v>
                </c:pt>
                <c:pt idx="36">
                  <c:v>961387.171342424</c:v>
                </c:pt>
                <c:pt idx="37">
                  <c:v>933279.961490126</c:v>
                </c:pt>
                <c:pt idx="38">
                  <c:v>925761.736166673</c:v>
                </c:pt>
                <c:pt idx="39">
                  <c:v>927285.591316828</c:v>
                </c:pt>
                <c:pt idx="40">
                  <c:v>899450.287365602</c:v>
                </c:pt>
                <c:pt idx="41">
                  <c:v>858212.744698261</c:v>
                </c:pt>
                <c:pt idx="42">
                  <c:v>825551.094993612</c:v>
                </c:pt>
                <c:pt idx="43">
                  <c:v>792876.586028184</c:v>
                </c:pt>
                <c:pt idx="44">
                  <c:v>763524.288239009</c:v>
                </c:pt>
                <c:pt idx="45">
                  <c:v>742427.542500603</c:v>
                </c:pt>
                <c:pt idx="46">
                  <c:v>723983.570611372</c:v>
                </c:pt>
                <c:pt idx="47">
                  <c:v>711727.933475541</c:v>
                </c:pt>
                <c:pt idx="48">
                  <c:v>695918.603934481</c:v>
                </c:pt>
                <c:pt idx="49">
                  <c:v>672532.263418408</c:v>
                </c:pt>
                <c:pt idx="50">
                  <c:v>654178.038457946</c:v>
                </c:pt>
                <c:pt idx="51">
                  <c:v>634024.454431888</c:v>
                </c:pt>
                <c:pt idx="52">
                  <c:v>614495.183118998</c:v>
                </c:pt>
                <c:pt idx="53">
                  <c:v>598561.225936728</c:v>
                </c:pt>
                <c:pt idx="54">
                  <c:v>583943.331489388</c:v>
                </c:pt>
                <c:pt idx="55">
                  <c:v>574795.43794645</c:v>
                </c:pt>
                <c:pt idx="56">
                  <c:v>564591.018471778</c:v>
                </c:pt>
                <c:pt idx="57">
                  <c:v>548769.170640486</c:v>
                </c:pt>
                <c:pt idx="58">
                  <c:v>537082.834844819</c:v>
                </c:pt>
                <c:pt idx="59">
                  <c:v>524298.888029155</c:v>
                </c:pt>
                <c:pt idx="60">
                  <c:v>511222.018974428</c:v>
                </c:pt>
                <c:pt idx="61">
                  <c:v>499835.605689248</c:v>
                </c:pt>
                <c:pt idx="62">
                  <c:v>488715.452591816</c:v>
                </c:pt>
                <c:pt idx="63">
                  <c:v>480792.935733726</c:v>
                </c:pt>
                <c:pt idx="64">
                  <c:v>471772.059874656</c:v>
                </c:pt>
                <c:pt idx="65">
                  <c:v>460974.097518711</c:v>
                </c:pt>
                <c:pt idx="66">
                  <c:v>453121.974241145</c:v>
                </c:pt>
                <c:pt idx="67">
                  <c:v>444387.739174634</c:v>
                </c:pt>
                <c:pt idx="68">
                  <c:v>434858.266773874</c:v>
                </c:pt>
                <c:pt idx="69">
                  <c:v>426270.736832842</c:v>
                </c:pt>
                <c:pt idx="70">
                  <c:v>417989.627541648</c:v>
                </c:pt>
                <c:pt idx="71">
                  <c:v>412088.289629598</c:v>
                </c:pt>
                <c:pt idx="72">
                  <c:v>406003.371313955</c:v>
                </c:pt>
                <c:pt idx="73">
                  <c:v>397681.217724085</c:v>
                </c:pt>
                <c:pt idx="74">
                  <c:v>391659.54175307</c:v>
                </c:pt>
                <c:pt idx="75">
                  <c:v>385191.728905758</c:v>
                </c:pt>
                <c:pt idx="76">
                  <c:v>378458.063438279</c:v>
                </c:pt>
                <c:pt idx="77">
                  <c:v>372128.20739657</c:v>
                </c:pt>
                <c:pt idx="78">
                  <c:v>365485.734493004</c:v>
                </c:pt>
                <c:pt idx="79">
                  <c:v>360692.323615691</c:v>
                </c:pt>
                <c:pt idx="80">
                  <c:v>355574.029370338</c:v>
                </c:pt>
                <c:pt idx="81">
                  <c:v>349413.138578469</c:v>
                </c:pt>
                <c:pt idx="82">
                  <c:v>344982.619405039</c:v>
                </c:pt>
                <c:pt idx="83">
                  <c:v>340254.661983997</c:v>
                </c:pt>
                <c:pt idx="84">
                  <c:v>334692.180542301</c:v>
                </c:pt>
                <c:pt idx="85">
                  <c:v>329611.913375139</c:v>
                </c:pt>
                <c:pt idx="86">
                  <c:v>324757.820303369</c:v>
                </c:pt>
                <c:pt idx="87">
                  <c:v>321096.911542621</c:v>
                </c:pt>
                <c:pt idx="88">
                  <c:v>317455.675770972</c:v>
                </c:pt>
                <c:pt idx="89">
                  <c:v>312406.30415245</c:v>
                </c:pt>
                <c:pt idx="90">
                  <c:v>308688.314479838</c:v>
                </c:pt>
                <c:pt idx="91">
                  <c:v>304739.569341511</c:v>
                </c:pt>
                <c:pt idx="92">
                  <c:v>300926.289794505</c:v>
                </c:pt>
                <c:pt idx="93">
                  <c:v>297224.972571682</c:v>
                </c:pt>
                <c:pt idx="94">
                  <c:v>292873.24178607</c:v>
                </c:pt>
                <c:pt idx="95">
                  <c:v>289941.51264974</c:v>
                </c:pt>
                <c:pt idx="96">
                  <c:v>287045.813974207</c:v>
                </c:pt>
                <c:pt idx="97">
                  <c:v>283176.771816486</c:v>
                </c:pt>
                <c:pt idx="98">
                  <c:v>280500.747927556</c:v>
                </c:pt>
                <c:pt idx="99">
                  <c:v>277862.739043384</c:v>
                </c:pt>
                <c:pt idx="100">
                  <c:v>274190.363730165</c:v>
                </c:pt>
                <c:pt idx="101">
                  <c:v>270910.961113914</c:v>
                </c:pt>
                <c:pt idx="102">
                  <c:v>268170.708552845</c:v>
                </c:pt>
                <c:pt idx="103">
                  <c:v>266024.101631752</c:v>
                </c:pt>
                <c:pt idx="104">
                  <c:v>263945.304658725</c:v>
                </c:pt>
                <c:pt idx="105">
                  <c:v>260757.389338499</c:v>
                </c:pt>
                <c:pt idx="106">
                  <c:v>258361.196893564</c:v>
                </c:pt>
                <c:pt idx="107">
                  <c:v>255705.995199952</c:v>
                </c:pt>
                <c:pt idx="108">
                  <c:v>253958.579983447</c:v>
                </c:pt>
                <c:pt idx="109">
                  <c:v>252331.148329505</c:v>
                </c:pt>
                <c:pt idx="110">
                  <c:v>249308.897547395</c:v>
                </c:pt>
                <c:pt idx="111">
                  <c:v>247714.353542131</c:v>
                </c:pt>
                <c:pt idx="112">
                  <c:v>246601.79960502</c:v>
                </c:pt>
                <c:pt idx="113">
                  <c:v>246363.672532819</c:v>
                </c:pt>
                <c:pt idx="114">
                  <c:v>244525.798504155</c:v>
                </c:pt>
                <c:pt idx="115">
                  <c:v>244283.004290889</c:v>
                </c:pt>
                <c:pt idx="116">
                  <c:v>241991.400627261</c:v>
                </c:pt>
                <c:pt idx="117">
                  <c:v>239727.428489562</c:v>
                </c:pt>
                <c:pt idx="118">
                  <c:v>242113.27409985</c:v>
                </c:pt>
                <c:pt idx="119">
                  <c:v>242225.580262479</c:v>
                </c:pt>
                <c:pt idx="120">
                  <c:v>242029.629984234</c:v>
                </c:pt>
                <c:pt idx="121">
                  <c:v>242557.159472206</c:v>
                </c:pt>
                <c:pt idx="122">
                  <c:v>242220.563020362</c:v>
                </c:pt>
                <c:pt idx="123">
                  <c:v>240973.780300746</c:v>
                </c:pt>
                <c:pt idx="124">
                  <c:v>243211.783705499</c:v>
                </c:pt>
                <c:pt idx="125">
                  <c:v>242764.636473854</c:v>
                </c:pt>
                <c:pt idx="126">
                  <c:v>241689.337080105</c:v>
                </c:pt>
                <c:pt idx="127">
                  <c:v>241395.078734321</c:v>
                </c:pt>
                <c:pt idx="128">
                  <c:v>241297.259176994</c:v>
                </c:pt>
                <c:pt idx="129">
                  <c:v>240826.915494019</c:v>
                </c:pt>
                <c:pt idx="130">
                  <c:v>240447.442695877</c:v>
                </c:pt>
                <c:pt idx="131">
                  <c:v>240957.940242428</c:v>
                </c:pt>
                <c:pt idx="132">
                  <c:v>241051.646492639</c:v>
                </c:pt>
                <c:pt idx="133">
                  <c:v>240837.986960021</c:v>
                </c:pt>
                <c:pt idx="134">
                  <c:v>240913.410997426</c:v>
                </c:pt>
                <c:pt idx="135">
                  <c:v>241083.270574249</c:v>
                </c:pt>
                <c:pt idx="136">
                  <c:v>241067.151922257</c:v>
                </c:pt>
                <c:pt idx="137">
                  <c:v>241338.065637031</c:v>
                </c:pt>
                <c:pt idx="138">
                  <c:v>241214.911384987</c:v>
                </c:pt>
                <c:pt idx="139">
                  <c:v>241251.248405797</c:v>
                </c:pt>
                <c:pt idx="140">
                  <c:v>240574.897832523</c:v>
                </c:pt>
                <c:pt idx="141">
                  <c:v>241127.333883053</c:v>
                </c:pt>
                <c:pt idx="142">
                  <c:v>241134.904700744</c:v>
                </c:pt>
                <c:pt idx="143">
                  <c:v>240825.601653116</c:v>
                </c:pt>
                <c:pt idx="144">
                  <c:v>240911.523031182</c:v>
                </c:pt>
                <c:pt idx="145">
                  <c:v>240915.270106706</c:v>
                </c:pt>
                <c:pt idx="146">
                  <c:v>240912.786724282</c:v>
                </c:pt>
                <c:pt idx="147">
                  <c:v>240909.499011373</c:v>
                </c:pt>
                <c:pt idx="148">
                  <c:v>240895.791025604</c:v>
                </c:pt>
                <c:pt idx="149">
                  <c:v>240895.575095146</c:v>
                </c:pt>
                <c:pt idx="150">
                  <c:v>240926.013767739</c:v>
                </c:pt>
                <c:pt idx="151">
                  <c:v>240987.417075489</c:v>
                </c:pt>
                <c:pt idx="152">
                  <c:v>240866.821705106</c:v>
                </c:pt>
                <c:pt idx="153">
                  <c:v>240789.365855775</c:v>
                </c:pt>
                <c:pt idx="154">
                  <c:v>240886.277807366</c:v>
                </c:pt>
                <c:pt idx="155">
                  <c:v>240881.859738457</c:v>
                </c:pt>
                <c:pt idx="156">
                  <c:v>240867.551164933</c:v>
                </c:pt>
                <c:pt idx="157">
                  <c:v>240875.688967087</c:v>
                </c:pt>
                <c:pt idx="158">
                  <c:v>240998.109701011</c:v>
                </c:pt>
                <c:pt idx="159">
                  <c:v>240954.398941147</c:v>
                </c:pt>
                <c:pt idx="160">
                  <c:v>240905.205632298</c:v>
                </c:pt>
                <c:pt idx="161">
                  <c:v>240867.937123666</c:v>
                </c:pt>
                <c:pt idx="162">
                  <c:v>240901.16962805</c:v>
                </c:pt>
                <c:pt idx="163">
                  <c:v>240890.910512093</c:v>
                </c:pt>
                <c:pt idx="164">
                  <c:v>240906.88382536</c:v>
                </c:pt>
                <c:pt idx="165">
                  <c:v>240910.984397348</c:v>
                </c:pt>
                <c:pt idx="166">
                  <c:v>240914.031553848</c:v>
                </c:pt>
                <c:pt idx="167">
                  <c:v>240947.201159104</c:v>
                </c:pt>
                <c:pt idx="168">
                  <c:v>240928.29185764</c:v>
                </c:pt>
                <c:pt idx="169">
                  <c:v>240923.540398483</c:v>
                </c:pt>
                <c:pt idx="170">
                  <c:v>240918.106484884</c:v>
                </c:pt>
                <c:pt idx="171">
                  <c:v>240943.095882705</c:v>
                </c:pt>
                <c:pt idx="172">
                  <c:v>240930.332616756</c:v>
                </c:pt>
                <c:pt idx="173">
                  <c:v>240938.211912142</c:v>
                </c:pt>
                <c:pt idx="174">
                  <c:v>240926.630170132</c:v>
                </c:pt>
                <c:pt idx="175">
                  <c:v>240911.24598733</c:v>
                </c:pt>
                <c:pt idx="176">
                  <c:v>240916.643774479</c:v>
                </c:pt>
                <c:pt idx="177">
                  <c:v>240916.981336612</c:v>
                </c:pt>
                <c:pt idx="178">
                  <c:v>240916.817450773</c:v>
                </c:pt>
                <c:pt idx="179">
                  <c:v>240913.689763452</c:v>
                </c:pt>
                <c:pt idx="180">
                  <c:v>240918.247142869</c:v>
                </c:pt>
                <c:pt idx="181">
                  <c:v>240916.394686276</c:v>
                </c:pt>
                <c:pt idx="182">
                  <c:v>240919.698503527</c:v>
                </c:pt>
                <c:pt idx="183">
                  <c:v>240922.223782037</c:v>
                </c:pt>
                <c:pt idx="184">
                  <c:v>240927.173258202</c:v>
                </c:pt>
                <c:pt idx="185">
                  <c:v>240925.759681819</c:v>
                </c:pt>
                <c:pt idx="186">
                  <c:v>240923.944612617</c:v>
                </c:pt>
                <c:pt idx="187">
                  <c:v>240928.015731176</c:v>
                </c:pt>
                <c:pt idx="188">
                  <c:v>240926.739157927</c:v>
                </c:pt>
                <c:pt idx="189">
                  <c:v>240929.972101686</c:v>
                </c:pt>
                <c:pt idx="190">
                  <c:v>240925.734914771</c:v>
                </c:pt>
                <c:pt idx="191">
                  <c:v>240933.378568304</c:v>
                </c:pt>
                <c:pt idx="192">
                  <c:v>240928.532396088</c:v>
                </c:pt>
                <c:pt idx="193">
                  <c:v>240925.652613877</c:v>
                </c:pt>
                <c:pt idx="194">
                  <c:v>240925.456020146</c:v>
                </c:pt>
                <c:pt idx="195">
                  <c:v>240922.045015979</c:v>
                </c:pt>
                <c:pt idx="196">
                  <c:v>240925.589337558</c:v>
                </c:pt>
                <c:pt idx="197">
                  <c:v>240922.842030998</c:v>
                </c:pt>
                <c:pt idx="198">
                  <c:v>240923.96221044</c:v>
                </c:pt>
                <c:pt idx="199">
                  <c:v>240920.09575322</c:v>
                </c:pt>
                <c:pt idx="200">
                  <c:v>240924.272457566</c:v>
                </c:pt>
                <c:pt idx="201">
                  <c:v>240923.887097529</c:v>
                </c:pt>
                <c:pt idx="202">
                  <c:v>240923.639979193</c:v>
                </c:pt>
                <c:pt idx="203">
                  <c:v>240925.208096768</c:v>
                </c:pt>
                <c:pt idx="204">
                  <c:v>240924.949009676</c:v>
                </c:pt>
                <c:pt idx="205">
                  <c:v>240925.738242951</c:v>
                </c:pt>
                <c:pt idx="206">
                  <c:v>240925.550191658</c:v>
                </c:pt>
                <c:pt idx="207">
                  <c:v>240926.258375655</c:v>
                </c:pt>
                <c:pt idx="208">
                  <c:v>240926.131188337</c:v>
                </c:pt>
                <c:pt idx="209">
                  <c:v>240924.767383276</c:v>
                </c:pt>
                <c:pt idx="210">
                  <c:v>240925.800135774</c:v>
                </c:pt>
                <c:pt idx="211">
                  <c:v>240924.60249684</c:v>
                </c:pt>
                <c:pt idx="212">
                  <c:v>240924.390321834</c:v>
                </c:pt>
                <c:pt idx="213">
                  <c:v>240923.912112538</c:v>
                </c:pt>
                <c:pt idx="214">
                  <c:v>240924.824455279</c:v>
                </c:pt>
                <c:pt idx="215">
                  <c:v>240924.989106601</c:v>
                </c:pt>
                <c:pt idx="216">
                  <c:v>240925.147702948</c:v>
                </c:pt>
                <c:pt idx="217">
                  <c:v>240925.326717185</c:v>
                </c:pt>
                <c:pt idx="218">
                  <c:v>240925.403084509</c:v>
                </c:pt>
                <c:pt idx="219">
                  <c:v>240925.600648872</c:v>
                </c:pt>
                <c:pt idx="220">
                  <c:v>240925.419928074</c:v>
                </c:pt>
                <c:pt idx="221">
                  <c:v>240925.458819574</c:v>
                </c:pt>
                <c:pt idx="222">
                  <c:v>240925.598940572</c:v>
                </c:pt>
                <c:pt idx="223">
                  <c:v>240925.109222222</c:v>
                </c:pt>
                <c:pt idx="224">
                  <c:v>240925.045703957</c:v>
                </c:pt>
                <c:pt idx="225">
                  <c:v>240924.978768754</c:v>
                </c:pt>
                <c:pt idx="226">
                  <c:v>240925.320556479</c:v>
                </c:pt>
                <c:pt idx="227">
                  <c:v>240925.140889</c:v>
                </c:pt>
                <c:pt idx="228">
                  <c:v>240924.928129566</c:v>
                </c:pt>
                <c:pt idx="229">
                  <c:v>240925.11708171</c:v>
                </c:pt>
                <c:pt idx="230">
                  <c:v>240924.996131412</c:v>
                </c:pt>
                <c:pt idx="231">
                  <c:v>240925.072798534</c:v>
                </c:pt>
                <c:pt idx="232">
                  <c:v>240925.133721801</c:v>
                </c:pt>
                <c:pt idx="233">
                  <c:v>240925.335851495</c:v>
                </c:pt>
                <c:pt idx="234">
                  <c:v>240925.064635221</c:v>
                </c:pt>
                <c:pt idx="235">
                  <c:v>240925.090005553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Main!$G$2:$G$237</c:f>
              <c:numCache>
                <c:formatCode>General</c:formatCode>
                <c:ptCount val="236"/>
                <c:pt idx="0">
                  <c:v>1338296.61689191</c:v>
                </c:pt>
                <c:pt idx="1">
                  <c:v>3429637.77514601</c:v>
                </c:pt>
                <c:pt idx="2">
                  <c:v>3263619.40985479</c:v>
                </c:pt>
                <c:pt idx="3">
                  <c:v>3075329.59891909</c:v>
                </c:pt>
                <c:pt idx="4">
                  <c:v>2973408.35781951</c:v>
                </c:pt>
                <c:pt idx="5">
                  <c:v>2801339.95064122</c:v>
                </c:pt>
                <c:pt idx="6">
                  <c:v>2700299.97832715</c:v>
                </c:pt>
                <c:pt idx="7">
                  <c:v>2521008.84088296</c:v>
                </c:pt>
                <c:pt idx="8">
                  <c:v>2267781.57611596</c:v>
                </c:pt>
                <c:pt idx="9">
                  <c:v>2079208.67428023</c:v>
                </c:pt>
                <c:pt idx="10">
                  <c:v>2054669.37744022</c:v>
                </c:pt>
                <c:pt idx="11">
                  <c:v>2051476.11596317</c:v>
                </c:pt>
                <c:pt idx="12">
                  <c:v>2005821.10730163</c:v>
                </c:pt>
                <c:pt idx="13">
                  <c:v>2000262.40909509</c:v>
                </c:pt>
                <c:pt idx="14">
                  <c:v>1953645.21779593</c:v>
                </c:pt>
                <c:pt idx="15">
                  <c:v>1902677.47649275</c:v>
                </c:pt>
                <c:pt idx="16">
                  <c:v>1806940.09982955</c:v>
                </c:pt>
                <c:pt idx="17">
                  <c:v>1734557.18567239</c:v>
                </c:pt>
                <c:pt idx="18">
                  <c:v>1713440.68472946</c:v>
                </c:pt>
                <c:pt idx="19">
                  <c:v>1693784.56899725</c:v>
                </c:pt>
                <c:pt idx="20">
                  <c:v>1691204.90232938</c:v>
                </c:pt>
                <c:pt idx="21">
                  <c:v>1678891.31366693</c:v>
                </c:pt>
                <c:pt idx="22">
                  <c:v>1677618.02315351</c:v>
                </c:pt>
                <c:pt idx="23">
                  <c:v>1653559.50033085</c:v>
                </c:pt>
                <c:pt idx="24">
                  <c:v>1604939.21752908</c:v>
                </c:pt>
                <c:pt idx="25">
                  <c:v>1566645.17791334</c:v>
                </c:pt>
                <c:pt idx="26">
                  <c:v>1547064.61132013</c:v>
                </c:pt>
                <c:pt idx="27">
                  <c:v>1531013.15801704</c:v>
                </c:pt>
                <c:pt idx="28">
                  <c:v>1518210.63946402</c:v>
                </c:pt>
                <c:pt idx="29">
                  <c:v>1513162.53805002</c:v>
                </c:pt>
                <c:pt idx="30">
                  <c:v>1516932.60994668</c:v>
                </c:pt>
                <c:pt idx="31">
                  <c:v>1504582.01118767</c:v>
                </c:pt>
                <c:pt idx="32">
                  <c:v>1496239.46105019</c:v>
                </c:pt>
                <c:pt idx="33">
                  <c:v>1472616.46079262</c:v>
                </c:pt>
                <c:pt idx="34">
                  <c:v>1454652.21317485</c:v>
                </c:pt>
                <c:pt idx="35">
                  <c:v>1437782.46298126</c:v>
                </c:pt>
                <c:pt idx="36">
                  <c:v>1424016.11584508</c:v>
                </c:pt>
                <c:pt idx="37">
                  <c:v>1414835.17442826</c:v>
                </c:pt>
                <c:pt idx="38">
                  <c:v>1413032.70569596</c:v>
                </c:pt>
                <c:pt idx="39">
                  <c:v>1413728.34362959</c:v>
                </c:pt>
                <c:pt idx="40">
                  <c:v>1404403.7154673</c:v>
                </c:pt>
                <c:pt idx="41">
                  <c:v>1390695.81008458</c:v>
                </c:pt>
                <c:pt idx="42">
                  <c:v>1379832.34053148</c:v>
                </c:pt>
                <c:pt idx="43">
                  <c:v>1368861.53889103</c:v>
                </c:pt>
                <c:pt idx="44">
                  <c:v>1359315.4298489</c:v>
                </c:pt>
                <c:pt idx="45">
                  <c:v>1352268.44690809</c:v>
                </c:pt>
                <c:pt idx="46">
                  <c:v>1346179.0652203</c:v>
                </c:pt>
                <c:pt idx="47">
                  <c:v>1342189.61884038</c:v>
                </c:pt>
                <c:pt idx="48">
                  <c:v>1336491.76265578</c:v>
                </c:pt>
                <c:pt idx="49">
                  <c:v>1328761.31037214</c:v>
                </c:pt>
                <c:pt idx="50">
                  <c:v>1322678.54856183</c:v>
                </c:pt>
                <c:pt idx="51">
                  <c:v>1316096.35866439</c:v>
                </c:pt>
                <c:pt idx="52">
                  <c:v>1309509.48716184</c:v>
                </c:pt>
                <c:pt idx="53">
                  <c:v>1304252.78148994</c:v>
                </c:pt>
                <c:pt idx="54">
                  <c:v>1299369.38519519</c:v>
                </c:pt>
                <c:pt idx="55">
                  <c:v>1296316.19938206</c:v>
                </c:pt>
                <c:pt idx="56">
                  <c:v>1293164.97050247</c:v>
                </c:pt>
                <c:pt idx="57">
                  <c:v>1287881.59833758</c:v>
                </c:pt>
                <c:pt idx="58">
                  <c:v>1284002.80510853</c:v>
                </c:pt>
                <c:pt idx="59">
                  <c:v>1279677.60371982</c:v>
                </c:pt>
                <c:pt idx="60">
                  <c:v>1275409.18612652</c:v>
                </c:pt>
                <c:pt idx="61">
                  <c:v>1271612.89058878</c:v>
                </c:pt>
                <c:pt idx="62">
                  <c:v>1267946.29715226</c:v>
                </c:pt>
                <c:pt idx="63">
                  <c:v>1265348.40262637</c:v>
                </c:pt>
                <c:pt idx="64">
                  <c:v>1262200.60136384</c:v>
                </c:pt>
                <c:pt idx="65">
                  <c:v>1258645.36980408</c:v>
                </c:pt>
                <c:pt idx="66">
                  <c:v>1256048.05888413</c:v>
                </c:pt>
                <c:pt idx="67">
                  <c:v>1253223.25891727</c:v>
                </c:pt>
                <c:pt idx="68">
                  <c:v>1250016.44690451</c:v>
                </c:pt>
                <c:pt idx="69">
                  <c:v>1247185.0469503</c:v>
                </c:pt>
                <c:pt idx="70">
                  <c:v>1244423.19859139</c:v>
                </c:pt>
                <c:pt idx="71">
                  <c:v>1242450.72071316</c:v>
                </c:pt>
                <c:pt idx="72">
                  <c:v>1240540.78650312</c:v>
                </c:pt>
                <c:pt idx="73">
                  <c:v>1237763.16254544</c:v>
                </c:pt>
                <c:pt idx="74">
                  <c:v>1235764.83679698</c:v>
                </c:pt>
                <c:pt idx="75">
                  <c:v>1233566.10837005</c:v>
                </c:pt>
                <c:pt idx="76">
                  <c:v>1231371.65921253</c:v>
                </c:pt>
                <c:pt idx="77">
                  <c:v>1229263.55100997</c:v>
                </c:pt>
                <c:pt idx="78">
                  <c:v>1227075.57427089</c:v>
                </c:pt>
                <c:pt idx="79">
                  <c:v>1225504.03346504</c:v>
                </c:pt>
                <c:pt idx="80">
                  <c:v>1223724.0338843</c:v>
                </c:pt>
                <c:pt idx="81">
                  <c:v>1221694.34756145</c:v>
                </c:pt>
                <c:pt idx="82">
                  <c:v>1220228.82300329</c:v>
                </c:pt>
                <c:pt idx="83">
                  <c:v>1218707.89752243</c:v>
                </c:pt>
                <c:pt idx="84">
                  <c:v>1216835.72705087</c:v>
                </c:pt>
                <c:pt idx="85">
                  <c:v>1215162.3214872</c:v>
                </c:pt>
                <c:pt idx="86">
                  <c:v>1213542.42076518</c:v>
                </c:pt>
                <c:pt idx="87">
                  <c:v>1212317.24666152</c:v>
                </c:pt>
                <c:pt idx="88">
                  <c:v>1211176.32156648</c:v>
                </c:pt>
                <c:pt idx="89">
                  <c:v>1209493.33433411</c:v>
                </c:pt>
                <c:pt idx="90">
                  <c:v>1208259.97012913</c:v>
                </c:pt>
                <c:pt idx="91">
                  <c:v>1206912.71809167</c:v>
                </c:pt>
                <c:pt idx="92">
                  <c:v>1205674.32842681</c:v>
                </c:pt>
                <c:pt idx="93">
                  <c:v>1204440.97316731</c:v>
                </c:pt>
                <c:pt idx="94">
                  <c:v>1203009.95104514</c:v>
                </c:pt>
                <c:pt idx="95">
                  <c:v>1202051.30912348</c:v>
                </c:pt>
                <c:pt idx="96">
                  <c:v>1201034.95867445</c:v>
                </c:pt>
                <c:pt idx="97">
                  <c:v>1199758.58005848</c:v>
                </c:pt>
                <c:pt idx="98">
                  <c:v>1198873.0442212</c:v>
                </c:pt>
                <c:pt idx="99">
                  <c:v>1198034.32322054</c:v>
                </c:pt>
                <c:pt idx="100">
                  <c:v>1196797.10148452</c:v>
                </c:pt>
                <c:pt idx="101">
                  <c:v>1195720.04156778</c:v>
                </c:pt>
                <c:pt idx="102">
                  <c:v>1194802.80519515</c:v>
                </c:pt>
                <c:pt idx="103">
                  <c:v>1194082.00167992</c:v>
                </c:pt>
                <c:pt idx="104">
                  <c:v>1193442.65599039</c:v>
                </c:pt>
                <c:pt idx="105">
                  <c:v>1192382.16385852</c:v>
                </c:pt>
                <c:pt idx="106">
                  <c:v>1191588.2601592</c:v>
                </c:pt>
                <c:pt idx="107">
                  <c:v>1190675.53937005</c:v>
                </c:pt>
                <c:pt idx="108">
                  <c:v>1190118.78087939</c:v>
                </c:pt>
                <c:pt idx="109">
                  <c:v>1189574.36332145</c:v>
                </c:pt>
                <c:pt idx="110">
                  <c:v>1188586.52036957</c:v>
                </c:pt>
                <c:pt idx="111">
                  <c:v>1188071.18152265</c:v>
                </c:pt>
                <c:pt idx="112">
                  <c:v>1187657.91426266</c:v>
                </c:pt>
                <c:pt idx="113">
                  <c:v>1187579.72175403</c:v>
                </c:pt>
                <c:pt idx="114">
                  <c:v>1186971.11864527</c:v>
                </c:pt>
                <c:pt idx="115">
                  <c:v>1186926.83181193</c:v>
                </c:pt>
                <c:pt idx="116">
                  <c:v>1186152.26537973</c:v>
                </c:pt>
                <c:pt idx="117">
                  <c:v>1185417.00731152</c:v>
                </c:pt>
                <c:pt idx="118">
                  <c:v>1186194.43136367</c:v>
                </c:pt>
                <c:pt idx="119">
                  <c:v>1186214.02121872</c:v>
                </c:pt>
                <c:pt idx="120">
                  <c:v>1186193.95645495</c:v>
                </c:pt>
                <c:pt idx="121">
                  <c:v>1186322.94445161</c:v>
                </c:pt>
                <c:pt idx="122">
                  <c:v>1186220.93902431</c:v>
                </c:pt>
                <c:pt idx="123">
                  <c:v>1185755.33688128</c:v>
                </c:pt>
                <c:pt idx="124">
                  <c:v>1186548.48728709</c:v>
                </c:pt>
                <c:pt idx="125">
                  <c:v>1186389.18764194</c:v>
                </c:pt>
                <c:pt idx="126">
                  <c:v>1186041.4179387</c:v>
                </c:pt>
                <c:pt idx="127">
                  <c:v>1185950.31521671</c:v>
                </c:pt>
                <c:pt idx="128">
                  <c:v>1185913.78224026</c:v>
                </c:pt>
                <c:pt idx="129">
                  <c:v>1185760.52539568</c:v>
                </c:pt>
                <c:pt idx="130">
                  <c:v>1185637.15829377</c:v>
                </c:pt>
                <c:pt idx="131">
                  <c:v>1185799.80848565</c:v>
                </c:pt>
                <c:pt idx="132">
                  <c:v>1185844.73478106</c:v>
                </c:pt>
                <c:pt idx="133">
                  <c:v>1185784.19040702</c:v>
                </c:pt>
                <c:pt idx="134">
                  <c:v>1185810.78007179</c:v>
                </c:pt>
                <c:pt idx="135">
                  <c:v>1185868.12513694</c:v>
                </c:pt>
                <c:pt idx="136">
                  <c:v>1185855.79007646</c:v>
                </c:pt>
                <c:pt idx="137">
                  <c:v>1185944.9329456</c:v>
                </c:pt>
                <c:pt idx="138">
                  <c:v>1185915.73202324</c:v>
                </c:pt>
                <c:pt idx="139">
                  <c:v>1185917.63549497</c:v>
                </c:pt>
                <c:pt idx="140">
                  <c:v>1185693.20006987</c:v>
                </c:pt>
                <c:pt idx="141">
                  <c:v>1185870.89079078</c:v>
                </c:pt>
                <c:pt idx="142">
                  <c:v>1185878.53660794</c:v>
                </c:pt>
                <c:pt idx="143">
                  <c:v>1185774.25656829</c:v>
                </c:pt>
                <c:pt idx="144">
                  <c:v>1185803.96783248</c:v>
                </c:pt>
                <c:pt idx="145">
                  <c:v>1185804.56768405</c:v>
                </c:pt>
                <c:pt idx="146">
                  <c:v>1185807.3752067</c:v>
                </c:pt>
                <c:pt idx="147">
                  <c:v>1185807.55094789</c:v>
                </c:pt>
                <c:pt idx="148">
                  <c:v>1185804.22132636</c:v>
                </c:pt>
                <c:pt idx="149">
                  <c:v>1185804.17077537</c:v>
                </c:pt>
                <c:pt idx="150">
                  <c:v>1185815.12533712</c:v>
                </c:pt>
                <c:pt idx="151">
                  <c:v>1185835.82122181</c:v>
                </c:pt>
                <c:pt idx="152">
                  <c:v>1185795.80433718</c:v>
                </c:pt>
                <c:pt idx="153">
                  <c:v>1185769.84504036</c:v>
                </c:pt>
                <c:pt idx="154">
                  <c:v>1185800.8628128</c:v>
                </c:pt>
                <c:pt idx="155">
                  <c:v>1185800.27683095</c:v>
                </c:pt>
                <c:pt idx="156">
                  <c:v>1185797.21441277</c:v>
                </c:pt>
                <c:pt idx="157">
                  <c:v>1185796.78415707</c:v>
                </c:pt>
                <c:pt idx="158">
                  <c:v>1185836.82405716</c:v>
                </c:pt>
                <c:pt idx="159">
                  <c:v>1185823.70435463</c:v>
                </c:pt>
                <c:pt idx="160">
                  <c:v>1185807.01871424</c:v>
                </c:pt>
                <c:pt idx="161">
                  <c:v>1185793.26821317</c:v>
                </c:pt>
                <c:pt idx="162">
                  <c:v>1185805.92246099</c:v>
                </c:pt>
                <c:pt idx="163">
                  <c:v>1185802.80434853</c:v>
                </c:pt>
                <c:pt idx="164">
                  <c:v>1185808.27801523</c:v>
                </c:pt>
                <c:pt idx="165">
                  <c:v>1185809.9918933</c:v>
                </c:pt>
                <c:pt idx="166">
                  <c:v>1185811.14537613</c:v>
                </c:pt>
                <c:pt idx="167">
                  <c:v>1185822.02282751</c:v>
                </c:pt>
                <c:pt idx="168">
                  <c:v>1185815.12307318</c:v>
                </c:pt>
                <c:pt idx="169">
                  <c:v>1185813.64458858</c:v>
                </c:pt>
                <c:pt idx="170">
                  <c:v>1185812.02533332</c:v>
                </c:pt>
                <c:pt idx="171">
                  <c:v>1185819.67135681</c:v>
                </c:pt>
                <c:pt idx="172">
                  <c:v>1185815.17136748</c:v>
                </c:pt>
                <c:pt idx="173">
                  <c:v>1185818.33098319</c:v>
                </c:pt>
                <c:pt idx="174">
                  <c:v>1185814.65610761</c:v>
                </c:pt>
                <c:pt idx="175">
                  <c:v>1185809.22230485</c:v>
                </c:pt>
                <c:pt idx="176">
                  <c:v>1185811.03700257</c:v>
                </c:pt>
                <c:pt idx="177">
                  <c:v>1185811.12303986</c:v>
                </c:pt>
                <c:pt idx="178">
                  <c:v>1185810.93910011</c:v>
                </c:pt>
                <c:pt idx="179">
                  <c:v>1185809.88547099</c:v>
                </c:pt>
                <c:pt idx="180">
                  <c:v>1185811.28762042</c:v>
                </c:pt>
                <c:pt idx="181">
                  <c:v>1185810.71856277</c:v>
                </c:pt>
                <c:pt idx="182">
                  <c:v>1185811.66438284</c:v>
                </c:pt>
                <c:pt idx="183">
                  <c:v>1185812.31246205</c:v>
                </c:pt>
                <c:pt idx="184">
                  <c:v>1185814.00329448</c:v>
                </c:pt>
                <c:pt idx="185">
                  <c:v>1185813.51014258</c:v>
                </c:pt>
                <c:pt idx="186">
                  <c:v>1185812.93351761</c:v>
                </c:pt>
                <c:pt idx="187">
                  <c:v>1185814.25092475</c:v>
                </c:pt>
                <c:pt idx="188">
                  <c:v>1185813.69948772</c:v>
                </c:pt>
                <c:pt idx="189">
                  <c:v>1185814.8657238</c:v>
                </c:pt>
                <c:pt idx="190">
                  <c:v>1185813.54193422</c:v>
                </c:pt>
                <c:pt idx="191">
                  <c:v>1185816.07814399</c:v>
                </c:pt>
                <c:pt idx="192">
                  <c:v>1185814.37445094</c:v>
                </c:pt>
                <c:pt idx="193">
                  <c:v>1185813.48419464</c:v>
                </c:pt>
                <c:pt idx="194">
                  <c:v>1185813.44665162</c:v>
                </c:pt>
                <c:pt idx="195">
                  <c:v>1185812.29023631</c:v>
                </c:pt>
                <c:pt idx="196">
                  <c:v>1185813.45844545</c:v>
                </c:pt>
                <c:pt idx="197">
                  <c:v>1185812.58781805</c:v>
                </c:pt>
                <c:pt idx="198">
                  <c:v>1185812.93980158</c:v>
                </c:pt>
                <c:pt idx="199">
                  <c:v>1185811.71583231</c:v>
                </c:pt>
                <c:pt idx="200">
                  <c:v>1185813.10578124</c:v>
                </c:pt>
                <c:pt idx="201">
                  <c:v>1185812.96837393</c:v>
                </c:pt>
                <c:pt idx="202">
                  <c:v>1185812.90511126</c:v>
                </c:pt>
                <c:pt idx="203">
                  <c:v>1185813.43719092</c:v>
                </c:pt>
                <c:pt idx="204">
                  <c:v>1185813.3304721</c:v>
                </c:pt>
                <c:pt idx="205">
                  <c:v>1185813.58364951</c:v>
                </c:pt>
                <c:pt idx="206">
                  <c:v>1185813.54532624</c:v>
                </c:pt>
                <c:pt idx="207">
                  <c:v>1185813.77895096</c:v>
                </c:pt>
                <c:pt idx="208">
                  <c:v>1185813.71394446</c:v>
                </c:pt>
                <c:pt idx="209">
                  <c:v>1185813.26286729</c:v>
                </c:pt>
                <c:pt idx="210">
                  <c:v>1185813.59891357</c:v>
                </c:pt>
                <c:pt idx="211">
                  <c:v>1185813.19830588</c:v>
                </c:pt>
                <c:pt idx="212">
                  <c:v>1185813.14017012</c:v>
                </c:pt>
                <c:pt idx="213">
                  <c:v>1185812.99005416</c:v>
                </c:pt>
                <c:pt idx="214">
                  <c:v>1185813.28333807</c:v>
                </c:pt>
                <c:pt idx="215">
                  <c:v>1185813.32036071</c:v>
                </c:pt>
                <c:pt idx="216">
                  <c:v>1185813.37099495</c:v>
                </c:pt>
                <c:pt idx="217">
                  <c:v>1185813.43074872</c:v>
                </c:pt>
                <c:pt idx="218">
                  <c:v>1185813.44587962</c:v>
                </c:pt>
                <c:pt idx="219">
                  <c:v>1185813.52176032</c:v>
                </c:pt>
                <c:pt idx="220">
                  <c:v>1185813.47238294</c:v>
                </c:pt>
                <c:pt idx="221">
                  <c:v>1185813.48584861</c:v>
                </c:pt>
                <c:pt idx="222">
                  <c:v>1185813.53115654</c:v>
                </c:pt>
                <c:pt idx="223">
                  <c:v>1185813.37848616</c:v>
                </c:pt>
                <c:pt idx="224">
                  <c:v>1185813.35393013</c:v>
                </c:pt>
                <c:pt idx="225">
                  <c:v>1185813.33311513</c:v>
                </c:pt>
                <c:pt idx="226">
                  <c:v>1185813.45210581</c:v>
                </c:pt>
                <c:pt idx="227">
                  <c:v>1185813.38858447</c:v>
                </c:pt>
                <c:pt idx="228">
                  <c:v>1185813.32154651</c:v>
                </c:pt>
                <c:pt idx="229">
                  <c:v>1185813.3811131</c:v>
                </c:pt>
                <c:pt idx="230">
                  <c:v>1185813.33846844</c:v>
                </c:pt>
                <c:pt idx="231">
                  <c:v>1185813.36283875</c:v>
                </c:pt>
                <c:pt idx="232">
                  <c:v>1185813.3808134</c:v>
                </c:pt>
                <c:pt idx="233">
                  <c:v>1185813.45049779</c:v>
                </c:pt>
                <c:pt idx="234">
                  <c:v>1185813.35969154</c:v>
                </c:pt>
                <c:pt idx="235">
                  <c:v>1185813.36164192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37.1210185282404</c:v>
                </c:pt>
                <c:pt idx="2">
                  <c:v>25.7939712990565</c:v>
                </c:pt>
                <c:pt idx="3">
                  <c:v>18.2729929591707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39.0953308302167</c:v>
                </c:pt>
                <c:pt idx="2">
                  <c:v>3.67417640003125</c:v>
                </c:pt>
                <c:pt idx="3">
                  <c:v>1.77110081679953</c:v>
                </c:pt>
                <c:pt idx="4">
                  <c:v>1.44147546286227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1.97431230197631</c:v>
                </c:pt>
                <c:pt idx="2">
                  <c:v>15.0012236292151</c:v>
                </c:pt>
                <c:pt idx="3">
                  <c:v>9.29207915668536</c:v>
                </c:pt>
                <c:pt idx="4">
                  <c:v>19.7144684220329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23.3462534464856</c:v>
                </c:pt>
                <c:pt idx="2">
                  <c:v>11.3961256822113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23.8960274301335</c:v>
                </c:pt>
                <c:pt idx="2">
                  <c:v>1.77110081679953</c:v>
                </c:pt>
                <c:pt idx="3">
                  <c:v>1.44147546286227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0.549773983647853</c:v>
                </c:pt>
                <c:pt idx="2">
                  <c:v>13.7212285810739</c:v>
                </c:pt>
                <c:pt idx="3">
                  <c:v>12.8376011450735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33.9712427209198</c:v>
                </c:pt>
                <c:pt idx="2">
                  <c:v>16.4087729680009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35.71353689039</c:v>
                </c:pt>
                <c:pt idx="2">
                  <c:v>1.77110081679953</c:v>
                </c:pt>
                <c:pt idx="3">
                  <c:v>1.44147546286227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1.7422941694701</c:v>
                </c:pt>
                <c:pt idx="2">
                  <c:v>19.3335705697184</c:v>
                </c:pt>
                <c:pt idx="3">
                  <c:v>17.8502484308632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14.9878932379754</c:v>
                </c:pt>
                <c:pt idx="2">
                  <c:v>15.5841292542629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15.3624935403484</c:v>
                </c:pt>
                <c:pt idx="2">
                  <c:v>15.8437138626908</c:v>
                </c:pt>
                <c:pt idx="3">
                  <c:v>1.54615330993165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0.374600302373034</c:v>
                </c:pt>
                <c:pt idx="2">
                  <c:v>15.2474778464032</c:v>
                </c:pt>
                <c:pt idx="3">
                  <c:v>17.1302825641946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22.8560527124846</c:v>
                </c:pt>
                <c:pt idx="1">
                  <c:v>30.1489785417778</c:v>
                </c:pt>
                <c:pt idx="2">
                  <c:v>21.7220592547954</c:v>
                </c:pt>
                <c:pt idx="3">
                  <c:v>29.462165818594</c:v>
                </c:pt>
                <c:pt idx="4">
                  <c:v>24.7486193358651</c:v>
                </c:pt>
                <c:pt idx="5">
                  <c:v>32.3047065574496</c:v>
                </c:pt>
                <c:pt idx="6">
                  <c:v>38.4441659446755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25.7850644925933</c:v>
                </c:pt>
                <c:pt idx="1">
                  <c:v>24.2869952978317</c:v>
                </c:pt>
                <c:pt idx="2">
                  <c:v>25.3674307682471</c:v>
                </c:pt>
                <c:pt idx="3">
                  <c:v>23.7030280315695</c:v>
                </c:pt>
                <c:pt idx="4">
                  <c:v>24.3596749729753</c:v>
                </c:pt>
                <c:pt idx="5">
                  <c:v>22.609960178417</c:v>
                </c:pt>
                <c:pt idx="6">
                  <c:v>19.8870892703963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28.0348768260749</c:v>
                </c:pt>
                <c:pt idx="1">
                  <c:v>37.5266460040461</c:v>
                </c:pt>
                <c:pt idx="2">
                  <c:v>26.5554970016762</c:v>
                </c:pt>
                <c:pt idx="3">
                  <c:v>37.1210185282404</c:v>
                </c:pt>
                <c:pt idx="4">
                  <c:v>23.3462534464856</c:v>
                </c:pt>
                <c:pt idx="5">
                  <c:v>33.9712427209198</c:v>
                </c:pt>
                <c:pt idx="6">
                  <c:v>15.5841292542629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11.7005678186866</c:v>
                </c:pt>
                <c:pt idx="1">
                  <c:v>19.116990959554</c:v>
                </c:pt>
                <c:pt idx="2">
                  <c:v>8.94830545853882</c:v>
                </c:pt>
                <c:pt idx="3">
                  <c:v>15.7235774732591</c:v>
                </c:pt>
                <c:pt idx="4">
                  <c:v>7.82294382406883</c:v>
                </c:pt>
                <c:pt idx="5">
                  <c:v>14.1449428656686</c:v>
                </c:pt>
                <c:pt idx="6">
                  <c:v>18.0746888946586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0.612195342039567</c:v>
                </c:pt>
                <c:pt idx="1">
                  <c:v>0.552215618665858</c:v>
                </c:pt>
                <c:pt idx="2">
                  <c:v>0.461156621140349</c:v>
                </c:pt>
                <c:pt idx="3">
                  <c:v>0.431431910910299</c:v>
                </c:pt>
                <c:pt idx="4">
                  <c:v>0.391317567396865</c:v>
                </c:pt>
                <c:pt idx="5">
                  <c:v>0.383792465312047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TT!$B$2:$B$237</c:f>
              <c:numCache>
                <c:formatCode>General</c:formatCode>
                <c:ptCount val="236"/>
                <c:pt idx="0">
                  <c:v>706687.00921015</c:v>
                </c:pt>
                <c:pt idx="1">
                  <c:v>7066870.0921015</c:v>
                </c:pt>
                <c:pt idx="2">
                  <c:v>6638994.0264853</c:v>
                </c:pt>
                <c:pt idx="3">
                  <c:v>5996733.23925222</c:v>
                </c:pt>
                <c:pt idx="4">
                  <c:v>5701197.44103324</c:v>
                </c:pt>
                <c:pt idx="5">
                  <c:v>5138878.50677947</c:v>
                </c:pt>
                <c:pt idx="6">
                  <c:v>4864075.02688685</c:v>
                </c:pt>
                <c:pt idx="7">
                  <c:v>4323970.30800833</c:v>
                </c:pt>
                <c:pt idx="8">
                  <c:v>3533435.04605075</c:v>
                </c:pt>
                <c:pt idx="9">
                  <c:v>2952821.05571201</c:v>
                </c:pt>
                <c:pt idx="10">
                  <c:v>2861619.09227389</c:v>
                </c:pt>
                <c:pt idx="11">
                  <c:v>2854544.34014708</c:v>
                </c:pt>
                <c:pt idx="12">
                  <c:v>2717764.80810191</c:v>
                </c:pt>
                <c:pt idx="13">
                  <c:v>2706303.78756882</c:v>
                </c:pt>
                <c:pt idx="14">
                  <c:v>2567557.81581128</c:v>
                </c:pt>
                <c:pt idx="15">
                  <c:v>2410034.29216345</c:v>
                </c:pt>
                <c:pt idx="16">
                  <c:v>2119261.34100963</c:v>
                </c:pt>
                <c:pt idx="17">
                  <c:v>1898713.32674054</c:v>
                </c:pt>
                <c:pt idx="18">
                  <c:v>1832893.10736906</c:v>
                </c:pt>
                <c:pt idx="19">
                  <c:v>1779756.42521743</c:v>
                </c:pt>
                <c:pt idx="20">
                  <c:v>1774095.98886048</c:v>
                </c:pt>
                <c:pt idx="21">
                  <c:v>1735036.97617226</c:v>
                </c:pt>
                <c:pt idx="22">
                  <c:v>1734805.10654376</c:v>
                </c:pt>
                <c:pt idx="23">
                  <c:v>1655686.05226786</c:v>
                </c:pt>
                <c:pt idx="24">
                  <c:v>1508078.84489509</c:v>
                </c:pt>
                <c:pt idx="25">
                  <c:v>1391709.99343901</c:v>
                </c:pt>
                <c:pt idx="26">
                  <c:v>1331930.28117892</c:v>
                </c:pt>
                <c:pt idx="27">
                  <c:v>1284412.47486727</c:v>
                </c:pt>
                <c:pt idx="28">
                  <c:v>1243127.81155829</c:v>
                </c:pt>
                <c:pt idx="29">
                  <c:v>1229195.13816427</c:v>
                </c:pt>
                <c:pt idx="30">
                  <c:v>1238644.52760691</c:v>
                </c:pt>
                <c:pt idx="31">
                  <c:v>1203716.87709834</c:v>
                </c:pt>
                <c:pt idx="32">
                  <c:v>1178550.45381148</c:v>
                </c:pt>
                <c:pt idx="33">
                  <c:v>1107186.21850154</c:v>
                </c:pt>
                <c:pt idx="34">
                  <c:v>1052925.83483087</c:v>
                </c:pt>
                <c:pt idx="35">
                  <c:v>1001488.60575339</c:v>
                </c:pt>
                <c:pt idx="36">
                  <c:v>961387.171342424</c:v>
                </c:pt>
                <c:pt idx="37">
                  <c:v>933279.961490126</c:v>
                </c:pt>
                <c:pt idx="38">
                  <c:v>925761.736166673</c:v>
                </c:pt>
                <c:pt idx="39">
                  <c:v>927285.591316828</c:v>
                </c:pt>
                <c:pt idx="40">
                  <c:v>899450.287365602</c:v>
                </c:pt>
                <c:pt idx="41">
                  <c:v>858212.744698261</c:v>
                </c:pt>
                <c:pt idx="42">
                  <c:v>825551.094993612</c:v>
                </c:pt>
                <c:pt idx="43">
                  <c:v>792876.586028184</c:v>
                </c:pt>
                <c:pt idx="44">
                  <c:v>763524.288239009</c:v>
                </c:pt>
                <c:pt idx="45">
                  <c:v>742427.542500603</c:v>
                </c:pt>
                <c:pt idx="46">
                  <c:v>723983.570611372</c:v>
                </c:pt>
                <c:pt idx="47">
                  <c:v>711727.933475541</c:v>
                </c:pt>
                <c:pt idx="48">
                  <c:v>695918.603934481</c:v>
                </c:pt>
                <c:pt idx="49">
                  <c:v>672532.263418408</c:v>
                </c:pt>
                <c:pt idx="50">
                  <c:v>654178.038457946</c:v>
                </c:pt>
                <c:pt idx="51">
                  <c:v>634024.454431888</c:v>
                </c:pt>
                <c:pt idx="52">
                  <c:v>614495.183118998</c:v>
                </c:pt>
                <c:pt idx="53">
                  <c:v>598561.225936728</c:v>
                </c:pt>
                <c:pt idx="54">
                  <c:v>583943.331489388</c:v>
                </c:pt>
                <c:pt idx="55">
                  <c:v>574795.43794645</c:v>
                </c:pt>
                <c:pt idx="56">
                  <c:v>564591.018471778</c:v>
                </c:pt>
                <c:pt idx="57">
                  <c:v>548769.170640486</c:v>
                </c:pt>
                <c:pt idx="58">
                  <c:v>537082.834844819</c:v>
                </c:pt>
                <c:pt idx="59">
                  <c:v>524298.888029155</c:v>
                </c:pt>
                <c:pt idx="60">
                  <c:v>511222.018974428</c:v>
                </c:pt>
                <c:pt idx="61">
                  <c:v>499835.605689248</c:v>
                </c:pt>
                <c:pt idx="62">
                  <c:v>488715.452591816</c:v>
                </c:pt>
                <c:pt idx="63">
                  <c:v>480792.935733726</c:v>
                </c:pt>
                <c:pt idx="64">
                  <c:v>471772.059874656</c:v>
                </c:pt>
                <c:pt idx="65">
                  <c:v>460974.097518711</c:v>
                </c:pt>
                <c:pt idx="66">
                  <c:v>453121.974241145</c:v>
                </c:pt>
                <c:pt idx="67">
                  <c:v>444387.739174634</c:v>
                </c:pt>
                <c:pt idx="68">
                  <c:v>434858.266773874</c:v>
                </c:pt>
                <c:pt idx="69">
                  <c:v>426270.736832842</c:v>
                </c:pt>
                <c:pt idx="70">
                  <c:v>417989.627541648</c:v>
                </c:pt>
                <c:pt idx="71">
                  <c:v>412088.289629598</c:v>
                </c:pt>
                <c:pt idx="72">
                  <c:v>406003.371313955</c:v>
                </c:pt>
                <c:pt idx="73">
                  <c:v>397681.217724085</c:v>
                </c:pt>
                <c:pt idx="74">
                  <c:v>391659.54175307</c:v>
                </c:pt>
                <c:pt idx="75">
                  <c:v>385191.728905758</c:v>
                </c:pt>
                <c:pt idx="76">
                  <c:v>378458.063438279</c:v>
                </c:pt>
                <c:pt idx="77">
                  <c:v>372128.20739657</c:v>
                </c:pt>
                <c:pt idx="78">
                  <c:v>365485.734493004</c:v>
                </c:pt>
                <c:pt idx="79">
                  <c:v>360692.323615691</c:v>
                </c:pt>
                <c:pt idx="80">
                  <c:v>355574.029370338</c:v>
                </c:pt>
                <c:pt idx="81">
                  <c:v>349413.138578469</c:v>
                </c:pt>
                <c:pt idx="82">
                  <c:v>344982.619405039</c:v>
                </c:pt>
                <c:pt idx="83">
                  <c:v>340254.661983997</c:v>
                </c:pt>
                <c:pt idx="84">
                  <c:v>334692.180542301</c:v>
                </c:pt>
                <c:pt idx="85">
                  <c:v>329611.913375139</c:v>
                </c:pt>
                <c:pt idx="86">
                  <c:v>324757.820303369</c:v>
                </c:pt>
                <c:pt idx="87">
                  <c:v>321096.911542621</c:v>
                </c:pt>
                <c:pt idx="88">
                  <c:v>317455.675770972</c:v>
                </c:pt>
                <c:pt idx="89">
                  <c:v>312406.30415245</c:v>
                </c:pt>
                <c:pt idx="90">
                  <c:v>308688.314479838</c:v>
                </c:pt>
                <c:pt idx="91">
                  <c:v>304739.569341511</c:v>
                </c:pt>
                <c:pt idx="92">
                  <c:v>300926.289794505</c:v>
                </c:pt>
                <c:pt idx="93">
                  <c:v>297224.972571682</c:v>
                </c:pt>
                <c:pt idx="94">
                  <c:v>292873.24178607</c:v>
                </c:pt>
                <c:pt idx="95">
                  <c:v>289941.51264974</c:v>
                </c:pt>
                <c:pt idx="96">
                  <c:v>287045.813974207</c:v>
                </c:pt>
                <c:pt idx="97">
                  <c:v>283176.771816486</c:v>
                </c:pt>
                <c:pt idx="98">
                  <c:v>280500.747927556</c:v>
                </c:pt>
                <c:pt idx="99">
                  <c:v>277862.739043384</c:v>
                </c:pt>
                <c:pt idx="100">
                  <c:v>274190.363730165</c:v>
                </c:pt>
                <c:pt idx="101">
                  <c:v>270910.961113914</c:v>
                </c:pt>
                <c:pt idx="102">
                  <c:v>268170.708552845</c:v>
                </c:pt>
                <c:pt idx="103">
                  <c:v>266024.101631752</c:v>
                </c:pt>
                <c:pt idx="104">
                  <c:v>263945.304658725</c:v>
                </c:pt>
                <c:pt idx="105">
                  <c:v>260757.389338499</c:v>
                </c:pt>
                <c:pt idx="106">
                  <c:v>258361.196893564</c:v>
                </c:pt>
                <c:pt idx="107">
                  <c:v>255705.995199952</c:v>
                </c:pt>
                <c:pt idx="108">
                  <c:v>253958.579983447</c:v>
                </c:pt>
                <c:pt idx="109">
                  <c:v>252331.148329505</c:v>
                </c:pt>
                <c:pt idx="110">
                  <c:v>249308.897547395</c:v>
                </c:pt>
                <c:pt idx="111">
                  <c:v>247714.353542131</c:v>
                </c:pt>
                <c:pt idx="112">
                  <c:v>246601.79960502</c:v>
                </c:pt>
                <c:pt idx="113">
                  <c:v>246363.672532819</c:v>
                </c:pt>
                <c:pt idx="114">
                  <c:v>244525.798504155</c:v>
                </c:pt>
                <c:pt idx="115">
                  <c:v>244283.004290889</c:v>
                </c:pt>
                <c:pt idx="116">
                  <c:v>241991.400627261</c:v>
                </c:pt>
                <c:pt idx="117">
                  <c:v>239727.428489562</c:v>
                </c:pt>
                <c:pt idx="118">
                  <c:v>242113.27409985</c:v>
                </c:pt>
                <c:pt idx="119">
                  <c:v>242225.580262479</c:v>
                </c:pt>
                <c:pt idx="120">
                  <c:v>242029.629984234</c:v>
                </c:pt>
                <c:pt idx="121">
                  <c:v>242557.159472206</c:v>
                </c:pt>
                <c:pt idx="122">
                  <c:v>242220.563020362</c:v>
                </c:pt>
                <c:pt idx="123">
                  <c:v>240973.780300746</c:v>
                </c:pt>
                <c:pt idx="124">
                  <c:v>243211.783705499</c:v>
                </c:pt>
                <c:pt idx="125">
                  <c:v>242764.636473854</c:v>
                </c:pt>
                <c:pt idx="126">
                  <c:v>241689.337080105</c:v>
                </c:pt>
                <c:pt idx="127">
                  <c:v>241395.078734321</c:v>
                </c:pt>
                <c:pt idx="128">
                  <c:v>241297.259176994</c:v>
                </c:pt>
                <c:pt idx="129">
                  <c:v>240826.915494019</c:v>
                </c:pt>
                <c:pt idx="130">
                  <c:v>240447.442695877</c:v>
                </c:pt>
                <c:pt idx="131">
                  <c:v>240957.940242428</c:v>
                </c:pt>
                <c:pt idx="132">
                  <c:v>241051.646492639</c:v>
                </c:pt>
                <c:pt idx="133">
                  <c:v>240837.986960021</c:v>
                </c:pt>
                <c:pt idx="134">
                  <c:v>240913.410997426</c:v>
                </c:pt>
                <c:pt idx="135">
                  <c:v>241083.270574249</c:v>
                </c:pt>
                <c:pt idx="136">
                  <c:v>241067.151922257</c:v>
                </c:pt>
                <c:pt idx="137">
                  <c:v>241338.065637031</c:v>
                </c:pt>
                <c:pt idx="138">
                  <c:v>241214.911384987</c:v>
                </c:pt>
                <c:pt idx="139">
                  <c:v>241251.248405797</c:v>
                </c:pt>
                <c:pt idx="140">
                  <c:v>240574.897832523</c:v>
                </c:pt>
                <c:pt idx="141">
                  <c:v>241127.333883053</c:v>
                </c:pt>
                <c:pt idx="142">
                  <c:v>241134.904700744</c:v>
                </c:pt>
                <c:pt idx="143">
                  <c:v>240825.601653116</c:v>
                </c:pt>
                <c:pt idx="144">
                  <c:v>240911.523031182</c:v>
                </c:pt>
                <c:pt idx="145">
                  <c:v>240915.270106706</c:v>
                </c:pt>
                <c:pt idx="146">
                  <c:v>240912.786724282</c:v>
                </c:pt>
                <c:pt idx="147">
                  <c:v>240909.499011373</c:v>
                </c:pt>
                <c:pt idx="148">
                  <c:v>240895.791025604</c:v>
                </c:pt>
                <c:pt idx="149">
                  <c:v>240895.575095146</c:v>
                </c:pt>
                <c:pt idx="150">
                  <c:v>240926.013767739</c:v>
                </c:pt>
                <c:pt idx="151">
                  <c:v>240987.417075489</c:v>
                </c:pt>
                <c:pt idx="152">
                  <c:v>240866.821705106</c:v>
                </c:pt>
                <c:pt idx="153">
                  <c:v>240789.365855775</c:v>
                </c:pt>
                <c:pt idx="154">
                  <c:v>240886.277807366</c:v>
                </c:pt>
                <c:pt idx="155">
                  <c:v>240881.859738457</c:v>
                </c:pt>
                <c:pt idx="156">
                  <c:v>240867.551164933</c:v>
                </c:pt>
                <c:pt idx="157">
                  <c:v>240875.688967087</c:v>
                </c:pt>
                <c:pt idx="158">
                  <c:v>240998.109701011</c:v>
                </c:pt>
                <c:pt idx="159">
                  <c:v>240954.398941147</c:v>
                </c:pt>
                <c:pt idx="160">
                  <c:v>240905.205632298</c:v>
                </c:pt>
                <c:pt idx="161">
                  <c:v>240867.937123666</c:v>
                </c:pt>
                <c:pt idx="162">
                  <c:v>240901.16962805</c:v>
                </c:pt>
                <c:pt idx="163">
                  <c:v>240890.910512093</c:v>
                </c:pt>
                <c:pt idx="164">
                  <c:v>240906.88382536</c:v>
                </c:pt>
                <c:pt idx="165">
                  <c:v>240910.984397348</c:v>
                </c:pt>
                <c:pt idx="166">
                  <c:v>240914.031553848</c:v>
                </c:pt>
                <c:pt idx="167">
                  <c:v>240947.201159104</c:v>
                </c:pt>
                <c:pt idx="168">
                  <c:v>240928.29185764</c:v>
                </c:pt>
                <c:pt idx="169">
                  <c:v>240923.540398483</c:v>
                </c:pt>
                <c:pt idx="170">
                  <c:v>240918.106484884</c:v>
                </c:pt>
                <c:pt idx="171">
                  <c:v>240943.095882705</c:v>
                </c:pt>
                <c:pt idx="172">
                  <c:v>240930.332616756</c:v>
                </c:pt>
                <c:pt idx="173">
                  <c:v>240938.211912142</c:v>
                </c:pt>
                <c:pt idx="174">
                  <c:v>240926.630170132</c:v>
                </c:pt>
                <c:pt idx="175">
                  <c:v>240911.24598733</c:v>
                </c:pt>
                <c:pt idx="176">
                  <c:v>240916.643774479</c:v>
                </c:pt>
                <c:pt idx="177">
                  <c:v>240916.981336612</c:v>
                </c:pt>
                <c:pt idx="178">
                  <c:v>240916.817450773</c:v>
                </c:pt>
                <c:pt idx="179">
                  <c:v>240913.689763452</c:v>
                </c:pt>
                <c:pt idx="180">
                  <c:v>240918.247142869</c:v>
                </c:pt>
                <c:pt idx="181">
                  <c:v>240916.394686276</c:v>
                </c:pt>
                <c:pt idx="182">
                  <c:v>240919.698503527</c:v>
                </c:pt>
                <c:pt idx="183">
                  <c:v>240922.223782037</c:v>
                </c:pt>
                <c:pt idx="184">
                  <c:v>240927.173258202</c:v>
                </c:pt>
                <c:pt idx="185">
                  <c:v>240925.759681819</c:v>
                </c:pt>
                <c:pt idx="186">
                  <c:v>240923.944612617</c:v>
                </c:pt>
                <c:pt idx="187">
                  <c:v>240928.015731176</c:v>
                </c:pt>
                <c:pt idx="188">
                  <c:v>240926.739157927</c:v>
                </c:pt>
                <c:pt idx="189">
                  <c:v>240929.972101686</c:v>
                </c:pt>
                <c:pt idx="190">
                  <c:v>240925.734914771</c:v>
                </c:pt>
                <c:pt idx="191">
                  <c:v>240933.378568304</c:v>
                </c:pt>
                <c:pt idx="192">
                  <c:v>240928.532396088</c:v>
                </c:pt>
                <c:pt idx="193">
                  <c:v>240925.652613877</c:v>
                </c:pt>
                <c:pt idx="194">
                  <c:v>240925.456020146</c:v>
                </c:pt>
                <c:pt idx="195">
                  <c:v>240922.045015979</c:v>
                </c:pt>
                <c:pt idx="196">
                  <c:v>240925.589337558</c:v>
                </c:pt>
                <c:pt idx="197">
                  <c:v>240922.842030998</c:v>
                </c:pt>
                <c:pt idx="198">
                  <c:v>240923.96221044</c:v>
                </c:pt>
                <c:pt idx="199">
                  <c:v>240920.09575322</c:v>
                </c:pt>
                <c:pt idx="200">
                  <c:v>240924.272457566</c:v>
                </c:pt>
                <c:pt idx="201">
                  <c:v>240923.887097529</c:v>
                </c:pt>
                <c:pt idx="202">
                  <c:v>240923.639979193</c:v>
                </c:pt>
                <c:pt idx="203">
                  <c:v>240925.208096768</c:v>
                </c:pt>
                <c:pt idx="204">
                  <c:v>240924.949009676</c:v>
                </c:pt>
                <c:pt idx="205">
                  <c:v>240925.738242951</c:v>
                </c:pt>
                <c:pt idx="206">
                  <c:v>240925.550191658</c:v>
                </c:pt>
                <c:pt idx="207">
                  <c:v>240926.258375655</c:v>
                </c:pt>
                <c:pt idx="208">
                  <c:v>240926.131188337</c:v>
                </c:pt>
                <c:pt idx="209">
                  <c:v>240924.767383276</c:v>
                </c:pt>
                <c:pt idx="210">
                  <c:v>240925.800135774</c:v>
                </c:pt>
                <c:pt idx="211">
                  <c:v>240924.60249684</c:v>
                </c:pt>
                <c:pt idx="212">
                  <c:v>240924.390321834</c:v>
                </c:pt>
                <c:pt idx="213">
                  <c:v>240923.912112538</c:v>
                </c:pt>
                <c:pt idx="214">
                  <c:v>240924.824455279</c:v>
                </c:pt>
                <c:pt idx="215">
                  <c:v>240924.989106601</c:v>
                </c:pt>
                <c:pt idx="216">
                  <c:v>240925.147702948</c:v>
                </c:pt>
                <c:pt idx="217">
                  <c:v>240925.326717185</c:v>
                </c:pt>
                <c:pt idx="218">
                  <c:v>240925.403084509</c:v>
                </c:pt>
                <c:pt idx="219">
                  <c:v>240925.600648872</c:v>
                </c:pt>
                <c:pt idx="220">
                  <c:v>240925.419928074</c:v>
                </c:pt>
                <c:pt idx="221">
                  <c:v>240925.458819574</c:v>
                </c:pt>
                <c:pt idx="222">
                  <c:v>240925.598940572</c:v>
                </c:pt>
                <c:pt idx="223">
                  <c:v>240925.109222222</c:v>
                </c:pt>
                <c:pt idx="224">
                  <c:v>240925.045703957</c:v>
                </c:pt>
                <c:pt idx="225">
                  <c:v>240924.978768754</c:v>
                </c:pt>
                <c:pt idx="226">
                  <c:v>240925.320556479</c:v>
                </c:pt>
                <c:pt idx="227">
                  <c:v>240925.140889</c:v>
                </c:pt>
                <c:pt idx="228">
                  <c:v>240924.928129566</c:v>
                </c:pt>
                <c:pt idx="229">
                  <c:v>240925.11708171</c:v>
                </c:pt>
                <c:pt idx="230">
                  <c:v>240924.996131412</c:v>
                </c:pt>
                <c:pt idx="231">
                  <c:v>240925.072798534</c:v>
                </c:pt>
                <c:pt idx="232">
                  <c:v>240925.133721801</c:v>
                </c:pt>
                <c:pt idx="233">
                  <c:v>240925.335851495</c:v>
                </c:pt>
                <c:pt idx="234">
                  <c:v>240925.064635221</c:v>
                </c:pt>
                <c:pt idx="235">
                  <c:v>240925.090005553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TE y TT!$C$2:$C$237</c:f>
              <c:numCache>
                <c:formatCode>General</c:formatCode>
                <c:ptCount val="236"/>
                <c:pt idx="0">
                  <c:v>1338296.61689191</c:v>
                </c:pt>
                <c:pt idx="1">
                  <c:v>3429637.77514601</c:v>
                </c:pt>
                <c:pt idx="2">
                  <c:v>3263619.40985479</c:v>
                </c:pt>
                <c:pt idx="3">
                  <c:v>3075329.59891909</c:v>
                </c:pt>
                <c:pt idx="4">
                  <c:v>2973408.35781951</c:v>
                </c:pt>
                <c:pt idx="5">
                  <c:v>2801339.95064122</c:v>
                </c:pt>
                <c:pt idx="6">
                  <c:v>2700299.97832715</c:v>
                </c:pt>
                <c:pt idx="7">
                  <c:v>2521008.84088296</c:v>
                </c:pt>
                <c:pt idx="8">
                  <c:v>2267781.57611596</c:v>
                </c:pt>
                <c:pt idx="9">
                  <c:v>2079208.67428023</c:v>
                </c:pt>
                <c:pt idx="10">
                  <c:v>2054669.37744022</c:v>
                </c:pt>
                <c:pt idx="11">
                  <c:v>2051476.11596317</c:v>
                </c:pt>
                <c:pt idx="12">
                  <c:v>2005821.10730163</c:v>
                </c:pt>
                <c:pt idx="13">
                  <c:v>2000262.40909509</c:v>
                </c:pt>
                <c:pt idx="14">
                  <c:v>1953645.21779593</c:v>
                </c:pt>
                <c:pt idx="15">
                  <c:v>1902677.47649275</c:v>
                </c:pt>
                <c:pt idx="16">
                  <c:v>1806940.09982955</c:v>
                </c:pt>
                <c:pt idx="17">
                  <c:v>1734557.18567239</c:v>
                </c:pt>
                <c:pt idx="18">
                  <c:v>1713440.68472946</c:v>
                </c:pt>
                <c:pt idx="19">
                  <c:v>1693784.56899725</c:v>
                </c:pt>
                <c:pt idx="20">
                  <c:v>1691204.90232938</c:v>
                </c:pt>
                <c:pt idx="21">
                  <c:v>1678891.31366693</c:v>
                </c:pt>
                <c:pt idx="22">
                  <c:v>1677618.02315351</c:v>
                </c:pt>
                <c:pt idx="23">
                  <c:v>1653559.50033085</c:v>
                </c:pt>
                <c:pt idx="24">
                  <c:v>1604939.21752908</c:v>
                </c:pt>
                <c:pt idx="25">
                  <c:v>1566645.17791334</c:v>
                </c:pt>
                <c:pt idx="26">
                  <c:v>1547064.61132013</c:v>
                </c:pt>
                <c:pt idx="27">
                  <c:v>1531013.15801704</c:v>
                </c:pt>
                <c:pt idx="28">
                  <c:v>1518210.63946402</c:v>
                </c:pt>
                <c:pt idx="29">
                  <c:v>1513162.53805002</c:v>
                </c:pt>
                <c:pt idx="30">
                  <c:v>1516932.60994668</c:v>
                </c:pt>
                <c:pt idx="31">
                  <c:v>1504582.01118767</c:v>
                </c:pt>
                <c:pt idx="32">
                  <c:v>1496239.46105019</c:v>
                </c:pt>
                <c:pt idx="33">
                  <c:v>1472616.46079262</c:v>
                </c:pt>
                <c:pt idx="34">
                  <c:v>1454652.21317485</c:v>
                </c:pt>
                <c:pt idx="35">
                  <c:v>1437782.46298126</c:v>
                </c:pt>
                <c:pt idx="36">
                  <c:v>1424016.11584508</c:v>
                </c:pt>
                <c:pt idx="37">
                  <c:v>1414835.17442826</c:v>
                </c:pt>
                <c:pt idx="38">
                  <c:v>1413032.70569596</c:v>
                </c:pt>
                <c:pt idx="39">
                  <c:v>1413728.34362959</c:v>
                </c:pt>
                <c:pt idx="40">
                  <c:v>1404403.7154673</c:v>
                </c:pt>
                <c:pt idx="41">
                  <c:v>1390695.81008458</c:v>
                </c:pt>
                <c:pt idx="42">
                  <c:v>1379832.34053148</c:v>
                </c:pt>
                <c:pt idx="43">
                  <c:v>1368861.53889103</c:v>
                </c:pt>
                <c:pt idx="44">
                  <c:v>1359315.4298489</c:v>
                </c:pt>
                <c:pt idx="45">
                  <c:v>1352268.44690809</c:v>
                </c:pt>
                <c:pt idx="46">
                  <c:v>1346179.0652203</c:v>
                </c:pt>
                <c:pt idx="47">
                  <c:v>1342189.61884038</c:v>
                </c:pt>
                <c:pt idx="48">
                  <c:v>1336491.76265578</c:v>
                </c:pt>
                <c:pt idx="49">
                  <c:v>1328761.31037214</c:v>
                </c:pt>
                <c:pt idx="50">
                  <c:v>1322678.54856183</c:v>
                </c:pt>
                <c:pt idx="51">
                  <c:v>1316096.35866439</c:v>
                </c:pt>
                <c:pt idx="52">
                  <c:v>1309509.48716184</c:v>
                </c:pt>
                <c:pt idx="53">
                  <c:v>1304252.78148994</c:v>
                </c:pt>
                <c:pt idx="54">
                  <c:v>1299369.38519519</c:v>
                </c:pt>
                <c:pt idx="55">
                  <c:v>1296316.19938206</c:v>
                </c:pt>
                <c:pt idx="56">
                  <c:v>1293164.97050247</c:v>
                </c:pt>
                <c:pt idx="57">
                  <c:v>1287881.59833758</c:v>
                </c:pt>
                <c:pt idx="58">
                  <c:v>1284002.80510853</c:v>
                </c:pt>
                <c:pt idx="59">
                  <c:v>1279677.60371982</c:v>
                </c:pt>
                <c:pt idx="60">
                  <c:v>1275409.18612652</c:v>
                </c:pt>
                <c:pt idx="61">
                  <c:v>1271612.89058878</c:v>
                </c:pt>
                <c:pt idx="62">
                  <c:v>1267946.29715226</c:v>
                </c:pt>
                <c:pt idx="63">
                  <c:v>1265348.40262637</c:v>
                </c:pt>
                <c:pt idx="64">
                  <c:v>1262200.60136384</c:v>
                </c:pt>
                <c:pt idx="65">
                  <c:v>1258645.36980408</c:v>
                </c:pt>
                <c:pt idx="66">
                  <c:v>1256048.05888413</c:v>
                </c:pt>
                <c:pt idx="67">
                  <c:v>1253223.25891727</c:v>
                </c:pt>
                <c:pt idx="68">
                  <c:v>1250016.44690451</c:v>
                </c:pt>
                <c:pt idx="69">
                  <c:v>1247185.0469503</c:v>
                </c:pt>
                <c:pt idx="70">
                  <c:v>1244423.19859139</c:v>
                </c:pt>
                <c:pt idx="71">
                  <c:v>1242450.72071316</c:v>
                </c:pt>
                <c:pt idx="72">
                  <c:v>1240540.78650312</c:v>
                </c:pt>
                <c:pt idx="73">
                  <c:v>1237763.16254544</c:v>
                </c:pt>
                <c:pt idx="74">
                  <c:v>1235764.83679698</c:v>
                </c:pt>
                <c:pt idx="75">
                  <c:v>1233566.10837005</c:v>
                </c:pt>
                <c:pt idx="76">
                  <c:v>1231371.65921253</c:v>
                </c:pt>
                <c:pt idx="77">
                  <c:v>1229263.55100997</c:v>
                </c:pt>
                <c:pt idx="78">
                  <c:v>1227075.57427089</c:v>
                </c:pt>
                <c:pt idx="79">
                  <c:v>1225504.03346504</c:v>
                </c:pt>
                <c:pt idx="80">
                  <c:v>1223724.0338843</c:v>
                </c:pt>
                <c:pt idx="81">
                  <c:v>1221694.34756145</c:v>
                </c:pt>
                <c:pt idx="82">
                  <c:v>1220228.82300329</c:v>
                </c:pt>
                <c:pt idx="83">
                  <c:v>1218707.89752243</c:v>
                </c:pt>
                <c:pt idx="84">
                  <c:v>1216835.72705087</c:v>
                </c:pt>
                <c:pt idx="85">
                  <c:v>1215162.3214872</c:v>
                </c:pt>
                <c:pt idx="86">
                  <c:v>1213542.42076518</c:v>
                </c:pt>
                <c:pt idx="87">
                  <c:v>1212317.24666152</c:v>
                </c:pt>
                <c:pt idx="88">
                  <c:v>1211176.32156648</c:v>
                </c:pt>
                <c:pt idx="89">
                  <c:v>1209493.33433411</c:v>
                </c:pt>
                <c:pt idx="90">
                  <c:v>1208259.97012913</c:v>
                </c:pt>
                <c:pt idx="91">
                  <c:v>1206912.71809167</c:v>
                </c:pt>
                <c:pt idx="92">
                  <c:v>1205674.32842681</c:v>
                </c:pt>
                <c:pt idx="93">
                  <c:v>1204440.97316731</c:v>
                </c:pt>
                <c:pt idx="94">
                  <c:v>1203009.95104514</c:v>
                </c:pt>
                <c:pt idx="95">
                  <c:v>1202051.30912348</c:v>
                </c:pt>
                <c:pt idx="96">
                  <c:v>1201034.95867445</c:v>
                </c:pt>
                <c:pt idx="97">
                  <c:v>1199758.58005848</c:v>
                </c:pt>
                <c:pt idx="98">
                  <c:v>1198873.0442212</c:v>
                </c:pt>
                <c:pt idx="99">
                  <c:v>1198034.32322054</c:v>
                </c:pt>
                <c:pt idx="100">
                  <c:v>1196797.10148452</c:v>
                </c:pt>
                <c:pt idx="101">
                  <c:v>1195720.04156778</c:v>
                </c:pt>
                <c:pt idx="102">
                  <c:v>1194802.80519515</c:v>
                </c:pt>
                <c:pt idx="103">
                  <c:v>1194082.00167992</c:v>
                </c:pt>
                <c:pt idx="104">
                  <c:v>1193442.65599039</c:v>
                </c:pt>
                <c:pt idx="105">
                  <c:v>1192382.16385852</c:v>
                </c:pt>
                <c:pt idx="106">
                  <c:v>1191588.2601592</c:v>
                </c:pt>
                <c:pt idx="107">
                  <c:v>1190675.53937005</c:v>
                </c:pt>
                <c:pt idx="108">
                  <c:v>1190118.78087939</c:v>
                </c:pt>
                <c:pt idx="109">
                  <c:v>1189574.36332145</c:v>
                </c:pt>
                <c:pt idx="110">
                  <c:v>1188586.52036957</c:v>
                </c:pt>
                <c:pt idx="111">
                  <c:v>1188071.18152265</c:v>
                </c:pt>
                <c:pt idx="112">
                  <c:v>1187657.91426266</c:v>
                </c:pt>
                <c:pt idx="113">
                  <c:v>1187579.72175403</c:v>
                </c:pt>
                <c:pt idx="114">
                  <c:v>1186971.11864527</c:v>
                </c:pt>
                <c:pt idx="115">
                  <c:v>1186926.83181193</c:v>
                </c:pt>
                <c:pt idx="116">
                  <c:v>1186152.26537973</c:v>
                </c:pt>
                <c:pt idx="117">
                  <c:v>1185417.00731152</c:v>
                </c:pt>
                <c:pt idx="118">
                  <c:v>1186194.43136367</c:v>
                </c:pt>
                <c:pt idx="119">
                  <c:v>1186214.02121872</c:v>
                </c:pt>
                <c:pt idx="120">
                  <c:v>1186193.95645495</c:v>
                </c:pt>
                <c:pt idx="121">
                  <c:v>1186322.94445161</c:v>
                </c:pt>
                <c:pt idx="122">
                  <c:v>1186220.93902431</c:v>
                </c:pt>
                <c:pt idx="123">
                  <c:v>1185755.33688128</c:v>
                </c:pt>
                <c:pt idx="124">
                  <c:v>1186548.48728709</c:v>
                </c:pt>
                <c:pt idx="125">
                  <c:v>1186389.18764194</c:v>
                </c:pt>
                <c:pt idx="126">
                  <c:v>1186041.4179387</c:v>
                </c:pt>
                <c:pt idx="127">
                  <c:v>1185950.31521671</c:v>
                </c:pt>
                <c:pt idx="128">
                  <c:v>1185913.78224026</c:v>
                </c:pt>
                <c:pt idx="129">
                  <c:v>1185760.52539568</c:v>
                </c:pt>
                <c:pt idx="130">
                  <c:v>1185637.15829377</c:v>
                </c:pt>
                <c:pt idx="131">
                  <c:v>1185799.80848565</c:v>
                </c:pt>
                <c:pt idx="132">
                  <c:v>1185844.73478106</c:v>
                </c:pt>
                <c:pt idx="133">
                  <c:v>1185784.19040702</c:v>
                </c:pt>
                <c:pt idx="134">
                  <c:v>1185810.78007179</c:v>
                </c:pt>
                <c:pt idx="135">
                  <c:v>1185868.12513694</c:v>
                </c:pt>
                <c:pt idx="136">
                  <c:v>1185855.79007646</c:v>
                </c:pt>
                <c:pt idx="137">
                  <c:v>1185944.9329456</c:v>
                </c:pt>
                <c:pt idx="138">
                  <c:v>1185915.73202324</c:v>
                </c:pt>
                <c:pt idx="139">
                  <c:v>1185917.63549497</c:v>
                </c:pt>
                <c:pt idx="140">
                  <c:v>1185693.20006987</c:v>
                </c:pt>
                <c:pt idx="141">
                  <c:v>1185870.89079078</c:v>
                </c:pt>
                <c:pt idx="142">
                  <c:v>1185878.53660794</c:v>
                </c:pt>
                <c:pt idx="143">
                  <c:v>1185774.25656829</c:v>
                </c:pt>
                <c:pt idx="144">
                  <c:v>1185803.96783248</c:v>
                </c:pt>
                <c:pt idx="145">
                  <c:v>1185804.56768405</c:v>
                </c:pt>
                <c:pt idx="146">
                  <c:v>1185807.3752067</c:v>
                </c:pt>
                <c:pt idx="147">
                  <c:v>1185807.55094789</c:v>
                </c:pt>
                <c:pt idx="148">
                  <c:v>1185804.22132636</c:v>
                </c:pt>
                <c:pt idx="149">
                  <c:v>1185804.17077537</c:v>
                </c:pt>
                <c:pt idx="150">
                  <c:v>1185815.12533712</c:v>
                </c:pt>
                <c:pt idx="151">
                  <c:v>1185835.82122181</c:v>
                </c:pt>
                <c:pt idx="152">
                  <c:v>1185795.80433718</c:v>
                </c:pt>
                <c:pt idx="153">
                  <c:v>1185769.84504036</c:v>
                </c:pt>
                <c:pt idx="154">
                  <c:v>1185800.8628128</c:v>
                </c:pt>
                <c:pt idx="155">
                  <c:v>1185800.27683095</c:v>
                </c:pt>
                <c:pt idx="156">
                  <c:v>1185797.21441277</c:v>
                </c:pt>
                <c:pt idx="157">
                  <c:v>1185796.78415707</c:v>
                </c:pt>
                <c:pt idx="158">
                  <c:v>1185836.82405716</c:v>
                </c:pt>
                <c:pt idx="159">
                  <c:v>1185823.70435463</c:v>
                </c:pt>
                <c:pt idx="160">
                  <c:v>1185807.01871424</c:v>
                </c:pt>
                <c:pt idx="161">
                  <c:v>1185793.26821317</c:v>
                </c:pt>
                <c:pt idx="162">
                  <c:v>1185805.92246099</c:v>
                </c:pt>
                <c:pt idx="163">
                  <c:v>1185802.80434853</c:v>
                </c:pt>
                <c:pt idx="164">
                  <c:v>1185808.27801523</c:v>
                </c:pt>
                <c:pt idx="165">
                  <c:v>1185809.9918933</c:v>
                </c:pt>
                <c:pt idx="166">
                  <c:v>1185811.14537613</c:v>
                </c:pt>
                <c:pt idx="167">
                  <c:v>1185822.02282751</c:v>
                </c:pt>
                <c:pt idx="168">
                  <c:v>1185815.12307318</c:v>
                </c:pt>
                <c:pt idx="169">
                  <c:v>1185813.64458858</c:v>
                </c:pt>
                <c:pt idx="170">
                  <c:v>1185812.02533332</c:v>
                </c:pt>
                <c:pt idx="171">
                  <c:v>1185819.67135681</c:v>
                </c:pt>
                <c:pt idx="172">
                  <c:v>1185815.17136748</c:v>
                </c:pt>
                <c:pt idx="173">
                  <c:v>1185818.33098319</c:v>
                </c:pt>
                <c:pt idx="174">
                  <c:v>1185814.65610761</c:v>
                </c:pt>
                <c:pt idx="175">
                  <c:v>1185809.22230485</c:v>
                </c:pt>
                <c:pt idx="176">
                  <c:v>1185811.03700257</c:v>
                </c:pt>
                <c:pt idx="177">
                  <c:v>1185811.12303986</c:v>
                </c:pt>
                <c:pt idx="178">
                  <c:v>1185810.93910011</c:v>
                </c:pt>
                <c:pt idx="179">
                  <c:v>1185809.88547099</c:v>
                </c:pt>
                <c:pt idx="180">
                  <c:v>1185811.28762042</c:v>
                </c:pt>
                <c:pt idx="181">
                  <c:v>1185810.71856277</c:v>
                </c:pt>
                <c:pt idx="182">
                  <c:v>1185811.66438284</c:v>
                </c:pt>
                <c:pt idx="183">
                  <c:v>1185812.31246205</c:v>
                </c:pt>
                <c:pt idx="184">
                  <c:v>1185814.00329448</c:v>
                </c:pt>
                <c:pt idx="185">
                  <c:v>1185813.51014258</c:v>
                </c:pt>
                <c:pt idx="186">
                  <c:v>1185812.93351761</c:v>
                </c:pt>
                <c:pt idx="187">
                  <c:v>1185814.25092475</c:v>
                </c:pt>
                <c:pt idx="188">
                  <c:v>1185813.69948772</c:v>
                </c:pt>
                <c:pt idx="189">
                  <c:v>1185814.8657238</c:v>
                </c:pt>
                <c:pt idx="190">
                  <c:v>1185813.54193422</c:v>
                </c:pt>
                <c:pt idx="191">
                  <c:v>1185816.07814399</c:v>
                </c:pt>
                <c:pt idx="192">
                  <c:v>1185814.37445094</c:v>
                </c:pt>
                <c:pt idx="193">
                  <c:v>1185813.48419464</c:v>
                </c:pt>
                <c:pt idx="194">
                  <c:v>1185813.44665162</c:v>
                </c:pt>
                <c:pt idx="195">
                  <c:v>1185812.29023631</c:v>
                </c:pt>
                <c:pt idx="196">
                  <c:v>1185813.45844545</c:v>
                </c:pt>
                <c:pt idx="197">
                  <c:v>1185812.58781805</c:v>
                </c:pt>
                <c:pt idx="198">
                  <c:v>1185812.93980158</c:v>
                </c:pt>
                <c:pt idx="199">
                  <c:v>1185811.71583231</c:v>
                </c:pt>
                <c:pt idx="200">
                  <c:v>1185813.10578124</c:v>
                </c:pt>
                <c:pt idx="201">
                  <c:v>1185812.96837393</c:v>
                </c:pt>
                <c:pt idx="202">
                  <c:v>1185812.90511126</c:v>
                </c:pt>
                <c:pt idx="203">
                  <c:v>1185813.43719092</c:v>
                </c:pt>
                <c:pt idx="204">
                  <c:v>1185813.3304721</c:v>
                </c:pt>
                <c:pt idx="205">
                  <c:v>1185813.58364951</c:v>
                </c:pt>
                <c:pt idx="206">
                  <c:v>1185813.54532624</c:v>
                </c:pt>
                <c:pt idx="207">
                  <c:v>1185813.77895096</c:v>
                </c:pt>
                <c:pt idx="208">
                  <c:v>1185813.71394446</c:v>
                </c:pt>
                <c:pt idx="209">
                  <c:v>1185813.26286729</c:v>
                </c:pt>
                <c:pt idx="210">
                  <c:v>1185813.59891357</c:v>
                </c:pt>
                <c:pt idx="211">
                  <c:v>1185813.19830588</c:v>
                </c:pt>
                <c:pt idx="212">
                  <c:v>1185813.14017012</c:v>
                </c:pt>
                <c:pt idx="213">
                  <c:v>1185812.99005416</c:v>
                </c:pt>
                <c:pt idx="214">
                  <c:v>1185813.28333807</c:v>
                </c:pt>
                <c:pt idx="215">
                  <c:v>1185813.32036071</c:v>
                </c:pt>
                <c:pt idx="216">
                  <c:v>1185813.37099495</c:v>
                </c:pt>
                <c:pt idx="217">
                  <c:v>1185813.43074872</c:v>
                </c:pt>
                <c:pt idx="218">
                  <c:v>1185813.44587962</c:v>
                </c:pt>
                <c:pt idx="219">
                  <c:v>1185813.52176032</c:v>
                </c:pt>
                <c:pt idx="220">
                  <c:v>1185813.47238294</c:v>
                </c:pt>
                <c:pt idx="221">
                  <c:v>1185813.48584861</c:v>
                </c:pt>
                <c:pt idx="222">
                  <c:v>1185813.53115654</c:v>
                </c:pt>
                <c:pt idx="223">
                  <c:v>1185813.37848616</c:v>
                </c:pt>
                <c:pt idx="224">
                  <c:v>1185813.35393013</c:v>
                </c:pt>
                <c:pt idx="225">
                  <c:v>1185813.33311513</c:v>
                </c:pt>
                <c:pt idx="226">
                  <c:v>1185813.45210581</c:v>
                </c:pt>
                <c:pt idx="227">
                  <c:v>1185813.38858447</c:v>
                </c:pt>
                <c:pt idx="228">
                  <c:v>1185813.32154651</c:v>
                </c:pt>
                <c:pt idx="229">
                  <c:v>1185813.3811131</c:v>
                </c:pt>
                <c:pt idx="230">
                  <c:v>1185813.33846844</c:v>
                </c:pt>
                <c:pt idx="231">
                  <c:v>1185813.36283875</c:v>
                </c:pt>
                <c:pt idx="232">
                  <c:v>1185813.3808134</c:v>
                </c:pt>
                <c:pt idx="233">
                  <c:v>1185813.45049779</c:v>
                </c:pt>
                <c:pt idx="234">
                  <c:v>1185813.35969154</c:v>
                </c:pt>
                <c:pt idx="235">
                  <c:v>1185813.36164192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CO!$B$2:$B$237</c:f>
              <c:numCache>
                <c:formatCode>General</c:formatCode>
                <c:ptCount val="236"/>
                <c:pt idx="0">
                  <c:v>8562130.39990869</c:v>
                </c:pt>
                <c:pt idx="1">
                  <c:v>25860416.0291299</c:v>
                </c:pt>
                <c:pt idx="2">
                  <c:v>24526614.595832</c:v>
                </c:pt>
                <c:pt idx="3">
                  <c:v>22728081.5755091</c:v>
                </c:pt>
                <c:pt idx="4">
                  <c:v>22013190.4558387</c:v>
                </c:pt>
                <c:pt idx="5">
                  <c:v>20534032.7769993</c:v>
                </c:pt>
                <c:pt idx="6">
                  <c:v>19928374.2129098</c:v>
                </c:pt>
                <c:pt idx="7">
                  <c:v>18535737.8596225</c:v>
                </c:pt>
                <c:pt idx="8">
                  <c:v>16561226.6945192</c:v>
                </c:pt>
                <c:pt idx="9">
                  <c:v>15012540.8478093</c:v>
                </c:pt>
                <c:pt idx="10">
                  <c:v>14757871.2302862</c:v>
                </c:pt>
                <c:pt idx="11">
                  <c:v>14756817.0644904</c:v>
                </c:pt>
                <c:pt idx="12">
                  <c:v>14434703.8999223</c:v>
                </c:pt>
                <c:pt idx="13">
                  <c:v>14420117.4238994</c:v>
                </c:pt>
                <c:pt idx="14">
                  <c:v>14042323.7567689</c:v>
                </c:pt>
                <c:pt idx="15">
                  <c:v>13615795.9361392</c:v>
                </c:pt>
                <c:pt idx="16">
                  <c:v>12828275.5108193</c:v>
                </c:pt>
                <c:pt idx="17">
                  <c:v>12234244.287002</c:v>
                </c:pt>
                <c:pt idx="18">
                  <c:v>12056397.9961754</c:v>
                </c:pt>
                <c:pt idx="19">
                  <c:v>11909654.2140716</c:v>
                </c:pt>
                <c:pt idx="20">
                  <c:v>11902123.5036471</c:v>
                </c:pt>
                <c:pt idx="21">
                  <c:v>11783524.2031262</c:v>
                </c:pt>
                <c:pt idx="22">
                  <c:v>11791080.5847805</c:v>
                </c:pt>
                <c:pt idx="23">
                  <c:v>11574650.8431726</c:v>
                </c:pt>
                <c:pt idx="24">
                  <c:v>11186825.5806562</c:v>
                </c:pt>
                <c:pt idx="25">
                  <c:v>10879021.7907247</c:v>
                </c:pt>
                <c:pt idx="26">
                  <c:v>10719534.399187</c:v>
                </c:pt>
                <c:pt idx="27">
                  <c:v>10593482.4471528</c:v>
                </c:pt>
                <c:pt idx="28">
                  <c:v>10486191.2277429</c:v>
                </c:pt>
                <c:pt idx="29">
                  <c:v>10459165.6638896</c:v>
                </c:pt>
                <c:pt idx="30">
                  <c:v>10477294.8924968</c:v>
                </c:pt>
                <c:pt idx="31">
                  <c:v>10396284.0287981</c:v>
                </c:pt>
                <c:pt idx="32">
                  <c:v>10329786.0535532</c:v>
                </c:pt>
                <c:pt idx="33">
                  <c:v>10143274.712372</c:v>
                </c:pt>
                <c:pt idx="34">
                  <c:v>10002716.976689</c:v>
                </c:pt>
                <c:pt idx="35">
                  <c:v>9870776.61744925</c:v>
                </c:pt>
                <c:pt idx="36">
                  <c:v>9767076.47491457</c:v>
                </c:pt>
                <c:pt idx="37">
                  <c:v>9695370.17316858</c:v>
                </c:pt>
                <c:pt idx="38">
                  <c:v>9669591.83561475</c:v>
                </c:pt>
                <c:pt idx="39">
                  <c:v>9670156.14459971</c:v>
                </c:pt>
                <c:pt idx="40">
                  <c:v>9601896.81925761</c:v>
                </c:pt>
                <c:pt idx="41">
                  <c:v>9498607.59504365</c:v>
                </c:pt>
                <c:pt idx="42">
                  <c:v>9417154.40178087</c:v>
                </c:pt>
                <c:pt idx="43">
                  <c:v>9335522.66149701</c:v>
                </c:pt>
                <c:pt idx="44">
                  <c:v>9263073.91154415</c:v>
                </c:pt>
                <c:pt idx="45">
                  <c:v>9210959.98332196</c:v>
                </c:pt>
                <c:pt idx="46">
                  <c:v>9165418.83593045</c:v>
                </c:pt>
                <c:pt idx="47">
                  <c:v>9136249.53875871</c:v>
                </c:pt>
                <c:pt idx="48">
                  <c:v>9102262.14063104</c:v>
                </c:pt>
                <c:pt idx="49">
                  <c:v>9045434.39708139</c:v>
                </c:pt>
                <c:pt idx="50">
                  <c:v>9001328.70900243</c:v>
                </c:pt>
                <c:pt idx="51">
                  <c:v>8953788.83461482</c:v>
                </c:pt>
                <c:pt idx="52">
                  <c:v>8908269.25942269</c:v>
                </c:pt>
                <c:pt idx="53">
                  <c:v>8871598.38001668</c:v>
                </c:pt>
                <c:pt idx="54">
                  <c:v>8838112.52886172</c:v>
                </c:pt>
                <c:pt idx="55">
                  <c:v>8816569.32798832</c:v>
                </c:pt>
                <c:pt idx="56">
                  <c:v>8791506.70433789</c:v>
                </c:pt>
                <c:pt idx="57">
                  <c:v>8756680.81054161</c:v>
                </c:pt>
                <c:pt idx="58">
                  <c:v>8731133.0088223</c:v>
                </c:pt>
                <c:pt idx="59">
                  <c:v>8703144.38036416</c:v>
                </c:pt>
                <c:pt idx="60">
                  <c:v>8674562.08349485</c:v>
                </c:pt>
                <c:pt idx="61">
                  <c:v>8650110.77398599</c:v>
                </c:pt>
                <c:pt idx="62">
                  <c:v>8626894.71878829</c:v>
                </c:pt>
                <c:pt idx="63">
                  <c:v>8610726.1583534</c:v>
                </c:pt>
                <c:pt idx="64">
                  <c:v>8593209.62360251</c:v>
                </c:pt>
                <c:pt idx="65">
                  <c:v>8570885.36211455</c:v>
                </c:pt>
                <c:pt idx="66">
                  <c:v>8554923.27225957</c:v>
                </c:pt>
                <c:pt idx="67">
                  <c:v>8537546.88098444</c:v>
                </c:pt>
                <c:pt idx="68">
                  <c:v>8519404.6623499</c:v>
                </c:pt>
                <c:pt idx="69">
                  <c:v>8503220.85135293</c:v>
                </c:pt>
                <c:pt idx="70">
                  <c:v>8487460.62884289</c:v>
                </c:pt>
                <c:pt idx="71">
                  <c:v>8476380.8527814</c:v>
                </c:pt>
                <c:pt idx="72">
                  <c:v>8464785.70625755</c:v>
                </c:pt>
                <c:pt idx="73">
                  <c:v>8450273.07924965</c:v>
                </c:pt>
                <c:pt idx="74">
                  <c:v>8440032.59801388</c:v>
                </c:pt>
                <c:pt idx="75">
                  <c:v>8429180.88462693</c:v>
                </c:pt>
                <c:pt idx="76">
                  <c:v>8417536.11442939</c:v>
                </c:pt>
                <c:pt idx="77">
                  <c:v>8407004.73659901</c:v>
                </c:pt>
                <c:pt idx="78">
                  <c:v>8396746.66404345</c:v>
                </c:pt>
                <c:pt idx="79">
                  <c:v>8389385.73166203</c:v>
                </c:pt>
                <c:pt idx="80">
                  <c:v>8381870.51657534</c:v>
                </c:pt>
                <c:pt idx="81">
                  <c:v>8372537.05951604</c:v>
                </c:pt>
                <c:pt idx="82">
                  <c:v>8365934.34299002</c:v>
                </c:pt>
                <c:pt idx="83">
                  <c:v>8359011.77045339</c:v>
                </c:pt>
                <c:pt idx="84">
                  <c:v>8351776.1508573</c:v>
                </c:pt>
                <c:pt idx="85">
                  <c:v>8345252.69082862</c:v>
                </c:pt>
                <c:pt idx="86">
                  <c:v>8338688.96664913</c:v>
                </c:pt>
                <c:pt idx="87">
                  <c:v>8334060.06308293</c:v>
                </c:pt>
                <c:pt idx="88">
                  <c:v>8329538.72956856</c:v>
                </c:pt>
                <c:pt idx="89">
                  <c:v>8323782.19536107</c:v>
                </c:pt>
                <c:pt idx="90">
                  <c:v>8319811.00937936</c:v>
                </c:pt>
                <c:pt idx="91">
                  <c:v>8315835.56180609</c:v>
                </c:pt>
                <c:pt idx="92">
                  <c:v>8311507.55501555</c:v>
                </c:pt>
                <c:pt idx="93">
                  <c:v>8307608.59583767</c:v>
                </c:pt>
                <c:pt idx="94">
                  <c:v>8303844.11421212</c:v>
                </c:pt>
                <c:pt idx="95">
                  <c:v>8301247.2075207</c:v>
                </c:pt>
                <c:pt idx="96">
                  <c:v>8298768.89207739</c:v>
                </c:pt>
                <c:pt idx="97">
                  <c:v>8295533.21152481</c:v>
                </c:pt>
                <c:pt idx="98">
                  <c:v>8293320.78427672</c:v>
                </c:pt>
                <c:pt idx="99">
                  <c:v>8291102.48695645</c:v>
                </c:pt>
                <c:pt idx="100">
                  <c:v>8288914.44888313</c:v>
                </c:pt>
                <c:pt idx="101">
                  <c:v>8287057.5241455</c:v>
                </c:pt>
                <c:pt idx="102">
                  <c:v>8285107.08089176</c:v>
                </c:pt>
                <c:pt idx="103">
                  <c:v>8283860.74643566</c:v>
                </c:pt>
                <c:pt idx="104">
                  <c:v>8282818.59598567</c:v>
                </c:pt>
                <c:pt idx="105">
                  <c:v>8281340.63727732</c:v>
                </c:pt>
                <c:pt idx="106">
                  <c:v>8280441.79164183</c:v>
                </c:pt>
                <c:pt idx="107">
                  <c:v>8279705.88438209</c:v>
                </c:pt>
                <c:pt idx="108">
                  <c:v>8278808.20756253</c:v>
                </c:pt>
                <c:pt idx="109">
                  <c:v>8278055.0326511</c:v>
                </c:pt>
                <c:pt idx="110">
                  <c:v>8277485.9394513</c:v>
                </c:pt>
                <c:pt idx="111">
                  <c:v>8277141.79419746</c:v>
                </c:pt>
                <c:pt idx="112">
                  <c:v>8276862.78666526</c:v>
                </c:pt>
                <c:pt idx="113">
                  <c:v>8276877.16239596</c:v>
                </c:pt>
                <c:pt idx="114">
                  <c:v>8276442.08791699</c:v>
                </c:pt>
                <c:pt idx="115">
                  <c:v>8276217.7828457</c:v>
                </c:pt>
                <c:pt idx="116">
                  <c:v>8276112.14152375</c:v>
                </c:pt>
                <c:pt idx="117">
                  <c:v>8276132.91349797</c:v>
                </c:pt>
                <c:pt idx="118">
                  <c:v>8276131.5545461</c:v>
                </c:pt>
                <c:pt idx="119">
                  <c:v>8276003.41457371</c:v>
                </c:pt>
                <c:pt idx="120">
                  <c:v>8276015.53912219</c:v>
                </c:pt>
                <c:pt idx="121">
                  <c:v>8276059.46902926</c:v>
                </c:pt>
                <c:pt idx="122">
                  <c:v>8276073.93181204</c:v>
                </c:pt>
                <c:pt idx="123">
                  <c:v>8276094.4280544</c:v>
                </c:pt>
                <c:pt idx="124">
                  <c:v>8276016.24237952</c:v>
                </c:pt>
                <c:pt idx="125">
                  <c:v>8276035.91157264</c:v>
                </c:pt>
                <c:pt idx="126">
                  <c:v>8275988.08739933</c:v>
                </c:pt>
                <c:pt idx="127">
                  <c:v>8275983.73225334</c:v>
                </c:pt>
                <c:pt idx="128">
                  <c:v>8275985.60557144</c:v>
                </c:pt>
                <c:pt idx="129">
                  <c:v>8275972.78694134</c:v>
                </c:pt>
                <c:pt idx="130">
                  <c:v>8275978.31300054</c:v>
                </c:pt>
                <c:pt idx="131">
                  <c:v>8275981.34252324</c:v>
                </c:pt>
                <c:pt idx="132">
                  <c:v>8275956.81976349</c:v>
                </c:pt>
                <c:pt idx="133">
                  <c:v>8275951.81294398</c:v>
                </c:pt>
                <c:pt idx="134">
                  <c:v>8275944.79212983</c:v>
                </c:pt>
                <c:pt idx="135">
                  <c:v>8275943.04889539</c:v>
                </c:pt>
                <c:pt idx="136">
                  <c:v>8275942.46005938</c:v>
                </c:pt>
                <c:pt idx="137">
                  <c:v>8275946.34274055</c:v>
                </c:pt>
                <c:pt idx="138">
                  <c:v>8275944.31789737</c:v>
                </c:pt>
                <c:pt idx="139">
                  <c:v>8275945.63362744</c:v>
                </c:pt>
                <c:pt idx="140">
                  <c:v>8275947.32429026</c:v>
                </c:pt>
                <c:pt idx="141">
                  <c:v>8275942.53795419</c:v>
                </c:pt>
                <c:pt idx="142">
                  <c:v>8275942.96822711</c:v>
                </c:pt>
                <c:pt idx="143">
                  <c:v>8275942.52133389</c:v>
                </c:pt>
                <c:pt idx="144">
                  <c:v>8275942.34668901</c:v>
                </c:pt>
                <c:pt idx="145">
                  <c:v>8275942.99955546</c:v>
                </c:pt>
                <c:pt idx="146">
                  <c:v>8275941.25272037</c:v>
                </c:pt>
                <c:pt idx="147">
                  <c:v>8275941.08925685</c:v>
                </c:pt>
                <c:pt idx="148">
                  <c:v>8275941.46284603</c:v>
                </c:pt>
                <c:pt idx="149">
                  <c:v>8275940.49302225</c:v>
                </c:pt>
                <c:pt idx="150">
                  <c:v>8275940.08966774</c:v>
                </c:pt>
                <c:pt idx="151">
                  <c:v>8275940.55343852</c:v>
                </c:pt>
                <c:pt idx="152">
                  <c:v>8275939.96377962</c:v>
                </c:pt>
                <c:pt idx="153">
                  <c:v>8275940.3716998</c:v>
                </c:pt>
                <c:pt idx="154">
                  <c:v>8275939.82082832</c:v>
                </c:pt>
                <c:pt idx="155">
                  <c:v>8275940.03942703</c:v>
                </c:pt>
                <c:pt idx="156">
                  <c:v>8275940.03282442</c:v>
                </c:pt>
                <c:pt idx="157">
                  <c:v>8275939.8247909</c:v>
                </c:pt>
                <c:pt idx="158">
                  <c:v>8275939.97307784</c:v>
                </c:pt>
                <c:pt idx="159">
                  <c:v>8275939.99363643</c:v>
                </c:pt>
                <c:pt idx="160">
                  <c:v>8275939.71075729</c:v>
                </c:pt>
                <c:pt idx="161">
                  <c:v>8275939.72440181</c:v>
                </c:pt>
                <c:pt idx="162">
                  <c:v>8275939.65789017</c:v>
                </c:pt>
                <c:pt idx="163">
                  <c:v>8275939.65706346</c:v>
                </c:pt>
                <c:pt idx="164">
                  <c:v>8275939.57046234</c:v>
                </c:pt>
                <c:pt idx="165">
                  <c:v>8275939.56225478</c:v>
                </c:pt>
                <c:pt idx="166">
                  <c:v>8275939.58828658</c:v>
                </c:pt>
                <c:pt idx="167">
                  <c:v>8275939.53518905</c:v>
                </c:pt>
                <c:pt idx="168">
                  <c:v>8275939.50097621</c:v>
                </c:pt>
                <c:pt idx="169">
                  <c:v>8275939.50886211</c:v>
                </c:pt>
                <c:pt idx="170">
                  <c:v>8275939.51588632</c:v>
                </c:pt>
                <c:pt idx="171">
                  <c:v>8275939.50108031</c:v>
                </c:pt>
                <c:pt idx="172">
                  <c:v>8275939.51613803</c:v>
                </c:pt>
                <c:pt idx="173">
                  <c:v>8275939.50899031</c:v>
                </c:pt>
                <c:pt idx="174">
                  <c:v>8275939.50765265</c:v>
                </c:pt>
                <c:pt idx="175">
                  <c:v>8275939.49781659</c:v>
                </c:pt>
                <c:pt idx="176">
                  <c:v>8275939.49662253</c:v>
                </c:pt>
                <c:pt idx="177">
                  <c:v>8275939.49898086</c:v>
                </c:pt>
                <c:pt idx="178">
                  <c:v>8275939.4920219</c:v>
                </c:pt>
                <c:pt idx="179">
                  <c:v>8275939.4902202</c:v>
                </c:pt>
                <c:pt idx="180">
                  <c:v>8275939.48905598</c:v>
                </c:pt>
                <c:pt idx="181">
                  <c:v>8275939.49231197</c:v>
                </c:pt>
                <c:pt idx="182">
                  <c:v>8275939.48597465</c:v>
                </c:pt>
                <c:pt idx="183">
                  <c:v>8275939.48572233</c:v>
                </c:pt>
                <c:pt idx="184">
                  <c:v>8275939.48681772</c:v>
                </c:pt>
                <c:pt idx="185">
                  <c:v>8275939.48371794</c:v>
                </c:pt>
                <c:pt idx="186">
                  <c:v>8275939.48460873</c:v>
                </c:pt>
                <c:pt idx="187">
                  <c:v>8275939.48253221</c:v>
                </c:pt>
                <c:pt idx="188">
                  <c:v>8275939.48373047</c:v>
                </c:pt>
                <c:pt idx="189">
                  <c:v>8275939.48332363</c:v>
                </c:pt>
                <c:pt idx="190">
                  <c:v>8275939.48300443</c:v>
                </c:pt>
                <c:pt idx="191">
                  <c:v>8275939.48324572</c:v>
                </c:pt>
                <c:pt idx="192">
                  <c:v>8275939.48293647</c:v>
                </c:pt>
                <c:pt idx="193">
                  <c:v>8275939.48230061</c:v>
                </c:pt>
                <c:pt idx="194">
                  <c:v>8275939.48256088</c:v>
                </c:pt>
                <c:pt idx="195">
                  <c:v>8275939.48242766</c:v>
                </c:pt>
                <c:pt idx="196">
                  <c:v>8275939.48250068</c:v>
                </c:pt>
                <c:pt idx="197">
                  <c:v>8275939.48215809</c:v>
                </c:pt>
                <c:pt idx="198">
                  <c:v>8275939.4822636</c:v>
                </c:pt>
                <c:pt idx="199">
                  <c:v>8275939.48262209</c:v>
                </c:pt>
                <c:pt idx="200">
                  <c:v>8275939.4820413</c:v>
                </c:pt>
                <c:pt idx="201">
                  <c:v>8275939.48219351</c:v>
                </c:pt>
                <c:pt idx="202">
                  <c:v>8275939.48215633</c:v>
                </c:pt>
                <c:pt idx="203">
                  <c:v>8275939.48205719</c:v>
                </c:pt>
                <c:pt idx="204">
                  <c:v>8275939.48212789</c:v>
                </c:pt>
                <c:pt idx="205">
                  <c:v>8275939.48195576</c:v>
                </c:pt>
                <c:pt idx="206">
                  <c:v>8275939.48193191</c:v>
                </c:pt>
                <c:pt idx="207">
                  <c:v>8275939.48194968</c:v>
                </c:pt>
                <c:pt idx="208">
                  <c:v>8275939.48196431</c:v>
                </c:pt>
                <c:pt idx="209">
                  <c:v>8275939.48191966</c:v>
                </c:pt>
                <c:pt idx="210">
                  <c:v>8275939.48208126</c:v>
                </c:pt>
                <c:pt idx="211">
                  <c:v>8275939.48197819</c:v>
                </c:pt>
                <c:pt idx="212">
                  <c:v>8275939.48192151</c:v>
                </c:pt>
                <c:pt idx="213">
                  <c:v>8275939.48192584</c:v>
                </c:pt>
                <c:pt idx="214">
                  <c:v>8275939.48193247</c:v>
                </c:pt>
                <c:pt idx="215">
                  <c:v>8275939.48189386</c:v>
                </c:pt>
                <c:pt idx="216">
                  <c:v>8275939.48189377</c:v>
                </c:pt>
                <c:pt idx="217">
                  <c:v>8275939.48188974</c:v>
                </c:pt>
                <c:pt idx="218">
                  <c:v>8275939.48189465</c:v>
                </c:pt>
                <c:pt idx="219">
                  <c:v>8275939.4818959</c:v>
                </c:pt>
                <c:pt idx="220">
                  <c:v>8275939.48188124</c:v>
                </c:pt>
                <c:pt idx="221">
                  <c:v>8275939.48188417</c:v>
                </c:pt>
                <c:pt idx="222">
                  <c:v>8275939.48188468</c:v>
                </c:pt>
                <c:pt idx="223">
                  <c:v>8275939.48188051</c:v>
                </c:pt>
                <c:pt idx="224">
                  <c:v>8275939.48188058</c:v>
                </c:pt>
                <c:pt idx="225">
                  <c:v>8275939.48188603</c:v>
                </c:pt>
                <c:pt idx="226">
                  <c:v>8275939.48188178</c:v>
                </c:pt>
                <c:pt idx="227">
                  <c:v>8275939.48188189</c:v>
                </c:pt>
                <c:pt idx="228">
                  <c:v>8275939.48188161</c:v>
                </c:pt>
                <c:pt idx="229">
                  <c:v>8275939.48188154</c:v>
                </c:pt>
                <c:pt idx="230">
                  <c:v>8275939.48188013</c:v>
                </c:pt>
                <c:pt idx="231">
                  <c:v>8275939.4818796</c:v>
                </c:pt>
                <c:pt idx="232">
                  <c:v>8275939.48187813</c:v>
                </c:pt>
                <c:pt idx="233">
                  <c:v>8275939.48187827</c:v>
                </c:pt>
                <c:pt idx="234">
                  <c:v>8275939.48187821</c:v>
                </c:pt>
                <c:pt idx="235">
                  <c:v>8275939.48187898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CT y CO!$C$2:$C$237</c:f>
              <c:numCache>
                <c:formatCode>General</c:formatCode>
                <c:ptCount val="236"/>
                <c:pt idx="0">
                  <c:v>0</c:v>
                </c:pt>
                <c:pt idx="1">
                  <c:v>513200.457973744</c:v>
                </c:pt>
                <c:pt idx="2">
                  <c:v>504610.60418413</c:v>
                </c:pt>
                <c:pt idx="3">
                  <c:v>483544.881503253</c:v>
                </c:pt>
                <c:pt idx="4">
                  <c:v>479205.553904767</c:v>
                </c:pt>
                <c:pt idx="5">
                  <c:v>463199.033247989</c:v>
                </c:pt>
                <c:pt idx="6">
                  <c:v>459377.485750923</c:v>
                </c:pt>
                <c:pt idx="7">
                  <c:v>443419.522529063</c:v>
                </c:pt>
                <c:pt idx="8">
                  <c:v>431307.966109134</c:v>
                </c:pt>
                <c:pt idx="9">
                  <c:v>423150.019811034</c:v>
                </c:pt>
                <c:pt idx="10">
                  <c:v>422060.263852395</c:v>
                </c:pt>
                <c:pt idx="11">
                  <c:v>422845.728856568</c:v>
                </c:pt>
                <c:pt idx="12">
                  <c:v>422577.477631415</c:v>
                </c:pt>
                <c:pt idx="13">
                  <c:v>422952.949182736</c:v>
                </c:pt>
                <c:pt idx="14">
                  <c:v>422460.435256758</c:v>
                </c:pt>
                <c:pt idx="15">
                  <c:v>422444.622108302</c:v>
                </c:pt>
                <c:pt idx="16">
                  <c:v>421941.756938786</c:v>
                </c:pt>
                <c:pt idx="17">
                  <c:v>424397.294859892</c:v>
                </c:pt>
                <c:pt idx="18">
                  <c:v>427340.987893869</c:v>
                </c:pt>
                <c:pt idx="19">
                  <c:v>429237.798798642</c:v>
                </c:pt>
                <c:pt idx="20">
                  <c:v>429793.666828842</c:v>
                </c:pt>
                <c:pt idx="21">
                  <c:v>432568.500924416</c:v>
                </c:pt>
                <c:pt idx="22">
                  <c:v>433004.812099158</c:v>
                </c:pt>
                <c:pt idx="23">
                  <c:v>434916.565619223</c:v>
                </c:pt>
                <c:pt idx="24">
                  <c:v>438787.966376112</c:v>
                </c:pt>
                <c:pt idx="25">
                  <c:v>444603.265802204</c:v>
                </c:pt>
                <c:pt idx="26">
                  <c:v>450064.917893387</c:v>
                </c:pt>
                <c:pt idx="27">
                  <c:v>452278.439603572</c:v>
                </c:pt>
                <c:pt idx="28">
                  <c:v>454619.512414682</c:v>
                </c:pt>
                <c:pt idx="29">
                  <c:v>455629.110484364</c:v>
                </c:pt>
                <c:pt idx="30">
                  <c:v>455297.586504905</c:v>
                </c:pt>
                <c:pt idx="31">
                  <c:v>456613.903845757</c:v>
                </c:pt>
                <c:pt idx="32">
                  <c:v>458622.908491235</c:v>
                </c:pt>
                <c:pt idx="33">
                  <c:v>465928.174863213</c:v>
                </c:pt>
                <c:pt idx="34">
                  <c:v>471906.68590003</c:v>
                </c:pt>
                <c:pt idx="35">
                  <c:v>478700.345050722</c:v>
                </c:pt>
                <c:pt idx="36">
                  <c:v>485187.148900139</c:v>
                </c:pt>
                <c:pt idx="37">
                  <c:v>489903.248078644</c:v>
                </c:pt>
                <c:pt idx="38">
                  <c:v>492126.332312381</c:v>
                </c:pt>
                <c:pt idx="39">
                  <c:v>491948.380615766</c:v>
                </c:pt>
                <c:pt idx="40">
                  <c:v>497676.49733995</c:v>
                </c:pt>
                <c:pt idx="41">
                  <c:v>505186.668988717</c:v>
                </c:pt>
                <c:pt idx="42">
                  <c:v>512640.459119804</c:v>
                </c:pt>
                <c:pt idx="43">
                  <c:v>520686.860077645</c:v>
                </c:pt>
                <c:pt idx="44">
                  <c:v>527850.09371062</c:v>
                </c:pt>
                <c:pt idx="45">
                  <c:v>533828.182947008</c:v>
                </c:pt>
                <c:pt idx="46">
                  <c:v>540807.125108917</c:v>
                </c:pt>
                <c:pt idx="47">
                  <c:v>544924.611747694</c:v>
                </c:pt>
                <c:pt idx="48">
                  <c:v>548814.042806831</c:v>
                </c:pt>
                <c:pt idx="49">
                  <c:v>556508.456793651</c:v>
                </c:pt>
                <c:pt idx="50">
                  <c:v>562880.000671293</c:v>
                </c:pt>
                <c:pt idx="51">
                  <c:v>570388.465242507</c:v>
                </c:pt>
                <c:pt idx="52">
                  <c:v>578922.305836178</c:v>
                </c:pt>
                <c:pt idx="53">
                  <c:v>585916.648615226</c:v>
                </c:pt>
                <c:pt idx="54">
                  <c:v>591479.440862554</c:v>
                </c:pt>
                <c:pt idx="55">
                  <c:v>595873.492543147</c:v>
                </c:pt>
                <c:pt idx="56">
                  <c:v>601748.744327697</c:v>
                </c:pt>
                <c:pt idx="57">
                  <c:v>610073.348549912</c:v>
                </c:pt>
                <c:pt idx="58">
                  <c:v>616729.563386873</c:v>
                </c:pt>
                <c:pt idx="59">
                  <c:v>624464.866882096</c:v>
                </c:pt>
                <c:pt idx="60">
                  <c:v>631990.846833998</c:v>
                </c:pt>
                <c:pt idx="61">
                  <c:v>639256.389529058</c:v>
                </c:pt>
                <c:pt idx="62">
                  <c:v>647721.014426892</c:v>
                </c:pt>
                <c:pt idx="63">
                  <c:v>653223.794221873</c:v>
                </c:pt>
                <c:pt idx="64">
                  <c:v>659054.150338139</c:v>
                </c:pt>
                <c:pt idx="65">
                  <c:v>667310.565641378</c:v>
                </c:pt>
                <c:pt idx="66">
                  <c:v>673411.146634173</c:v>
                </c:pt>
                <c:pt idx="67">
                  <c:v>680298.006394851</c:v>
                </c:pt>
                <c:pt idx="68">
                  <c:v>689040.513081729</c:v>
                </c:pt>
                <c:pt idx="69">
                  <c:v>696926.185032</c:v>
                </c:pt>
                <c:pt idx="70">
                  <c:v>703886.138321247</c:v>
                </c:pt>
                <c:pt idx="71">
                  <c:v>709739.143602289</c:v>
                </c:pt>
                <c:pt idx="72">
                  <c:v>716495.235081707</c:v>
                </c:pt>
                <c:pt idx="73">
                  <c:v>725046.959801867</c:v>
                </c:pt>
                <c:pt idx="74">
                  <c:v>731648.660355979</c:v>
                </c:pt>
                <c:pt idx="75">
                  <c:v>739173.333208177</c:v>
                </c:pt>
                <c:pt idx="76">
                  <c:v>746390.223936194</c:v>
                </c:pt>
                <c:pt idx="77">
                  <c:v>753714.275983885</c:v>
                </c:pt>
                <c:pt idx="78">
                  <c:v>762593.035323305</c:v>
                </c:pt>
                <c:pt idx="79">
                  <c:v>768542.37698028</c:v>
                </c:pt>
                <c:pt idx="80">
                  <c:v>774548.297753642</c:v>
                </c:pt>
                <c:pt idx="81">
                  <c:v>782907.720932337</c:v>
                </c:pt>
                <c:pt idx="82">
                  <c:v>788946.253284521</c:v>
                </c:pt>
                <c:pt idx="83">
                  <c:v>795332.879365772</c:v>
                </c:pt>
                <c:pt idx="84">
                  <c:v>804003.895640469</c:v>
                </c:pt>
                <c:pt idx="85">
                  <c:v>811945.044354782</c:v>
                </c:pt>
                <c:pt idx="86">
                  <c:v>818875.770239843</c:v>
                </c:pt>
                <c:pt idx="87">
                  <c:v>824870.98613179</c:v>
                </c:pt>
                <c:pt idx="88">
                  <c:v>831480.047828339</c:v>
                </c:pt>
                <c:pt idx="89">
                  <c:v>839906.231703118</c:v>
                </c:pt>
                <c:pt idx="90">
                  <c:v>846450.674280203</c:v>
                </c:pt>
                <c:pt idx="91">
                  <c:v>853827.583081356</c:v>
                </c:pt>
                <c:pt idx="92">
                  <c:v>860309.486984803</c:v>
                </c:pt>
                <c:pt idx="93">
                  <c:v>866955.931256737</c:v>
                </c:pt>
                <c:pt idx="94">
                  <c:v>875880.84423347</c:v>
                </c:pt>
                <c:pt idx="95">
                  <c:v>881505.556579905</c:v>
                </c:pt>
                <c:pt idx="96">
                  <c:v>886659.896299115</c:v>
                </c:pt>
                <c:pt idx="97">
                  <c:v>894652.837511915</c:v>
                </c:pt>
                <c:pt idx="98">
                  <c:v>900178.994550398</c:v>
                </c:pt>
                <c:pt idx="99">
                  <c:v>905468.972017471</c:v>
                </c:pt>
                <c:pt idx="100">
                  <c:v>913880.144599027</c:v>
                </c:pt>
                <c:pt idx="101">
                  <c:v>921476.968859842</c:v>
                </c:pt>
                <c:pt idx="102">
                  <c:v>927156.927261329</c:v>
                </c:pt>
                <c:pt idx="103">
                  <c:v>932220.786897028</c:v>
                </c:pt>
                <c:pt idx="104">
                  <c:v>937723.428752244</c:v>
                </c:pt>
                <c:pt idx="105">
                  <c:v>945265.571922236</c:v>
                </c:pt>
                <c:pt idx="106">
                  <c:v>951172.844319118</c:v>
                </c:pt>
                <c:pt idx="107">
                  <c:v>958107.871705965</c:v>
                </c:pt>
                <c:pt idx="108">
                  <c:v>962198.098461535</c:v>
                </c:pt>
                <c:pt idx="109">
                  <c:v>966087.496664603</c:v>
                </c:pt>
                <c:pt idx="110">
                  <c:v>974441.7972255</c:v>
                </c:pt>
                <c:pt idx="111">
                  <c:v>978545.32226502</c:v>
                </c:pt>
                <c:pt idx="112">
                  <c:v>980930.205041889</c:v>
                </c:pt>
                <c:pt idx="113">
                  <c:v>981632.242574028</c:v>
                </c:pt>
                <c:pt idx="114">
                  <c:v>986571.606608319</c:v>
                </c:pt>
                <c:pt idx="115">
                  <c:v>987039.855871873</c:v>
                </c:pt>
                <c:pt idx="116">
                  <c:v>993549.954856597</c:v>
                </c:pt>
                <c:pt idx="117">
                  <c:v>1000150.7564809</c:v>
                </c:pt>
                <c:pt idx="118">
                  <c:v>993099.509688571</c:v>
                </c:pt>
                <c:pt idx="119">
                  <c:v>992603.353409243</c:v>
                </c:pt>
                <c:pt idx="120">
                  <c:v>993724.34178304</c:v>
                </c:pt>
                <c:pt idx="121">
                  <c:v>991710.436819764</c:v>
                </c:pt>
                <c:pt idx="122">
                  <c:v>992600.214720991</c:v>
                </c:pt>
                <c:pt idx="123">
                  <c:v>996304.297318023</c:v>
                </c:pt>
                <c:pt idx="124">
                  <c:v>989762.666922107</c:v>
                </c:pt>
                <c:pt idx="125">
                  <c:v>991042.259180259</c:v>
                </c:pt>
                <c:pt idx="126">
                  <c:v>994030.914506411</c:v>
                </c:pt>
                <c:pt idx="127">
                  <c:v>994924.861625264</c:v>
                </c:pt>
                <c:pt idx="128">
                  <c:v>995214.652575945</c:v>
                </c:pt>
                <c:pt idx="129">
                  <c:v>996549.962602965</c:v>
                </c:pt>
                <c:pt idx="130">
                  <c:v>997664.711447835</c:v>
                </c:pt>
                <c:pt idx="131">
                  <c:v>996123.536241242</c:v>
                </c:pt>
                <c:pt idx="132">
                  <c:v>995954.212305</c:v>
                </c:pt>
                <c:pt idx="133">
                  <c:v>996653.678483586</c:v>
                </c:pt>
                <c:pt idx="134">
                  <c:v>996520.689551206</c:v>
                </c:pt>
                <c:pt idx="135">
                  <c:v>996009.487755774</c:v>
                </c:pt>
                <c:pt idx="136">
                  <c:v>996061.085538581</c:v>
                </c:pt>
                <c:pt idx="137">
                  <c:v>995279.450681112</c:v>
                </c:pt>
                <c:pt idx="138">
                  <c:v>995739.746140209</c:v>
                </c:pt>
                <c:pt idx="139">
                  <c:v>995520.265191963</c:v>
                </c:pt>
                <c:pt idx="140">
                  <c:v>997531.882345686</c:v>
                </c:pt>
                <c:pt idx="141">
                  <c:v>995854.573274056</c:v>
                </c:pt>
                <c:pt idx="142">
                  <c:v>995846.949194251</c:v>
                </c:pt>
                <c:pt idx="143">
                  <c:v>996736.938143801</c:v>
                </c:pt>
                <c:pt idx="144">
                  <c:v>996520.673200636</c:v>
                </c:pt>
                <c:pt idx="145">
                  <c:v>996513.513719926</c:v>
                </c:pt>
                <c:pt idx="146">
                  <c:v>996541.375259828</c:v>
                </c:pt>
                <c:pt idx="147">
                  <c:v>996563.963613346</c:v>
                </c:pt>
                <c:pt idx="148">
                  <c:v>996612.1149945</c:v>
                </c:pt>
                <c:pt idx="149">
                  <c:v>996607.089681228</c:v>
                </c:pt>
                <c:pt idx="150">
                  <c:v>996504.516602825</c:v>
                </c:pt>
                <c:pt idx="151">
                  <c:v>996333.235309674</c:v>
                </c:pt>
                <c:pt idx="152">
                  <c:v>996680.530092014</c:v>
                </c:pt>
                <c:pt idx="153">
                  <c:v>996908.390199024</c:v>
                </c:pt>
                <c:pt idx="154">
                  <c:v>996594.314523845</c:v>
                </c:pt>
                <c:pt idx="155">
                  <c:v>996615.639671565</c:v>
                </c:pt>
                <c:pt idx="156">
                  <c:v>996653.372302505</c:v>
                </c:pt>
                <c:pt idx="157">
                  <c:v>996618.075723549</c:v>
                </c:pt>
                <c:pt idx="158">
                  <c:v>996265.329521701</c:v>
                </c:pt>
                <c:pt idx="159">
                  <c:v>996391.835117958</c:v>
                </c:pt>
                <c:pt idx="160">
                  <c:v>996540.094032242</c:v>
                </c:pt>
                <c:pt idx="161">
                  <c:v>996641.687078681</c:v>
                </c:pt>
                <c:pt idx="162">
                  <c:v>996558.72504752</c:v>
                </c:pt>
                <c:pt idx="163">
                  <c:v>996589.011074678</c:v>
                </c:pt>
                <c:pt idx="164">
                  <c:v>996544.44328253</c:v>
                </c:pt>
                <c:pt idx="165">
                  <c:v>996538.725630225</c:v>
                </c:pt>
                <c:pt idx="166">
                  <c:v>996531.627029248</c:v>
                </c:pt>
                <c:pt idx="167">
                  <c:v>996432.597304111</c:v>
                </c:pt>
                <c:pt idx="168">
                  <c:v>996484.978298305</c:v>
                </c:pt>
                <c:pt idx="169">
                  <c:v>996500.171605972</c:v>
                </c:pt>
                <c:pt idx="170">
                  <c:v>996514.958620859</c:v>
                </c:pt>
                <c:pt idx="171">
                  <c:v>996435.497645114</c:v>
                </c:pt>
                <c:pt idx="172">
                  <c:v>996476.799223195</c:v>
                </c:pt>
                <c:pt idx="173">
                  <c:v>996456.937245072</c:v>
                </c:pt>
                <c:pt idx="174">
                  <c:v>996491.381375949</c:v>
                </c:pt>
                <c:pt idx="175">
                  <c:v>996532.9626313</c:v>
                </c:pt>
                <c:pt idx="176">
                  <c:v>996516.958620692</c:v>
                </c:pt>
                <c:pt idx="177">
                  <c:v>996515.76170355</c:v>
                </c:pt>
                <c:pt idx="178">
                  <c:v>996515.534848675</c:v>
                </c:pt>
                <c:pt idx="179">
                  <c:v>996523.492848489</c:v>
                </c:pt>
                <c:pt idx="180">
                  <c:v>996509.847336826</c:v>
                </c:pt>
                <c:pt idx="181">
                  <c:v>996516.044876295</c:v>
                </c:pt>
                <c:pt idx="182">
                  <c:v>996504.645237342</c:v>
                </c:pt>
                <c:pt idx="183">
                  <c:v>996495.124109637</c:v>
                </c:pt>
                <c:pt idx="184">
                  <c:v>996480.853486802</c:v>
                </c:pt>
                <c:pt idx="185">
                  <c:v>996484.964589279</c:v>
                </c:pt>
                <c:pt idx="186">
                  <c:v>996489.802072696</c:v>
                </c:pt>
                <c:pt idx="187">
                  <c:v>996478.078017266</c:v>
                </c:pt>
                <c:pt idx="188">
                  <c:v>996481.762799794</c:v>
                </c:pt>
                <c:pt idx="189">
                  <c:v>996472.379061237</c:v>
                </c:pt>
                <c:pt idx="190">
                  <c:v>996485.081105893</c:v>
                </c:pt>
                <c:pt idx="191">
                  <c:v>996462.627519832</c:v>
                </c:pt>
                <c:pt idx="192">
                  <c:v>996476.031486352</c:v>
                </c:pt>
                <c:pt idx="193">
                  <c:v>996485.296493698</c:v>
                </c:pt>
                <c:pt idx="194">
                  <c:v>996485.714884284</c:v>
                </c:pt>
                <c:pt idx="195">
                  <c:v>996495.960273397</c:v>
                </c:pt>
                <c:pt idx="196">
                  <c:v>996485.456520493</c:v>
                </c:pt>
                <c:pt idx="197">
                  <c:v>996494.098293035</c:v>
                </c:pt>
                <c:pt idx="198">
                  <c:v>996490.93862731</c:v>
                </c:pt>
                <c:pt idx="199">
                  <c:v>996502.670814938</c:v>
                </c:pt>
                <c:pt idx="200">
                  <c:v>996490.288805701</c:v>
                </c:pt>
                <c:pt idx="201">
                  <c:v>996491.302412486</c:v>
                </c:pt>
                <c:pt idx="202">
                  <c:v>996492.1867971</c:v>
                </c:pt>
                <c:pt idx="203">
                  <c:v>996487.410436305</c:v>
                </c:pt>
                <c:pt idx="204">
                  <c:v>996488.308286421</c:v>
                </c:pt>
                <c:pt idx="205">
                  <c:v>996485.819873824</c:v>
                </c:pt>
                <c:pt idx="206">
                  <c:v>996486.668858117</c:v>
                </c:pt>
                <c:pt idx="207">
                  <c:v>996484.711804545</c:v>
                </c:pt>
                <c:pt idx="208">
                  <c:v>996484.861540768</c:v>
                </c:pt>
                <c:pt idx="209">
                  <c:v>996488.795232944</c:v>
                </c:pt>
                <c:pt idx="210">
                  <c:v>996485.440271802</c:v>
                </c:pt>
                <c:pt idx="211">
                  <c:v>996489.328906537</c:v>
                </c:pt>
                <c:pt idx="212">
                  <c:v>996489.904492535</c:v>
                </c:pt>
                <c:pt idx="213">
                  <c:v>996491.391135182</c:v>
                </c:pt>
                <c:pt idx="214">
                  <c:v>996488.676538957</c:v>
                </c:pt>
                <c:pt idx="215">
                  <c:v>996488.007987313</c:v>
                </c:pt>
                <c:pt idx="216">
                  <c:v>996487.431045889</c:v>
                </c:pt>
                <c:pt idx="217">
                  <c:v>996486.930682509</c:v>
                </c:pt>
                <c:pt idx="218">
                  <c:v>996486.663459614</c:v>
                </c:pt>
                <c:pt idx="219">
                  <c:v>996486.127152188</c:v>
                </c:pt>
                <c:pt idx="220">
                  <c:v>996486.730951497</c:v>
                </c:pt>
                <c:pt idx="221">
                  <c:v>996486.645313223</c:v>
                </c:pt>
                <c:pt idx="222">
                  <c:v>996486.209135337</c:v>
                </c:pt>
                <c:pt idx="223">
                  <c:v>996487.698766492</c:v>
                </c:pt>
                <c:pt idx="224">
                  <c:v>996487.863785173</c:v>
                </c:pt>
                <c:pt idx="225">
                  <c:v>996488.094498341</c:v>
                </c:pt>
                <c:pt idx="226">
                  <c:v>996487.107463872</c:v>
                </c:pt>
                <c:pt idx="227">
                  <c:v>996487.582886929</c:v>
                </c:pt>
                <c:pt idx="228">
                  <c:v>996488.251166332</c:v>
                </c:pt>
                <c:pt idx="229">
                  <c:v>996487.672141214</c:v>
                </c:pt>
                <c:pt idx="230">
                  <c:v>996488.025882412</c:v>
                </c:pt>
                <c:pt idx="231">
                  <c:v>996487.792825132</c:v>
                </c:pt>
                <c:pt idx="232">
                  <c:v>996487.634000164</c:v>
                </c:pt>
                <c:pt idx="233">
                  <c:v>996487.081543931</c:v>
                </c:pt>
                <c:pt idx="234">
                  <c:v>996487.85039569</c:v>
                </c:pt>
                <c:pt idx="235">
                  <c:v>996487.7554151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TA!$B$2:$B$237</c:f>
              <c:numCache>
                <c:formatCode>General</c:formatCode>
                <c:ptCount val="236"/>
                <c:pt idx="0">
                  <c:v>2147646.38605655</c:v>
                </c:pt>
                <c:pt idx="1">
                  <c:v>10481207.3161586</c:v>
                </c:pt>
                <c:pt idx="2">
                  <c:v>9749890.16755769</c:v>
                </c:pt>
                <c:pt idx="3">
                  <c:v>8802973.46808449</c:v>
                </c:pt>
                <c:pt idx="4">
                  <c:v>8489878.71533115</c:v>
                </c:pt>
                <c:pt idx="5">
                  <c:v>7761114.89858053</c:v>
                </c:pt>
                <c:pt idx="6">
                  <c:v>7535121.3341948</c:v>
                </c:pt>
                <c:pt idx="7">
                  <c:v>6877838.80045209</c:v>
                </c:pt>
                <c:pt idx="8">
                  <c:v>5959201.71849324</c:v>
                </c:pt>
                <c:pt idx="9">
                  <c:v>5187860.710256</c:v>
                </c:pt>
                <c:pt idx="10">
                  <c:v>5050022.1089696</c:v>
                </c:pt>
                <c:pt idx="11">
                  <c:v>5058450.49177353</c:v>
                </c:pt>
                <c:pt idx="12">
                  <c:v>4919040.11913725</c:v>
                </c:pt>
                <c:pt idx="13">
                  <c:v>4921097.89030267</c:v>
                </c:pt>
                <c:pt idx="14">
                  <c:v>4729159.90015484</c:v>
                </c:pt>
                <c:pt idx="15">
                  <c:v>4511139.1576246</c:v>
                </c:pt>
                <c:pt idx="16">
                  <c:v>4110631.92529121</c:v>
                </c:pt>
                <c:pt idx="17">
                  <c:v>3807076.09197908</c:v>
                </c:pt>
                <c:pt idx="18">
                  <c:v>3713222.82843298</c:v>
                </c:pt>
                <c:pt idx="19">
                  <c:v>3637375.03330822</c:v>
                </c:pt>
                <c:pt idx="20">
                  <c:v>3637528.55787836</c:v>
                </c:pt>
                <c:pt idx="21">
                  <c:v>3567527.0246125</c:v>
                </c:pt>
                <c:pt idx="22">
                  <c:v>3576152.25523398</c:v>
                </c:pt>
                <c:pt idx="23">
                  <c:v>3460988.33720463</c:v>
                </c:pt>
                <c:pt idx="24">
                  <c:v>3265519.16410582</c:v>
                </c:pt>
                <c:pt idx="25">
                  <c:v>3106562.96582006</c:v>
                </c:pt>
                <c:pt idx="26">
                  <c:v>3020974.20104452</c:v>
                </c:pt>
                <c:pt idx="27">
                  <c:v>2956277.98691489</c:v>
                </c:pt>
                <c:pt idx="28">
                  <c:v>2900732.87655586</c:v>
                </c:pt>
                <c:pt idx="29">
                  <c:v>2891678.48944082</c:v>
                </c:pt>
                <c:pt idx="30">
                  <c:v>2896919.78068823</c:v>
                </c:pt>
                <c:pt idx="31">
                  <c:v>2861870.84891625</c:v>
                </c:pt>
                <c:pt idx="32">
                  <c:v>2826872.84245022</c:v>
                </c:pt>
                <c:pt idx="33">
                  <c:v>2728043.47046459</c:v>
                </c:pt>
                <c:pt idx="34">
                  <c:v>2653731.85503319</c:v>
                </c:pt>
                <c:pt idx="35">
                  <c:v>2583304.8159138</c:v>
                </c:pt>
                <c:pt idx="36">
                  <c:v>2526985.65107685</c:v>
                </c:pt>
                <c:pt idx="37">
                  <c:v>2487851.40142147</c:v>
                </c:pt>
                <c:pt idx="38">
                  <c:v>2469170.67368966</c:v>
                </c:pt>
                <c:pt idx="39">
                  <c:v>2467693.44128745</c:v>
                </c:pt>
                <c:pt idx="40">
                  <c:v>2430865.93133468</c:v>
                </c:pt>
                <c:pt idx="41">
                  <c:v>2375011.98352201</c:v>
                </c:pt>
                <c:pt idx="42">
                  <c:v>2329630.11938589</c:v>
                </c:pt>
                <c:pt idx="43">
                  <c:v>2283597.28875007</c:v>
                </c:pt>
                <c:pt idx="44">
                  <c:v>2242883.71199554</c:v>
                </c:pt>
                <c:pt idx="45">
                  <c:v>2212935.42321618</c:v>
                </c:pt>
                <c:pt idx="46">
                  <c:v>2184948.68723979</c:v>
                </c:pt>
                <c:pt idx="47">
                  <c:v>2167906.98694502</c:v>
                </c:pt>
                <c:pt idx="48">
                  <c:v>2151537.34348387</c:v>
                </c:pt>
                <c:pt idx="49">
                  <c:v>2118131.97874711</c:v>
                </c:pt>
                <c:pt idx="50">
                  <c:v>2092091.73356129</c:v>
                </c:pt>
                <c:pt idx="51">
                  <c:v>2063779.16852596</c:v>
                </c:pt>
                <c:pt idx="52">
                  <c:v>2035841.89555559</c:v>
                </c:pt>
                <c:pt idx="53">
                  <c:v>2013367.33622471</c:v>
                </c:pt>
                <c:pt idx="54">
                  <c:v>1993819.98356451</c:v>
                </c:pt>
                <c:pt idx="55">
                  <c:v>1980083.81036659</c:v>
                </c:pt>
                <c:pt idx="56">
                  <c:v>1962501.58328587</c:v>
                </c:pt>
                <c:pt idx="57">
                  <c:v>1940456.30526355</c:v>
                </c:pt>
                <c:pt idx="58">
                  <c:v>1923817.417732</c:v>
                </c:pt>
                <c:pt idx="59">
                  <c:v>1905202.63398301</c:v>
                </c:pt>
                <c:pt idx="60">
                  <c:v>1886439.64380983</c:v>
                </c:pt>
                <c:pt idx="61">
                  <c:v>1869905.50042882</c:v>
                </c:pt>
                <c:pt idx="62">
                  <c:v>1853011.56686724</c:v>
                </c:pt>
                <c:pt idx="63">
                  <c:v>1841860.63802135</c:v>
                </c:pt>
                <c:pt idx="64">
                  <c:v>1830682.4242758</c:v>
                </c:pt>
                <c:pt idx="65">
                  <c:v>1814454.94140031</c:v>
                </c:pt>
                <c:pt idx="66">
                  <c:v>1802841.70475005</c:v>
                </c:pt>
                <c:pt idx="67">
                  <c:v>1790137.48874761</c:v>
                </c:pt>
                <c:pt idx="68">
                  <c:v>1775989.04783971</c:v>
                </c:pt>
                <c:pt idx="69">
                  <c:v>1763338.49478771</c:v>
                </c:pt>
                <c:pt idx="70">
                  <c:v>1751661.27663853</c:v>
                </c:pt>
                <c:pt idx="71">
                  <c:v>1742602.31108628</c:v>
                </c:pt>
                <c:pt idx="72">
                  <c:v>1732245.92560869</c:v>
                </c:pt>
                <c:pt idx="73">
                  <c:v>1720281.35142818</c:v>
                </c:pt>
                <c:pt idx="74">
                  <c:v>1711459.17135777</c:v>
                </c:pt>
                <c:pt idx="75">
                  <c:v>1701749.32639287</c:v>
                </c:pt>
                <c:pt idx="76">
                  <c:v>1691815.78009231</c:v>
                </c:pt>
                <c:pt idx="77">
                  <c:v>1682398.31445852</c:v>
                </c:pt>
                <c:pt idx="78">
                  <c:v>1672091.93220618</c:v>
                </c:pt>
                <c:pt idx="79">
                  <c:v>1665146.60985095</c:v>
                </c:pt>
                <c:pt idx="80">
                  <c:v>1658523.76781699</c:v>
                </c:pt>
                <c:pt idx="81">
                  <c:v>1649021.46469371</c:v>
                </c:pt>
                <c:pt idx="82">
                  <c:v>1642276.25954709</c:v>
                </c:pt>
                <c:pt idx="83">
                  <c:v>1635215.94383112</c:v>
                </c:pt>
                <c:pt idx="84">
                  <c:v>1626743.95987359</c:v>
                </c:pt>
                <c:pt idx="85">
                  <c:v>1619033.02386142</c:v>
                </c:pt>
                <c:pt idx="86">
                  <c:v>1612012.56759066</c:v>
                </c:pt>
                <c:pt idx="87">
                  <c:v>1606274.53099692</c:v>
                </c:pt>
                <c:pt idx="88">
                  <c:v>1599926.29665269</c:v>
                </c:pt>
                <c:pt idx="89">
                  <c:v>1592475.93742132</c:v>
                </c:pt>
                <c:pt idx="90">
                  <c:v>1586911.66274011</c:v>
                </c:pt>
                <c:pt idx="91">
                  <c:v>1580855.30354148</c:v>
                </c:pt>
                <c:pt idx="92">
                  <c:v>1575097.06205936</c:v>
                </c:pt>
                <c:pt idx="93">
                  <c:v>1569486.33109187</c:v>
                </c:pt>
                <c:pt idx="94">
                  <c:v>1562579.68939736</c:v>
                </c:pt>
                <c:pt idx="95">
                  <c:v>1558248.4414175</c:v>
                </c:pt>
                <c:pt idx="96">
                  <c:v>1554527.83537955</c:v>
                </c:pt>
                <c:pt idx="97">
                  <c:v>1548444.63438785</c:v>
                </c:pt>
                <c:pt idx="98">
                  <c:v>1544267.6098275</c:v>
                </c:pt>
                <c:pt idx="99">
                  <c:v>1540236.06492498</c:v>
                </c:pt>
                <c:pt idx="100">
                  <c:v>1534546.45131935</c:v>
                </c:pt>
                <c:pt idx="101">
                  <c:v>1529449.16485389</c:v>
                </c:pt>
                <c:pt idx="102">
                  <c:v>1525476.25213236</c:v>
                </c:pt>
                <c:pt idx="103">
                  <c:v>1522033.46847689</c:v>
                </c:pt>
                <c:pt idx="104">
                  <c:v>1518206.81883424</c:v>
                </c:pt>
                <c:pt idx="105">
                  <c:v>1513435.12440798</c:v>
                </c:pt>
                <c:pt idx="106">
                  <c:v>1509819.10251988</c:v>
                </c:pt>
                <c:pt idx="107">
                  <c:v>1505716.09035604</c:v>
                </c:pt>
                <c:pt idx="108">
                  <c:v>1503032.36048808</c:v>
                </c:pt>
                <c:pt idx="109">
                  <c:v>1500561.63658547</c:v>
                </c:pt>
                <c:pt idx="110">
                  <c:v>1495648.33655876</c:v>
                </c:pt>
                <c:pt idx="111">
                  <c:v>1493310.54911758</c:v>
                </c:pt>
                <c:pt idx="112">
                  <c:v>1492172.48000561</c:v>
                </c:pt>
                <c:pt idx="113">
                  <c:v>1491801.13778501</c:v>
                </c:pt>
                <c:pt idx="114">
                  <c:v>1488873.17640918</c:v>
                </c:pt>
                <c:pt idx="115">
                  <c:v>1488467.70312094</c:v>
                </c:pt>
                <c:pt idx="116">
                  <c:v>1484918.13291008</c:v>
                </c:pt>
                <c:pt idx="117">
                  <c:v>1481337.33346592</c:v>
                </c:pt>
                <c:pt idx="118">
                  <c:v>1485223.95164393</c:v>
                </c:pt>
                <c:pt idx="119">
                  <c:v>1485460.0719332</c:v>
                </c:pt>
                <c:pt idx="120">
                  <c:v>1484567.22314989</c:v>
                </c:pt>
                <c:pt idx="121">
                  <c:v>1485968.5405356</c:v>
                </c:pt>
                <c:pt idx="122">
                  <c:v>1485531.8272963</c:v>
                </c:pt>
                <c:pt idx="123">
                  <c:v>1483560.62580428</c:v>
                </c:pt>
                <c:pt idx="124">
                  <c:v>1486992.91671476</c:v>
                </c:pt>
                <c:pt idx="125">
                  <c:v>1486339.44052651</c:v>
                </c:pt>
                <c:pt idx="126">
                  <c:v>1484726.03012404</c:v>
                </c:pt>
                <c:pt idx="127">
                  <c:v>1484213.08892697</c:v>
                </c:pt>
                <c:pt idx="128">
                  <c:v>1484059.52382817</c:v>
                </c:pt>
                <c:pt idx="129">
                  <c:v>1483334.99569859</c:v>
                </c:pt>
                <c:pt idx="130">
                  <c:v>1482728.61281298</c:v>
                </c:pt>
                <c:pt idx="131">
                  <c:v>1483599.66980384</c:v>
                </c:pt>
                <c:pt idx="132">
                  <c:v>1483605.83843472</c:v>
                </c:pt>
                <c:pt idx="133">
                  <c:v>1483175.56934327</c:v>
                </c:pt>
                <c:pt idx="134">
                  <c:v>1483199.52375933</c:v>
                </c:pt>
                <c:pt idx="135">
                  <c:v>1483481.77767835</c:v>
                </c:pt>
                <c:pt idx="136">
                  <c:v>1483458.044772</c:v>
                </c:pt>
                <c:pt idx="137">
                  <c:v>1483883.50572673</c:v>
                </c:pt>
                <c:pt idx="138">
                  <c:v>1483573.54059886</c:v>
                </c:pt>
                <c:pt idx="139">
                  <c:v>1483756.09678463</c:v>
                </c:pt>
                <c:pt idx="140">
                  <c:v>1482646.9562921</c:v>
                </c:pt>
                <c:pt idx="141">
                  <c:v>1483589.35225623</c:v>
                </c:pt>
                <c:pt idx="142">
                  <c:v>1483582.1899741</c:v>
                </c:pt>
                <c:pt idx="143">
                  <c:v>1483105.33721861</c:v>
                </c:pt>
                <c:pt idx="144">
                  <c:v>1483205.79487463</c:v>
                </c:pt>
                <c:pt idx="145">
                  <c:v>1483209.2602947</c:v>
                </c:pt>
                <c:pt idx="146">
                  <c:v>1483179.32777949</c:v>
                </c:pt>
                <c:pt idx="147">
                  <c:v>1483159.68793417</c:v>
                </c:pt>
                <c:pt idx="148">
                  <c:v>1483128.9477495</c:v>
                </c:pt>
                <c:pt idx="149">
                  <c:v>1483133.26972043</c:v>
                </c:pt>
                <c:pt idx="150">
                  <c:v>1483194.04620999</c:v>
                </c:pt>
                <c:pt idx="151">
                  <c:v>1483283.69208147</c:v>
                </c:pt>
                <c:pt idx="152">
                  <c:v>1483096.41989525</c:v>
                </c:pt>
                <c:pt idx="153">
                  <c:v>1482972.38285457</c:v>
                </c:pt>
                <c:pt idx="154">
                  <c:v>1483157.97793424</c:v>
                </c:pt>
                <c:pt idx="155">
                  <c:v>1483141.87543598</c:v>
                </c:pt>
                <c:pt idx="156">
                  <c:v>1483121.50719414</c:v>
                </c:pt>
                <c:pt idx="157">
                  <c:v>1483148.88819312</c:v>
                </c:pt>
                <c:pt idx="158">
                  <c:v>1483339.32204789</c:v>
                </c:pt>
                <c:pt idx="159">
                  <c:v>1483269.66747262</c:v>
                </c:pt>
                <c:pt idx="160">
                  <c:v>1483187.00462843</c:v>
                </c:pt>
                <c:pt idx="161">
                  <c:v>1483136.44423622</c:v>
                </c:pt>
                <c:pt idx="162">
                  <c:v>1483173.45300354</c:v>
                </c:pt>
                <c:pt idx="163">
                  <c:v>1483156.54337809</c:v>
                </c:pt>
                <c:pt idx="164">
                  <c:v>1483179.57758915</c:v>
                </c:pt>
                <c:pt idx="165">
                  <c:v>1483179.47258383</c:v>
                </c:pt>
                <c:pt idx="166">
                  <c:v>1483182.39657728</c:v>
                </c:pt>
                <c:pt idx="167">
                  <c:v>1483237.32614825</c:v>
                </c:pt>
                <c:pt idx="168">
                  <c:v>1483210.71999701</c:v>
                </c:pt>
                <c:pt idx="169">
                  <c:v>1483201.764519</c:v>
                </c:pt>
                <c:pt idx="170">
                  <c:v>1483194.03769718</c:v>
                </c:pt>
                <c:pt idx="171">
                  <c:v>1483240.8484456</c:v>
                </c:pt>
                <c:pt idx="172">
                  <c:v>1483216.82518053</c:v>
                </c:pt>
                <c:pt idx="173">
                  <c:v>1483225.64109983</c:v>
                </c:pt>
                <c:pt idx="174">
                  <c:v>1483206.45224889</c:v>
                </c:pt>
                <c:pt idx="175">
                  <c:v>1483185.67914303</c:v>
                </c:pt>
                <c:pt idx="176">
                  <c:v>1483194.46947471</c:v>
                </c:pt>
                <c:pt idx="177">
                  <c:v>1483195.24515076</c:v>
                </c:pt>
                <c:pt idx="178">
                  <c:v>1483195.81287227</c:v>
                </c:pt>
                <c:pt idx="179">
                  <c:v>1483192.03438719</c:v>
                </c:pt>
                <c:pt idx="180">
                  <c:v>1483199.7192058</c:v>
                </c:pt>
                <c:pt idx="181">
                  <c:v>1483195.94643655</c:v>
                </c:pt>
                <c:pt idx="182">
                  <c:v>1483203.09010087</c:v>
                </c:pt>
                <c:pt idx="183">
                  <c:v>1483209.43761853</c:v>
                </c:pt>
                <c:pt idx="184">
                  <c:v>1483217.06902817</c:v>
                </c:pt>
                <c:pt idx="185">
                  <c:v>1483214.86155419</c:v>
                </c:pt>
                <c:pt idx="186">
                  <c:v>1483212.41665573</c:v>
                </c:pt>
                <c:pt idx="187">
                  <c:v>1483218.75010894</c:v>
                </c:pt>
                <c:pt idx="188">
                  <c:v>1483216.89453495</c:v>
                </c:pt>
                <c:pt idx="189">
                  <c:v>1483221.87868683</c:v>
                </c:pt>
                <c:pt idx="190">
                  <c:v>1483214.73729947</c:v>
                </c:pt>
                <c:pt idx="191">
                  <c:v>1483227.01126352</c:v>
                </c:pt>
                <c:pt idx="192">
                  <c:v>1483220.15685301</c:v>
                </c:pt>
                <c:pt idx="193">
                  <c:v>1483214.66124831</c:v>
                </c:pt>
                <c:pt idx="194">
                  <c:v>1483214.47725476</c:v>
                </c:pt>
                <c:pt idx="195">
                  <c:v>1483208.7991519</c:v>
                </c:pt>
                <c:pt idx="196">
                  <c:v>1483214.5904471</c:v>
                </c:pt>
                <c:pt idx="197">
                  <c:v>1483209.56626593</c:v>
                </c:pt>
                <c:pt idx="198">
                  <c:v>1483211.25387419</c:v>
                </c:pt>
                <c:pt idx="199">
                  <c:v>1483204.61247155</c:v>
                </c:pt>
                <c:pt idx="200">
                  <c:v>1483211.42724671</c:v>
                </c:pt>
                <c:pt idx="201">
                  <c:v>1483210.93655949</c:v>
                </c:pt>
                <c:pt idx="202">
                  <c:v>1483210.3625187</c:v>
                </c:pt>
                <c:pt idx="203">
                  <c:v>1483213.03858311</c:v>
                </c:pt>
                <c:pt idx="204">
                  <c:v>1483212.50660961</c:v>
                </c:pt>
                <c:pt idx="205">
                  <c:v>1483213.9524394</c:v>
                </c:pt>
                <c:pt idx="206">
                  <c:v>1483213.32980582</c:v>
                </c:pt>
                <c:pt idx="207">
                  <c:v>1483214.34506845</c:v>
                </c:pt>
                <c:pt idx="208">
                  <c:v>1483214.38754067</c:v>
                </c:pt>
                <c:pt idx="209">
                  <c:v>1483212.26868607</c:v>
                </c:pt>
                <c:pt idx="210">
                  <c:v>1483214.25501004</c:v>
                </c:pt>
                <c:pt idx="211">
                  <c:v>1483211.96451885</c:v>
                </c:pt>
                <c:pt idx="212">
                  <c:v>1483211.65918695</c:v>
                </c:pt>
                <c:pt idx="213">
                  <c:v>1483210.80087388</c:v>
                </c:pt>
                <c:pt idx="214">
                  <c:v>1483212.30985009</c:v>
                </c:pt>
                <c:pt idx="215">
                  <c:v>1483212.77668916</c:v>
                </c:pt>
                <c:pt idx="216">
                  <c:v>1483213.14439991</c:v>
                </c:pt>
                <c:pt idx="217">
                  <c:v>1483213.40599125</c:v>
                </c:pt>
                <c:pt idx="218">
                  <c:v>1483213.58172083</c:v>
                </c:pt>
                <c:pt idx="219">
                  <c:v>1483213.84458445</c:v>
                </c:pt>
                <c:pt idx="220">
                  <c:v>1483213.47086865</c:v>
                </c:pt>
                <c:pt idx="221">
                  <c:v>1483213.50415268</c:v>
                </c:pt>
                <c:pt idx="222">
                  <c:v>1483213.75490215</c:v>
                </c:pt>
                <c:pt idx="223">
                  <c:v>1483212.90765556</c:v>
                </c:pt>
                <c:pt idx="224">
                  <c:v>1483212.83071125</c:v>
                </c:pt>
                <c:pt idx="225">
                  <c:v>1483212.68775373</c:v>
                </c:pt>
                <c:pt idx="226">
                  <c:v>1483213.21400554</c:v>
                </c:pt>
                <c:pt idx="227">
                  <c:v>1483212.98177142</c:v>
                </c:pt>
                <c:pt idx="228">
                  <c:v>1483212.59328912</c:v>
                </c:pt>
                <c:pt idx="229">
                  <c:v>1483212.92379544</c:v>
                </c:pt>
                <c:pt idx="230">
                  <c:v>1483212.73364779</c:v>
                </c:pt>
                <c:pt idx="231">
                  <c:v>1483212.86566711</c:v>
                </c:pt>
                <c:pt idx="232">
                  <c:v>1483212.94559269</c:v>
                </c:pt>
                <c:pt idx="233">
                  <c:v>1483213.22623498</c:v>
                </c:pt>
                <c:pt idx="234">
                  <c:v>1483212.81940568</c:v>
                </c:pt>
                <c:pt idx="235">
                  <c:v>1483212.88706633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TV y TA!$C$2:$C$237</c:f>
              <c:numCache>
                <c:formatCode>General</c:formatCode>
                <c:ptCount val="236"/>
                <c:pt idx="0">
                  <c:v>4369500.38775008</c:v>
                </c:pt>
                <c:pt idx="1">
                  <c:v>4369500.38775008</c:v>
                </c:pt>
                <c:pt idx="2">
                  <c:v>4369500.38775008</c:v>
                </c:pt>
                <c:pt idx="3">
                  <c:v>4369500.38775008</c:v>
                </c:pt>
                <c:pt idx="4">
                  <c:v>4369500.38775008</c:v>
                </c:pt>
                <c:pt idx="5">
                  <c:v>4369500.38775008</c:v>
                </c:pt>
                <c:pt idx="6">
                  <c:v>4369500.38775008</c:v>
                </c:pt>
                <c:pt idx="7">
                  <c:v>4369500.38775008</c:v>
                </c:pt>
                <c:pt idx="8">
                  <c:v>4369500.38775008</c:v>
                </c:pt>
                <c:pt idx="9">
                  <c:v>4369500.38775008</c:v>
                </c:pt>
                <c:pt idx="10">
                  <c:v>4369500.38775008</c:v>
                </c:pt>
                <c:pt idx="11">
                  <c:v>4369500.38775008</c:v>
                </c:pt>
                <c:pt idx="12">
                  <c:v>4369500.38775008</c:v>
                </c:pt>
                <c:pt idx="13">
                  <c:v>4369500.38775008</c:v>
                </c:pt>
                <c:pt idx="14">
                  <c:v>4369500.38775008</c:v>
                </c:pt>
                <c:pt idx="15">
                  <c:v>4369500.38775008</c:v>
                </c:pt>
                <c:pt idx="16">
                  <c:v>4369500.38775008</c:v>
                </c:pt>
                <c:pt idx="17">
                  <c:v>4369500.38775008</c:v>
                </c:pt>
                <c:pt idx="18">
                  <c:v>4369500.38775008</c:v>
                </c:pt>
                <c:pt idx="19">
                  <c:v>4369500.38775008</c:v>
                </c:pt>
                <c:pt idx="20">
                  <c:v>4369500.38775008</c:v>
                </c:pt>
                <c:pt idx="21">
                  <c:v>4369500.38775008</c:v>
                </c:pt>
                <c:pt idx="22">
                  <c:v>4369500.38775008</c:v>
                </c:pt>
                <c:pt idx="23">
                  <c:v>4369500.38775008</c:v>
                </c:pt>
                <c:pt idx="24">
                  <c:v>4369500.38775008</c:v>
                </c:pt>
                <c:pt idx="25">
                  <c:v>4369500.38775008</c:v>
                </c:pt>
                <c:pt idx="26">
                  <c:v>4369500.38775008</c:v>
                </c:pt>
                <c:pt idx="27">
                  <c:v>4369500.38775008</c:v>
                </c:pt>
                <c:pt idx="28">
                  <c:v>4369500.38775008</c:v>
                </c:pt>
                <c:pt idx="29">
                  <c:v>4369500.38775008</c:v>
                </c:pt>
                <c:pt idx="30">
                  <c:v>4369500.38775008</c:v>
                </c:pt>
                <c:pt idx="31">
                  <c:v>4369500.38775008</c:v>
                </c:pt>
                <c:pt idx="32">
                  <c:v>4369500.38775008</c:v>
                </c:pt>
                <c:pt idx="33">
                  <c:v>4369500.38775008</c:v>
                </c:pt>
                <c:pt idx="34">
                  <c:v>4369500.38775008</c:v>
                </c:pt>
                <c:pt idx="35">
                  <c:v>4369500.38775008</c:v>
                </c:pt>
                <c:pt idx="36">
                  <c:v>4369500.38775008</c:v>
                </c:pt>
                <c:pt idx="37">
                  <c:v>4369500.38775008</c:v>
                </c:pt>
                <c:pt idx="38">
                  <c:v>4369500.38775008</c:v>
                </c:pt>
                <c:pt idx="39">
                  <c:v>4369500.38775008</c:v>
                </c:pt>
                <c:pt idx="40">
                  <c:v>4369500.38775008</c:v>
                </c:pt>
                <c:pt idx="41">
                  <c:v>4369500.38775008</c:v>
                </c:pt>
                <c:pt idx="42">
                  <c:v>4369500.38775008</c:v>
                </c:pt>
                <c:pt idx="43">
                  <c:v>4369500.38775008</c:v>
                </c:pt>
                <c:pt idx="44">
                  <c:v>4369500.38775008</c:v>
                </c:pt>
                <c:pt idx="45">
                  <c:v>4369500.38775008</c:v>
                </c:pt>
                <c:pt idx="46">
                  <c:v>4369500.38775008</c:v>
                </c:pt>
                <c:pt idx="47">
                  <c:v>4369500.38775008</c:v>
                </c:pt>
                <c:pt idx="48">
                  <c:v>4369500.38775008</c:v>
                </c:pt>
                <c:pt idx="49">
                  <c:v>4369500.38775008</c:v>
                </c:pt>
                <c:pt idx="50">
                  <c:v>4369500.38775008</c:v>
                </c:pt>
                <c:pt idx="51">
                  <c:v>4369500.38775008</c:v>
                </c:pt>
                <c:pt idx="52">
                  <c:v>4369500.38775008</c:v>
                </c:pt>
                <c:pt idx="53">
                  <c:v>4369500.38775008</c:v>
                </c:pt>
                <c:pt idx="54">
                  <c:v>4369500.38775008</c:v>
                </c:pt>
                <c:pt idx="55">
                  <c:v>4369500.38775008</c:v>
                </c:pt>
                <c:pt idx="56">
                  <c:v>4369500.38775008</c:v>
                </c:pt>
                <c:pt idx="57">
                  <c:v>4369500.38775008</c:v>
                </c:pt>
                <c:pt idx="58">
                  <c:v>4369500.38775008</c:v>
                </c:pt>
                <c:pt idx="59">
                  <c:v>4369500.38775008</c:v>
                </c:pt>
                <c:pt idx="60">
                  <c:v>4369500.38775008</c:v>
                </c:pt>
                <c:pt idx="61">
                  <c:v>4369500.38775008</c:v>
                </c:pt>
                <c:pt idx="62">
                  <c:v>4369500.38775008</c:v>
                </c:pt>
                <c:pt idx="63">
                  <c:v>4369500.38775008</c:v>
                </c:pt>
                <c:pt idx="64">
                  <c:v>4369500.38775008</c:v>
                </c:pt>
                <c:pt idx="65">
                  <c:v>4369500.38775008</c:v>
                </c:pt>
                <c:pt idx="66">
                  <c:v>4369500.38775008</c:v>
                </c:pt>
                <c:pt idx="67">
                  <c:v>4369500.38775008</c:v>
                </c:pt>
                <c:pt idx="68">
                  <c:v>4369500.38775008</c:v>
                </c:pt>
                <c:pt idx="69">
                  <c:v>4369500.38775008</c:v>
                </c:pt>
                <c:pt idx="70">
                  <c:v>4369500.38775008</c:v>
                </c:pt>
                <c:pt idx="71">
                  <c:v>4369500.38775008</c:v>
                </c:pt>
                <c:pt idx="72">
                  <c:v>4369500.38775008</c:v>
                </c:pt>
                <c:pt idx="73">
                  <c:v>4369500.38775008</c:v>
                </c:pt>
                <c:pt idx="74">
                  <c:v>4369500.38775008</c:v>
                </c:pt>
                <c:pt idx="75">
                  <c:v>4369500.38775008</c:v>
                </c:pt>
                <c:pt idx="76">
                  <c:v>4369500.38775008</c:v>
                </c:pt>
                <c:pt idx="77">
                  <c:v>4369500.38775008</c:v>
                </c:pt>
                <c:pt idx="78">
                  <c:v>4369500.38775008</c:v>
                </c:pt>
                <c:pt idx="79">
                  <c:v>4369500.38775008</c:v>
                </c:pt>
                <c:pt idx="80">
                  <c:v>4369500.38775008</c:v>
                </c:pt>
                <c:pt idx="81">
                  <c:v>4369500.38775008</c:v>
                </c:pt>
                <c:pt idx="82">
                  <c:v>4369500.38775008</c:v>
                </c:pt>
                <c:pt idx="83">
                  <c:v>4369500.38775008</c:v>
                </c:pt>
                <c:pt idx="84">
                  <c:v>4369500.38775008</c:v>
                </c:pt>
                <c:pt idx="85">
                  <c:v>4369500.38775008</c:v>
                </c:pt>
                <c:pt idx="86">
                  <c:v>4369500.38775008</c:v>
                </c:pt>
                <c:pt idx="87">
                  <c:v>4369500.38775008</c:v>
                </c:pt>
                <c:pt idx="88">
                  <c:v>4369500.38775008</c:v>
                </c:pt>
                <c:pt idx="89">
                  <c:v>4369500.38775008</c:v>
                </c:pt>
                <c:pt idx="90">
                  <c:v>4369500.38775008</c:v>
                </c:pt>
                <c:pt idx="91">
                  <c:v>4369500.38775008</c:v>
                </c:pt>
                <c:pt idx="92">
                  <c:v>4369500.38775008</c:v>
                </c:pt>
                <c:pt idx="93">
                  <c:v>4369500.38775008</c:v>
                </c:pt>
                <c:pt idx="94">
                  <c:v>4369500.38775008</c:v>
                </c:pt>
                <c:pt idx="95">
                  <c:v>4369500.38775008</c:v>
                </c:pt>
                <c:pt idx="96">
                  <c:v>4369500.38775008</c:v>
                </c:pt>
                <c:pt idx="97">
                  <c:v>4369500.38775008</c:v>
                </c:pt>
                <c:pt idx="98">
                  <c:v>4369500.38775008</c:v>
                </c:pt>
                <c:pt idx="99">
                  <c:v>4369500.38775008</c:v>
                </c:pt>
                <c:pt idx="100">
                  <c:v>4369500.38775008</c:v>
                </c:pt>
                <c:pt idx="101">
                  <c:v>4369500.38775008</c:v>
                </c:pt>
                <c:pt idx="102">
                  <c:v>4369500.38775008</c:v>
                </c:pt>
                <c:pt idx="103">
                  <c:v>4369500.38775008</c:v>
                </c:pt>
                <c:pt idx="104">
                  <c:v>4369500.38775008</c:v>
                </c:pt>
                <c:pt idx="105">
                  <c:v>4369500.38775008</c:v>
                </c:pt>
                <c:pt idx="106">
                  <c:v>4369500.38775008</c:v>
                </c:pt>
                <c:pt idx="107">
                  <c:v>4369500.38775008</c:v>
                </c:pt>
                <c:pt idx="108">
                  <c:v>4369500.38775008</c:v>
                </c:pt>
                <c:pt idx="109">
                  <c:v>4369500.38775008</c:v>
                </c:pt>
                <c:pt idx="110">
                  <c:v>4369500.38775008</c:v>
                </c:pt>
                <c:pt idx="111">
                  <c:v>4369500.38775008</c:v>
                </c:pt>
                <c:pt idx="112">
                  <c:v>4369500.38775008</c:v>
                </c:pt>
                <c:pt idx="113">
                  <c:v>4369500.38775008</c:v>
                </c:pt>
                <c:pt idx="114">
                  <c:v>4369500.38775008</c:v>
                </c:pt>
                <c:pt idx="115">
                  <c:v>4369500.38775008</c:v>
                </c:pt>
                <c:pt idx="116">
                  <c:v>4369500.38775008</c:v>
                </c:pt>
                <c:pt idx="117">
                  <c:v>4369500.38775008</c:v>
                </c:pt>
                <c:pt idx="118">
                  <c:v>4369500.38775008</c:v>
                </c:pt>
                <c:pt idx="119">
                  <c:v>4369500.38775008</c:v>
                </c:pt>
                <c:pt idx="120">
                  <c:v>4369500.38775008</c:v>
                </c:pt>
                <c:pt idx="121">
                  <c:v>4369500.38775008</c:v>
                </c:pt>
                <c:pt idx="122">
                  <c:v>4369500.38775008</c:v>
                </c:pt>
                <c:pt idx="123">
                  <c:v>4369500.38775008</c:v>
                </c:pt>
                <c:pt idx="124">
                  <c:v>4369500.38775008</c:v>
                </c:pt>
                <c:pt idx="125">
                  <c:v>4369500.38775008</c:v>
                </c:pt>
                <c:pt idx="126">
                  <c:v>4369500.38775008</c:v>
                </c:pt>
                <c:pt idx="127">
                  <c:v>4369500.38775008</c:v>
                </c:pt>
                <c:pt idx="128">
                  <c:v>4369500.38775008</c:v>
                </c:pt>
                <c:pt idx="129">
                  <c:v>4369500.38775008</c:v>
                </c:pt>
                <c:pt idx="130">
                  <c:v>4369500.38775008</c:v>
                </c:pt>
                <c:pt idx="131">
                  <c:v>4369500.38775008</c:v>
                </c:pt>
                <c:pt idx="132">
                  <c:v>4369500.38775008</c:v>
                </c:pt>
                <c:pt idx="133">
                  <c:v>4369500.38775008</c:v>
                </c:pt>
                <c:pt idx="134">
                  <c:v>4369500.38775008</c:v>
                </c:pt>
                <c:pt idx="135">
                  <c:v>4369500.38775008</c:v>
                </c:pt>
                <c:pt idx="136">
                  <c:v>4369500.38775008</c:v>
                </c:pt>
                <c:pt idx="137">
                  <c:v>4369500.38775008</c:v>
                </c:pt>
                <c:pt idx="138">
                  <c:v>4369500.38775008</c:v>
                </c:pt>
                <c:pt idx="139">
                  <c:v>4369500.38775008</c:v>
                </c:pt>
                <c:pt idx="140">
                  <c:v>4369500.38775008</c:v>
                </c:pt>
                <c:pt idx="141">
                  <c:v>4369500.38775008</c:v>
                </c:pt>
                <c:pt idx="142">
                  <c:v>4369500.38775008</c:v>
                </c:pt>
                <c:pt idx="143">
                  <c:v>4369500.38775008</c:v>
                </c:pt>
                <c:pt idx="144">
                  <c:v>4369500.38775008</c:v>
                </c:pt>
                <c:pt idx="145">
                  <c:v>4369500.38775008</c:v>
                </c:pt>
                <c:pt idx="146">
                  <c:v>4369500.38775008</c:v>
                </c:pt>
                <c:pt idx="147">
                  <c:v>4369500.38775008</c:v>
                </c:pt>
                <c:pt idx="148">
                  <c:v>4369500.38775008</c:v>
                </c:pt>
                <c:pt idx="149">
                  <c:v>4369500.38775008</c:v>
                </c:pt>
                <c:pt idx="150">
                  <c:v>4369500.38775008</c:v>
                </c:pt>
                <c:pt idx="151">
                  <c:v>4369500.38775008</c:v>
                </c:pt>
                <c:pt idx="152">
                  <c:v>4369500.38775008</c:v>
                </c:pt>
                <c:pt idx="153">
                  <c:v>4369500.38775008</c:v>
                </c:pt>
                <c:pt idx="154">
                  <c:v>4369500.38775008</c:v>
                </c:pt>
                <c:pt idx="155">
                  <c:v>4369500.38775008</c:v>
                </c:pt>
                <c:pt idx="156">
                  <c:v>4369500.38775008</c:v>
                </c:pt>
                <c:pt idx="157">
                  <c:v>4369500.38775008</c:v>
                </c:pt>
                <c:pt idx="158">
                  <c:v>4369500.38775008</c:v>
                </c:pt>
                <c:pt idx="159">
                  <c:v>4369500.38775008</c:v>
                </c:pt>
                <c:pt idx="160">
                  <c:v>4369500.38775008</c:v>
                </c:pt>
                <c:pt idx="161">
                  <c:v>4369500.38775008</c:v>
                </c:pt>
                <c:pt idx="162">
                  <c:v>4369500.38775008</c:v>
                </c:pt>
                <c:pt idx="163">
                  <c:v>4369500.38775008</c:v>
                </c:pt>
                <c:pt idx="164">
                  <c:v>4369500.38775008</c:v>
                </c:pt>
                <c:pt idx="165">
                  <c:v>4369500.38775008</c:v>
                </c:pt>
                <c:pt idx="166">
                  <c:v>4369500.38775008</c:v>
                </c:pt>
                <c:pt idx="167">
                  <c:v>4369500.38775008</c:v>
                </c:pt>
                <c:pt idx="168">
                  <c:v>4369500.38775008</c:v>
                </c:pt>
                <c:pt idx="169">
                  <c:v>4369500.38775008</c:v>
                </c:pt>
                <c:pt idx="170">
                  <c:v>4369500.38775008</c:v>
                </c:pt>
                <c:pt idx="171">
                  <c:v>4369500.38775008</c:v>
                </c:pt>
                <c:pt idx="172">
                  <c:v>4369500.38775008</c:v>
                </c:pt>
                <c:pt idx="173">
                  <c:v>4369500.38775008</c:v>
                </c:pt>
                <c:pt idx="174">
                  <c:v>4369500.38775008</c:v>
                </c:pt>
                <c:pt idx="175">
                  <c:v>4369500.38775008</c:v>
                </c:pt>
                <c:pt idx="176">
                  <c:v>4369500.38775008</c:v>
                </c:pt>
                <c:pt idx="177">
                  <c:v>4369500.38775008</c:v>
                </c:pt>
                <c:pt idx="178">
                  <c:v>4369500.38775008</c:v>
                </c:pt>
                <c:pt idx="179">
                  <c:v>4369500.38775008</c:v>
                </c:pt>
                <c:pt idx="180">
                  <c:v>4369500.38775008</c:v>
                </c:pt>
                <c:pt idx="181">
                  <c:v>4369500.38775008</c:v>
                </c:pt>
                <c:pt idx="182">
                  <c:v>4369500.38775008</c:v>
                </c:pt>
                <c:pt idx="183">
                  <c:v>4369500.38775008</c:v>
                </c:pt>
                <c:pt idx="184">
                  <c:v>4369500.38775008</c:v>
                </c:pt>
                <c:pt idx="185">
                  <c:v>4369500.38775008</c:v>
                </c:pt>
                <c:pt idx="186">
                  <c:v>4369500.38775008</c:v>
                </c:pt>
                <c:pt idx="187">
                  <c:v>4369500.38775008</c:v>
                </c:pt>
                <c:pt idx="188">
                  <c:v>4369500.38775008</c:v>
                </c:pt>
                <c:pt idx="189">
                  <c:v>4369500.38775008</c:v>
                </c:pt>
                <c:pt idx="190">
                  <c:v>4369500.38775008</c:v>
                </c:pt>
                <c:pt idx="191">
                  <c:v>4369500.38775008</c:v>
                </c:pt>
                <c:pt idx="192">
                  <c:v>4369500.38775008</c:v>
                </c:pt>
                <c:pt idx="193">
                  <c:v>4369500.38775008</c:v>
                </c:pt>
                <c:pt idx="194">
                  <c:v>4369500.38775008</c:v>
                </c:pt>
                <c:pt idx="195">
                  <c:v>4369500.38775008</c:v>
                </c:pt>
                <c:pt idx="196">
                  <c:v>4369500.38775008</c:v>
                </c:pt>
                <c:pt idx="197">
                  <c:v>4369500.38775008</c:v>
                </c:pt>
                <c:pt idx="198">
                  <c:v>4369500.38775008</c:v>
                </c:pt>
                <c:pt idx="199">
                  <c:v>4369500.38775008</c:v>
                </c:pt>
                <c:pt idx="200">
                  <c:v>4369500.38775008</c:v>
                </c:pt>
                <c:pt idx="201">
                  <c:v>4369500.38775008</c:v>
                </c:pt>
                <c:pt idx="202">
                  <c:v>4369500.38775008</c:v>
                </c:pt>
                <c:pt idx="203">
                  <c:v>4369500.38775008</c:v>
                </c:pt>
                <c:pt idx="204">
                  <c:v>4369500.38775008</c:v>
                </c:pt>
                <c:pt idx="205">
                  <c:v>4369500.38775008</c:v>
                </c:pt>
                <c:pt idx="206">
                  <c:v>4369500.38775008</c:v>
                </c:pt>
                <c:pt idx="207">
                  <c:v>4369500.38775008</c:v>
                </c:pt>
                <c:pt idx="208">
                  <c:v>4369500.38775008</c:v>
                </c:pt>
                <c:pt idx="209">
                  <c:v>4369500.38775008</c:v>
                </c:pt>
                <c:pt idx="210">
                  <c:v>4369500.38775008</c:v>
                </c:pt>
                <c:pt idx="211">
                  <c:v>4369500.38775008</c:v>
                </c:pt>
                <c:pt idx="212">
                  <c:v>4369500.38775008</c:v>
                </c:pt>
                <c:pt idx="213">
                  <c:v>4369500.38775008</c:v>
                </c:pt>
                <c:pt idx="214">
                  <c:v>4369500.38775008</c:v>
                </c:pt>
                <c:pt idx="215">
                  <c:v>4369500.38775008</c:v>
                </c:pt>
                <c:pt idx="216">
                  <c:v>4369500.38775008</c:v>
                </c:pt>
                <c:pt idx="217">
                  <c:v>4369500.38775008</c:v>
                </c:pt>
                <c:pt idx="218">
                  <c:v>4369500.38775008</c:v>
                </c:pt>
                <c:pt idx="219">
                  <c:v>4369500.38775008</c:v>
                </c:pt>
                <c:pt idx="220">
                  <c:v>4369500.38775008</c:v>
                </c:pt>
                <c:pt idx="221">
                  <c:v>4369500.38775008</c:v>
                </c:pt>
                <c:pt idx="222">
                  <c:v>4369500.38775008</c:v>
                </c:pt>
                <c:pt idx="223">
                  <c:v>4369500.38775008</c:v>
                </c:pt>
                <c:pt idx="224">
                  <c:v>4369500.38775008</c:v>
                </c:pt>
                <c:pt idx="225">
                  <c:v>4369500.38775008</c:v>
                </c:pt>
                <c:pt idx="226">
                  <c:v>4369500.38775008</c:v>
                </c:pt>
                <c:pt idx="227">
                  <c:v>4369500.38775008</c:v>
                </c:pt>
                <c:pt idx="228">
                  <c:v>4369500.38775008</c:v>
                </c:pt>
                <c:pt idx="229">
                  <c:v>4369500.38775008</c:v>
                </c:pt>
                <c:pt idx="230">
                  <c:v>4369500.38775008</c:v>
                </c:pt>
                <c:pt idx="231">
                  <c:v>4369500.38775008</c:v>
                </c:pt>
                <c:pt idx="232">
                  <c:v>4369500.38775008</c:v>
                </c:pt>
                <c:pt idx="233">
                  <c:v>4369500.38775008</c:v>
                </c:pt>
                <c:pt idx="234">
                  <c:v>4369500.38775008</c:v>
                </c:pt>
                <c:pt idx="235">
                  <c:v>4369500.38775008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Trans!$B$2:$B$237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Trans!$C$2:$C$237</c:f>
              <c:numCache>
                <c:formatCode>General</c:formatCode>
                <c:ptCount val="23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Trans!$D$2:$D$237</c:f>
              <c:numCache>
                <c:formatCode>General</c:formatCode>
                <c:ptCount val="236"/>
                <c:pt idx="0">
                  <c:v>852.418227319689</c:v>
                </c:pt>
                <c:pt idx="1">
                  <c:v>2184.48265932867</c:v>
                </c:pt>
                <c:pt idx="2">
                  <c:v>2078.73847761452</c:v>
                </c:pt>
                <c:pt idx="3">
                  <c:v>1958.8086617319</c:v>
                </c:pt>
                <c:pt idx="4">
                  <c:v>1893.89067377039</c:v>
                </c:pt>
                <c:pt idx="5">
                  <c:v>1784.29296219186</c:v>
                </c:pt>
                <c:pt idx="6">
                  <c:v>1719.93629192812</c:v>
                </c:pt>
                <c:pt idx="7">
                  <c:v>1605.73811521208</c:v>
                </c:pt>
                <c:pt idx="8">
                  <c:v>1444.44686376812</c:v>
                </c:pt>
                <c:pt idx="9">
                  <c:v>1324.33673521034</c:v>
                </c:pt>
                <c:pt idx="10">
                  <c:v>1308.70660983454</c:v>
                </c:pt>
                <c:pt idx="11">
                  <c:v>1306.67268532686</c:v>
                </c:pt>
                <c:pt idx="12">
                  <c:v>1277.59306197556</c:v>
                </c:pt>
                <c:pt idx="13">
                  <c:v>1274.05248986948</c:v>
                </c:pt>
                <c:pt idx="14">
                  <c:v>1244.36001133499</c:v>
                </c:pt>
                <c:pt idx="15">
                  <c:v>1211.89648184251</c:v>
                </c:pt>
                <c:pt idx="16">
                  <c:v>1150.91726103793</c:v>
                </c:pt>
                <c:pt idx="17">
                  <c:v>1104.81349405885</c:v>
                </c:pt>
                <c:pt idx="18">
                  <c:v>1091.36349345825</c:v>
                </c:pt>
                <c:pt idx="19">
                  <c:v>1078.84367452054</c:v>
                </c:pt>
                <c:pt idx="20">
                  <c:v>1077.20057473209</c:v>
                </c:pt>
                <c:pt idx="21">
                  <c:v>1069.35752462862</c:v>
                </c:pt>
                <c:pt idx="22">
                  <c:v>1068.54651156274</c:v>
                </c:pt>
                <c:pt idx="23">
                  <c:v>1053.2226116757</c:v>
                </c:pt>
                <c:pt idx="24">
                  <c:v>1022.25427868095</c:v>
                </c:pt>
                <c:pt idx="25">
                  <c:v>997.863170645443</c:v>
                </c:pt>
                <c:pt idx="26">
                  <c:v>985.39147217843</c:v>
                </c:pt>
                <c:pt idx="27">
                  <c:v>975.167616571365</c:v>
                </c:pt>
                <c:pt idx="28">
                  <c:v>967.013146155425</c:v>
                </c:pt>
                <c:pt idx="29">
                  <c:v>963.797794936321</c:v>
                </c:pt>
                <c:pt idx="30">
                  <c:v>966.199114615719</c:v>
                </c:pt>
                <c:pt idx="31">
                  <c:v>958.33249120234</c:v>
                </c:pt>
                <c:pt idx="32">
                  <c:v>953.018765000124</c:v>
                </c:pt>
                <c:pt idx="33">
                  <c:v>937.972268020779</c:v>
                </c:pt>
                <c:pt idx="34">
                  <c:v>926.530072085891</c:v>
                </c:pt>
                <c:pt idx="35">
                  <c:v>915.785008268318</c:v>
                </c:pt>
                <c:pt idx="36">
                  <c:v>907.016634296228</c:v>
                </c:pt>
                <c:pt idx="37">
                  <c:v>901.168900909721</c:v>
                </c:pt>
                <c:pt idx="38">
                  <c:v>900.020831653477</c:v>
                </c:pt>
                <c:pt idx="39">
                  <c:v>900.463913139867</c:v>
                </c:pt>
                <c:pt idx="40">
                  <c:v>894.524659533309</c:v>
                </c:pt>
                <c:pt idx="41">
                  <c:v>885.793509608016</c:v>
                </c:pt>
                <c:pt idx="42">
                  <c:v>878.874102249351</c:v>
                </c:pt>
                <c:pt idx="43">
                  <c:v>871.886330503843</c:v>
                </c:pt>
                <c:pt idx="44">
                  <c:v>865.806006273185</c:v>
                </c:pt>
                <c:pt idx="45">
                  <c:v>861.317482107064</c:v>
                </c:pt>
                <c:pt idx="46">
                  <c:v>857.438895044774</c:v>
                </c:pt>
                <c:pt idx="47">
                  <c:v>854.897846395147</c:v>
                </c:pt>
                <c:pt idx="48">
                  <c:v>851.268638634255</c:v>
                </c:pt>
                <c:pt idx="49">
                  <c:v>846.344783676524</c:v>
                </c:pt>
                <c:pt idx="50">
                  <c:v>842.470413096705</c:v>
                </c:pt>
                <c:pt idx="51">
                  <c:v>838.277935455026</c:v>
                </c:pt>
                <c:pt idx="52">
                  <c:v>834.082475899264</c:v>
                </c:pt>
                <c:pt idx="53">
                  <c:v>830.734255726076</c:v>
                </c:pt>
                <c:pt idx="54">
                  <c:v>827.623812226236</c:v>
                </c:pt>
                <c:pt idx="55">
                  <c:v>825.679107886661</c:v>
                </c:pt>
                <c:pt idx="56">
                  <c:v>823.671955734059</c:v>
                </c:pt>
                <c:pt idx="57">
                  <c:v>820.306750533492</c:v>
                </c:pt>
                <c:pt idx="58">
                  <c:v>817.836181597791</c:v>
                </c:pt>
                <c:pt idx="59">
                  <c:v>815.081276254661</c:v>
                </c:pt>
                <c:pt idx="60">
                  <c:v>812.362538934089</c:v>
                </c:pt>
                <c:pt idx="61">
                  <c:v>809.944516298586</c:v>
                </c:pt>
                <c:pt idx="62">
                  <c:v>807.60910646641</c:v>
                </c:pt>
                <c:pt idx="63">
                  <c:v>805.954396577309</c:v>
                </c:pt>
                <c:pt idx="64">
                  <c:v>803.949427620282</c:v>
                </c:pt>
                <c:pt idx="65">
                  <c:v>801.684948919796</c:v>
                </c:pt>
                <c:pt idx="66">
                  <c:v>800.030610754222</c:v>
                </c:pt>
                <c:pt idx="67">
                  <c:v>798.231375106542</c:v>
                </c:pt>
                <c:pt idx="68">
                  <c:v>796.188819684404</c:v>
                </c:pt>
                <c:pt idx="69">
                  <c:v>794.385380223123</c:v>
                </c:pt>
                <c:pt idx="70">
                  <c:v>792.626241141012</c:v>
                </c:pt>
                <c:pt idx="71">
                  <c:v>791.369885804563</c:v>
                </c:pt>
                <c:pt idx="72">
                  <c:v>790.153367199441</c:v>
                </c:pt>
                <c:pt idx="73">
                  <c:v>788.384179965251</c:v>
                </c:pt>
                <c:pt idx="74">
                  <c:v>787.111361017184</c:v>
                </c:pt>
                <c:pt idx="75">
                  <c:v>785.710897050989</c:v>
                </c:pt>
                <c:pt idx="76">
                  <c:v>784.313158734095</c:v>
                </c:pt>
                <c:pt idx="77">
                  <c:v>782.97041465603</c:v>
                </c:pt>
                <c:pt idx="78">
                  <c:v>781.576798898654</c:v>
                </c:pt>
                <c:pt idx="79">
                  <c:v>780.575817493658</c:v>
                </c:pt>
                <c:pt idx="80">
                  <c:v>779.442059798919</c:v>
                </c:pt>
                <c:pt idx="81">
                  <c:v>778.149265962706</c:v>
                </c:pt>
                <c:pt idx="82">
                  <c:v>777.215810830123</c:v>
                </c:pt>
                <c:pt idx="83">
                  <c:v>776.247068485626</c:v>
                </c:pt>
                <c:pt idx="84">
                  <c:v>775.054603217113</c:v>
                </c:pt>
                <c:pt idx="85">
                  <c:v>773.988739800763</c:v>
                </c:pt>
                <c:pt idx="86">
                  <c:v>772.956955901388</c:v>
                </c:pt>
                <c:pt idx="87">
                  <c:v>772.176590230271</c:v>
                </c:pt>
                <c:pt idx="88">
                  <c:v>771.449886348077</c:v>
                </c:pt>
                <c:pt idx="89">
                  <c:v>770.377919958032</c:v>
                </c:pt>
                <c:pt idx="90">
                  <c:v>769.592337661864</c:v>
                </c:pt>
                <c:pt idx="91">
                  <c:v>768.734215345012</c:v>
                </c:pt>
                <c:pt idx="92">
                  <c:v>767.945432118987</c:v>
                </c:pt>
                <c:pt idx="93">
                  <c:v>767.159855520582</c:v>
                </c:pt>
                <c:pt idx="94">
                  <c:v>766.248376461874</c:v>
                </c:pt>
                <c:pt idx="95">
                  <c:v>765.637776511773</c:v>
                </c:pt>
                <c:pt idx="96">
                  <c:v>764.990419537863</c:v>
                </c:pt>
                <c:pt idx="97">
                  <c:v>764.177439527695</c:v>
                </c:pt>
                <c:pt idx="98">
                  <c:v>763.613403962545</c:v>
                </c:pt>
                <c:pt idx="99">
                  <c:v>763.079186764676</c:v>
                </c:pt>
                <c:pt idx="100">
                  <c:v>762.291147442368</c:v>
                </c:pt>
                <c:pt idx="101">
                  <c:v>761.605122017694</c:v>
                </c:pt>
                <c:pt idx="102">
                  <c:v>761.020895028761</c:v>
                </c:pt>
                <c:pt idx="103">
                  <c:v>760.561784509501</c:v>
                </c:pt>
                <c:pt idx="104">
                  <c:v>760.154557955661</c:v>
                </c:pt>
                <c:pt idx="105">
                  <c:v>759.479085260206</c:v>
                </c:pt>
                <c:pt idx="106">
                  <c:v>758.973414114138</c:v>
                </c:pt>
                <c:pt idx="107">
                  <c:v>758.392063293029</c:v>
                </c:pt>
                <c:pt idx="108">
                  <c:v>758.037440050567</c:v>
                </c:pt>
                <c:pt idx="109">
                  <c:v>757.690677274808</c:v>
                </c:pt>
                <c:pt idx="110">
                  <c:v>757.0614779424</c:v>
                </c:pt>
                <c:pt idx="111">
                  <c:v>756.733236638628</c:v>
                </c:pt>
                <c:pt idx="112">
                  <c:v>756.470009084496</c:v>
                </c:pt>
                <c:pt idx="113">
                  <c:v>756.420204938876</c:v>
                </c:pt>
                <c:pt idx="114">
                  <c:v>756.032559646667</c:v>
                </c:pt>
                <c:pt idx="115">
                  <c:v>756.004351472568</c:v>
                </c:pt>
                <c:pt idx="116">
                  <c:v>755.510997057153</c:v>
                </c:pt>
                <c:pt idx="117">
                  <c:v>755.042679816254</c:v>
                </c:pt>
                <c:pt idx="118">
                  <c:v>755.537854371764</c:v>
                </c:pt>
                <c:pt idx="119">
                  <c:v>755.550331986443</c:v>
                </c:pt>
                <c:pt idx="120">
                  <c:v>755.537551882134</c:v>
                </c:pt>
                <c:pt idx="121">
                  <c:v>755.619709841791</c:v>
                </c:pt>
                <c:pt idx="122">
                  <c:v>755.554738232044</c:v>
                </c:pt>
                <c:pt idx="123">
                  <c:v>755.258176357502</c:v>
                </c:pt>
                <c:pt idx="124">
                  <c:v>755.763367698782</c:v>
                </c:pt>
                <c:pt idx="125">
                  <c:v>755.661902956648</c:v>
                </c:pt>
                <c:pt idx="126">
                  <c:v>755.440393591526</c:v>
                </c:pt>
                <c:pt idx="127">
                  <c:v>755.382366380067</c:v>
                </c:pt>
                <c:pt idx="128">
                  <c:v>755.359096968317</c:v>
                </c:pt>
                <c:pt idx="129">
                  <c:v>755.261481143748</c:v>
                </c:pt>
                <c:pt idx="130">
                  <c:v>755.182903371829</c:v>
                </c:pt>
                <c:pt idx="131">
                  <c:v>755.286502220161</c:v>
                </c:pt>
                <c:pt idx="132">
                  <c:v>755.315117694945</c:v>
                </c:pt>
                <c:pt idx="133">
                  <c:v>755.276554399375</c:v>
                </c:pt>
                <c:pt idx="134">
                  <c:v>755.293490491589</c:v>
                </c:pt>
                <c:pt idx="135">
                  <c:v>755.330016010787</c:v>
                </c:pt>
                <c:pt idx="136">
                  <c:v>755.322159284372</c:v>
                </c:pt>
                <c:pt idx="137">
                  <c:v>755.378938181911</c:v>
                </c:pt>
                <c:pt idx="138">
                  <c:v>755.360338868305</c:v>
                </c:pt>
                <c:pt idx="139">
                  <c:v>755.361551270685</c:v>
                </c:pt>
                <c:pt idx="140">
                  <c:v>755.21859877062</c:v>
                </c:pt>
                <c:pt idx="141">
                  <c:v>755.331777573746</c:v>
                </c:pt>
                <c:pt idx="142">
                  <c:v>755.33664752098</c:v>
                </c:pt>
                <c:pt idx="143">
                  <c:v>755.270227113559</c:v>
                </c:pt>
                <c:pt idx="144">
                  <c:v>755.289151485659</c:v>
                </c:pt>
                <c:pt idx="145">
                  <c:v>755.289533556718</c:v>
                </c:pt>
                <c:pt idx="146">
                  <c:v>755.291321787705</c:v>
                </c:pt>
                <c:pt idx="147">
                  <c:v>755.29143372477</c:v>
                </c:pt>
                <c:pt idx="148">
                  <c:v>755.289312946723</c:v>
                </c:pt>
                <c:pt idx="149">
                  <c:v>755.289280748643</c:v>
                </c:pt>
                <c:pt idx="150">
                  <c:v>755.296258176507</c:v>
                </c:pt>
                <c:pt idx="151">
                  <c:v>755.309440268667</c:v>
                </c:pt>
                <c:pt idx="152">
                  <c:v>755.283951807118</c:v>
                </c:pt>
                <c:pt idx="153">
                  <c:v>755.26741722316</c:v>
                </c:pt>
                <c:pt idx="154">
                  <c:v>755.287173766112</c:v>
                </c:pt>
                <c:pt idx="155">
                  <c:v>755.286800529267</c:v>
                </c:pt>
                <c:pt idx="156">
                  <c:v>755.284849944437</c:v>
                </c:pt>
                <c:pt idx="157">
                  <c:v>755.284575896221</c:v>
                </c:pt>
                <c:pt idx="158">
                  <c:v>755.310079017299</c:v>
                </c:pt>
                <c:pt idx="159">
                  <c:v>755.301722518874</c:v>
                </c:pt>
                <c:pt idx="160">
                  <c:v>755.291094722447</c:v>
                </c:pt>
                <c:pt idx="161">
                  <c:v>755.282336441507</c:v>
                </c:pt>
                <c:pt idx="162">
                  <c:v>755.290396471965</c:v>
                </c:pt>
                <c:pt idx="163">
                  <c:v>755.288410413075</c:v>
                </c:pt>
                <c:pt idx="164">
                  <c:v>755.291896824985</c:v>
                </c:pt>
                <c:pt idx="165">
                  <c:v>755.292988467073</c:v>
                </c:pt>
                <c:pt idx="166">
                  <c:v>755.293723169511</c:v>
                </c:pt>
                <c:pt idx="167">
                  <c:v>755.300651482493</c:v>
                </c:pt>
                <c:pt idx="168">
                  <c:v>755.29625673451</c:v>
                </c:pt>
                <c:pt idx="169">
                  <c:v>755.295315024571</c:v>
                </c:pt>
                <c:pt idx="170">
                  <c:v>755.294283651798</c:v>
                </c:pt>
                <c:pt idx="171">
                  <c:v>755.29915373045</c:v>
                </c:pt>
                <c:pt idx="172">
                  <c:v>755.296287495207</c:v>
                </c:pt>
                <c:pt idx="173">
                  <c:v>755.298299989294</c:v>
                </c:pt>
                <c:pt idx="174">
                  <c:v>755.295959304209</c:v>
                </c:pt>
                <c:pt idx="175">
                  <c:v>755.292498283346</c:v>
                </c:pt>
                <c:pt idx="176">
                  <c:v>755.293654141765</c:v>
                </c:pt>
                <c:pt idx="177">
                  <c:v>755.293708942586</c:v>
                </c:pt>
                <c:pt idx="178">
                  <c:v>755.293591783509</c:v>
                </c:pt>
                <c:pt idx="179">
                  <c:v>755.292920682162</c:v>
                </c:pt>
                <c:pt idx="180">
                  <c:v>755.293813770966</c:v>
                </c:pt>
                <c:pt idx="181">
                  <c:v>755.293451313867</c:v>
                </c:pt>
                <c:pt idx="182">
                  <c:v>755.294053747034</c:v>
                </c:pt>
                <c:pt idx="183">
                  <c:v>755.294466536339</c:v>
                </c:pt>
                <c:pt idx="184">
                  <c:v>755.295543499666</c:v>
                </c:pt>
                <c:pt idx="185">
                  <c:v>755.295229390177</c:v>
                </c:pt>
                <c:pt idx="186">
                  <c:v>755.294862113129</c:v>
                </c:pt>
                <c:pt idx="187">
                  <c:v>755.295701225957</c:v>
                </c:pt>
                <c:pt idx="188">
                  <c:v>755.295349992176</c:v>
                </c:pt>
                <c:pt idx="189">
                  <c:v>755.296092817707</c:v>
                </c:pt>
                <c:pt idx="190">
                  <c:v>755.295249639632</c:v>
                </c:pt>
                <c:pt idx="191">
                  <c:v>755.296865059868</c:v>
                </c:pt>
                <c:pt idx="192">
                  <c:v>755.295779905058</c:v>
                </c:pt>
                <c:pt idx="193">
                  <c:v>755.295212862831</c:v>
                </c:pt>
                <c:pt idx="194">
                  <c:v>755.295188950074</c:v>
                </c:pt>
                <c:pt idx="195">
                  <c:v>755.294452379816</c:v>
                </c:pt>
                <c:pt idx="196">
                  <c:v>755.295196462071</c:v>
                </c:pt>
                <c:pt idx="197">
                  <c:v>755.294641922326</c:v>
                </c:pt>
                <c:pt idx="198">
                  <c:v>755.294866115658</c:v>
                </c:pt>
                <c:pt idx="199">
                  <c:v>755.294086517395</c:v>
                </c:pt>
                <c:pt idx="200">
                  <c:v>755.294971835187</c:v>
                </c:pt>
                <c:pt idx="201">
                  <c:v>755.294884314603</c:v>
                </c:pt>
                <c:pt idx="202">
                  <c:v>755.294844019914</c:v>
                </c:pt>
                <c:pt idx="203">
                  <c:v>755.295182924154</c:v>
                </c:pt>
                <c:pt idx="204">
                  <c:v>755.295114950384</c:v>
                </c:pt>
                <c:pt idx="205">
                  <c:v>755.295276209879</c:v>
                </c:pt>
                <c:pt idx="206">
                  <c:v>755.295251800154</c:v>
                </c:pt>
                <c:pt idx="207">
                  <c:v>755.295400605705</c:v>
                </c:pt>
                <c:pt idx="208">
                  <c:v>755.29535920029</c:v>
                </c:pt>
                <c:pt idx="209">
                  <c:v>755.295071889991</c:v>
                </c:pt>
                <c:pt idx="210">
                  <c:v>755.295285932211</c:v>
                </c:pt>
                <c:pt idx="211">
                  <c:v>755.295030768079</c:v>
                </c:pt>
                <c:pt idx="212">
                  <c:v>755.294993738928</c:v>
                </c:pt>
                <c:pt idx="213">
                  <c:v>755.294898123671</c:v>
                </c:pt>
                <c:pt idx="214">
                  <c:v>755.295084928708</c:v>
                </c:pt>
                <c:pt idx="215">
                  <c:v>755.295108510008</c:v>
                </c:pt>
                <c:pt idx="216">
                  <c:v>755.295140761115</c:v>
                </c:pt>
                <c:pt idx="217">
                  <c:v>755.29517882084</c:v>
                </c:pt>
                <c:pt idx="218">
                  <c:v>755.295188458359</c:v>
                </c:pt>
                <c:pt idx="219">
                  <c:v>755.295236790011</c:v>
                </c:pt>
                <c:pt idx="220">
                  <c:v>755.295205339455</c:v>
                </c:pt>
                <c:pt idx="221">
                  <c:v>755.295213916312</c:v>
                </c:pt>
                <c:pt idx="222">
                  <c:v>755.295242774868</c:v>
                </c:pt>
                <c:pt idx="223">
                  <c:v>755.295145532585</c:v>
                </c:pt>
                <c:pt idx="224">
                  <c:v>755.2951298918</c:v>
                </c:pt>
                <c:pt idx="225">
                  <c:v>755.295116633842</c:v>
                </c:pt>
                <c:pt idx="226">
                  <c:v>755.295192424083</c:v>
                </c:pt>
                <c:pt idx="227">
                  <c:v>755.295151964629</c:v>
                </c:pt>
                <c:pt idx="228">
                  <c:v>755.295109265294</c:v>
                </c:pt>
                <c:pt idx="229">
                  <c:v>755.295147205794</c:v>
                </c:pt>
                <c:pt idx="230">
                  <c:v>755.295120043595</c:v>
                </c:pt>
                <c:pt idx="231">
                  <c:v>755.295135566084</c:v>
                </c:pt>
                <c:pt idx="232">
                  <c:v>755.295147014904</c:v>
                </c:pt>
                <c:pt idx="233">
                  <c:v>755.295191399864</c:v>
                </c:pt>
                <c:pt idx="234">
                  <c:v>755.29513356149</c:v>
                </c:pt>
                <c:pt idx="235">
                  <c:v>755.295134803772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cat>
          <c:val>
            <c:numRef>
              <c:f>Trans!$E$2:$E$237</c:f>
              <c:numCache>
                <c:formatCode>General</c:formatCode>
                <c:ptCount val="236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619.925667002758</c:v>
                </c:pt>
                <c:pt idx="10">
                  <c:v>604.295541626955</c:v>
                </c:pt>
                <c:pt idx="11">
                  <c:v>602.261617119281</c:v>
                </c:pt>
                <c:pt idx="12">
                  <c:v>573.18199376798</c:v>
                </c:pt>
                <c:pt idx="13">
                  <c:v>569.641421661901</c:v>
                </c:pt>
                <c:pt idx="14">
                  <c:v>539.948943127405</c:v>
                </c:pt>
                <c:pt idx="15">
                  <c:v>507.485413634932</c:v>
                </c:pt>
                <c:pt idx="16">
                  <c:v>446.506192830351</c:v>
                </c:pt>
                <c:pt idx="17">
                  <c:v>400.402425851267</c:v>
                </c:pt>
                <c:pt idx="18">
                  <c:v>386.952425250674</c:v>
                </c:pt>
                <c:pt idx="19">
                  <c:v>374.432606312961</c:v>
                </c:pt>
                <c:pt idx="20">
                  <c:v>372.78950652451</c:v>
                </c:pt>
                <c:pt idx="21">
                  <c:v>364.94645642104</c:v>
                </c:pt>
                <c:pt idx="22">
                  <c:v>364.135443355164</c:v>
                </c:pt>
                <c:pt idx="23">
                  <c:v>348.811543468118</c:v>
                </c:pt>
                <c:pt idx="24">
                  <c:v>317.843210473364</c:v>
                </c:pt>
                <c:pt idx="25">
                  <c:v>293.452102437862</c:v>
                </c:pt>
                <c:pt idx="26">
                  <c:v>280.980403970849</c:v>
                </c:pt>
                <c:pt idx="27">
                  <c:v>270.756548363784</c:v>
                </c:pt>
                <c:pt idx="28">
                  <c:v>262.602077947844</c:v>
                </c:pt>
                <c:pt idx="29">
                  <c:v>259.38672672874</c:v>
                </c:pt>
                <c:pt idx="30">
                  <c:v>261.788046408138</c:v>
                </c:pt>
                <c:pt idx="31">
                  <c:v>253.92142299476</c:v>
                </c:pt>
                <c:pt idx="32">
                  <c:v>248.607696792543</c:v>
                </c:pt>
                <c:pt idx="33">
                  <c:v>233.561199813199</c:v>
                </c:pt>
                <c:pt idx="34">
                  <c:v>222.119003878311</c:v>
                </c:pt>
                <c:pt idx="35">
                  <c:v>211.373940060737</c:v>
                </c:pt>
                <c:pt idx="36">
                  <c:v>202.605566088647</c:v>
                </c:pt>
                <c:pt idx="37">
                  <c:v>196.75783270214</c:v>
                </c:pt>
                <c:pt idx="38">
                  <c:v>195.609763445897</c:v>
                </c:pt>
                <c:pt idx="39">
                  <c:v>196.052844932286</c:v>
                </c:pt>
                <c:pt idx="40">
                  <c:v>190.113591325729</c:v>
                </c:pt>
                <c:pt idx="41">
                  <c:v>181.382441400435</c:v>
                </c:pt>
                <c:pt idx="42">
                  <c:v>174.46303404177</c:v>
                </c:pt>
                <c:pt idx="43">
                  <c:v>167.475262296262</c:v>
                </c:pt>
                <c:pt idx="44">
                  <c:v>161.394938065604</c:v>
                </c:pt>
                <c:pt idx="45">
                  <c:v>156.906413899483</c:v>
                </c:pt>
                <c:pt idx="46">
                  <c:v>153.027826837193</c:v>
                </c:pt>
                <c:pt idx="47">
                  <c:v>150.486778187566</c:v>
                </c:pt>
                <c:pt idx="48">
                  <c:v>146.857570426674</c:v>
                </c:pt>
                <c:pt idx="49">
                  <c:v>141.933715468944</c:v>
                </c:pt>
                <c:pt idx="50">
                  <c:v>138.059344889124</c:v>
                </c:pt>
                <c:pt idx="51">
                  <c:v>133.866867247445</c:v>
                </c:pt>
                <c:pt idx="52">
                  <c:v>129.671407691684</c:v>
                </c:pt>
                <c:pt idx="53">
                  <c:v>126.323187518495</c:v>
                </c:pt>
                <c:pt idx="54">
                  <c:v>123.212744018656</c:v>
                </c:pt>
                <c:pt idx="55">
                  <c:v>121.26803967908</c:v>
                </c:pt>
                <c:pt idx="56">
                  <c:v>119.260887526478</c:v>
                </c:pt>
                <c:pt idx="57">
                  <c:v>115.895682325911</c:v>
                </c:pt>
                <c:pt idx="58">
                  <c:v>113.42511339021</c:v>
                </c:pt>
                <c:pt idx="59">
                  <c:v>110.670208047081</c:v>
                </c:pt>
                <c:pt idx="60">
                  <c:v>107.951470726508</c:v>
                </c:pt>
                <c:pt idx="61">
                  <c:v>105.533448091006</c:v>
                </c:pt>
                <c:pt idx="62">
                  <c:v>103.198038258829</c:v>
                </c:pt>
                <c:pt idx="63">
                  <c:v>101.543328369728</c:v>
                </c:pt>
                <c:pt idx="64">
                  <c:v>99.5383594127008</c:v>
                </c:pt>
                <c:pt idx="65">
                  <c:v>97.2738807122161</c:v>
                </c:pt>
                <c:pt idx="66">
                  <c:v>95.6195425466411</c:v>
                </c:pt>
                <c:pt idx="67">
                  <c:v>93.8203068989612</c:v>
                </c:pt>
                <c:pt idx="68">
                  <c:v>91.7777514768228</c:v>
                </c:pt>
                <c:pt idx="69">
                  <c:v>89.9743120155422</c:v>
                </c:pt>
                <c:pt idx="70">
                  <c:v>88.2151729334308</c:v>
                </c:pt>
                <c:pt idx="71">
                  <c:v>86.9588175969819</c:v>
                </c:pt>
                <c:pt idx="72">
                  <c:v>85.7422989918603</c:v>
                </c:pt>
                <c:pt idx="73">
                  <c:v>83.9731117576708</c:v>
                </c:pt>
                <c:pt idx="74">
                  <c:v>82.7002928096036</c:v>
                </c:pt>
                <c:pt idx="75">
                  <c:v>81.299828843408</c:v>
                </c:pt>
                <c:pt idx="76">
                  <c:v>79.9020905265143</c:v>
                </c:pt>
                <c:pt idx="77">
                  <c:v>78.5593464484501</c:v>
                </c:pt>
                <c:pt idx="78">
                  <c:v>77.1657306910738</c:v>
                </c:pt>
                <c:pt idx="79">
                  <c:v>76.1647492860773</c:v>
                </c:pt>
                <c:pt idx="80">
                  <c:v>75.0309915913384</c:v>
                </c:pt>
                <c:pt idx="81">
                  <c:v>73.7381977551252</c:v>
                </c:pt>
                <c:pt idx="82">
                  <c:v>72.8047426225427</c:v>
                </c:pt>
                <c:pt idx="83">
                  <c:v>71.8360002780449</c:v>
                </c:pt>
                <c:pt idx="84">
                  <c:v>70.6435350095324</c:v>
                </c:pt>
                <c:pt idx="85">
                  <c:v>69.5776715931823</c:v>
                </c:pt>
                <c:pt idx="86">
                  <c:v>68.5458876938069</c:v>
                </c:pt>
                <c:pt idx="87">
                  <c:v>67.7655220226899</c:v>
                </c:pt>
                <c:pt idx="88">
                  <c:v>67.0388181404964</c:v>
                </c:pt>
                <c:pt idx="89">
                  <c:v>65.9668517504512</c:v>
                </c:pt>
                <c:pt idx="90">
                  <c:v>65.181269454283</c:v>
                </c:pt>
                <c:pt idx="91">
                  <c:v>64.3231471374311</c:v>
                </c:pt>
                <c:pt idx="92">
                  <c:v>63.5343639114067</c:v>
                </c:pt>
                <c:pt idx="93">
                  <c:v>62.7487873130014</c:v>
                </c:pt>
                <c:pt idx="94">
                  <c:v>61.8373082542937</c:v>
                </c:pt>
                <c:pt idx="95">
                  <c:v>61.2267083041929</c:v>
                </c:pt>
                <c:pt idx="96">
                  <c:v>60.5793513302828</c:v>
                </c:pt>
                <c:pt idx="97">
                  <c:v>59.7663713201143</c:v>
                </c:pt>
                <c:pt idx="98">
                  <c:v>59.202335754964</c:v>
                </c:pt>
                <c:pt idx="99">
                  <c:v>58.6681185570954</c:v>
                </c:pt>
                <c:pt idx="100">
                  <c:v>57.8800792347875</c:v>
                </c:pt>
                <c:pt idx="101">
                  <c:v>57.1940538101132</c:v>
                </c:pt>
                <c:pt idx="102">
                  <c:v>56.6098268211802</c:v>
                </c:pt>
                <c:pt idx="103">
                  <c:v>56.1507163019202</c:v>
                </c:pt>
                <c:pt idx="104">
                  <c:v>55.7434897480802</c:v>
                </c:pt>
                <c:pt idx="105">
                  <c:v>55.0680170526256</c:v>
                </c:pt>
                <c:pt idx="106">
                  <c:v>54.5623459065578</c:v>
                </c:pt>
                <c:pt idx="107">
                  <c:v>53.9809950854474</c:v>
                </c:pt>
                <c:pt idx="108">
                  <c:v>53.6263718429862</c:v>
                </c:pt>
                <c:pt idx="109">
                  <c:v>53.2796090672276</c:v>
                </c:pt>
                <c:pt idx="110">
                  <c:v>52.650409734819</c:v>
                </c:pt>
                <c:pt idx="111">
                  <c:v>52.3221684310475</c:v>
                </c:pt>
                <c:pt idx="112">
                  <c:v>52.0589408769155</c:v>
                </c:pt>
                <c:pt idx="113">
                  <c:v>52.0091367312953</c:v>
                </c:pt>
                <c:pt idx="114">
                  <c:v>51.621491439086</c:v>
                </c:pt>
                <c:pt idx="115">
                  <c:v>51.5932832649871</c:v>
                </c:pt>
                <c:pt idx="116">
                  <c:v>51.0999288495722</c:v>
                </c:pt>
                <c:pt idx="117">
                  <c:v>50.6316116086732</c:v>
                </c:pt>
                <c:pt idx="118">
                  <c:v>51.1267861641828</c:v>
                </c:pt>
                <c:pt idx="119">
                  <c:v>51.1392637788623</c:v>
                </c:pt>
                <c:pt idx="120">
                  <c:v>51.1264836745534</c:v>
                </c:pt>
                <c:pt idx="121">
                  <c:v>51.2086416342104</c:v>
                </c:pt>
                <c:pt idx="122">
                  <c:v>51.1436700244636</c:v>
                </c:pt>
                <c:pt idx="123">
                  <c:v>50.8471081499213</c:v>
                </c:pt>
                <c:pt idx="124">
                  <c:v>51.3522994912021</c:v>
                </c:pt>
                <c:pt idx="125">
                  <c:v>51.2508347490673</c:v>
                </c:pt>
                <c:pt idx="126">
                  <c:v>51.0293253839454</c:v>
                </c:pt>
                <c:pt idx="127">
                  <c:v>50.9712981724864</c:v>
                </c:pt>
                <c:pt idx="128">
                  <c:v>50.948028760736</c:v>
                </c:pt>
                <c:pt idx="129">
                  <c:v>50.8504129361674</c:v>
                </c:pt>
                <c:pt idx="130">
                  <c:v>50.7718351642483</c:v>
                </c:pt>
                <c:pt idx="131">
                  <c:v>50.8754340125801</c:v>
                </c:pt>
                <c:pt idx="132">
                  <c:v>50.9040494873642</c:v>
                </c:pt>
                <c:pt idx="133">
                  <c:v>50.8654861917947</c:v>
                </c:pt>
                <c:pt idx="134">
                  <c:v>50.8824222840082</c:v>
                </c:pt>
                <c:pt idx="135">
                  <c:v>50.9189478032068</c:v>
                </c:pt>
                <c:pt idx="136">
                  <c:v>50.9110910767916</c:v>
                </c:pt>
                <c:pt idx="137">
                  <c:v>50.9678699743302</c:v>
                </c:pt>
                <c:pt idx="138">
                  <c:v>50.9492706607248</c:v>
                </c:pt>
                <c:pt idx="139">
                  <c:v>50.9504830631038</c:v>
                </c:pt>
                <c:pt idx="140">
                  <c:v>50.807530563039</c:v>
                </c:pt>
                <c:pt idx="141">
                  <c:v>50.9207093661655</c:v>
                </c:pt>
                <c:pt idx="142">
                  <c:v>50.9255793133995</c:v>
                </c:pt>
                <c:pt idx="143">
                  <c:v>50.8591589059787</c:v>
                </c:pt>
                <c:pt idx="144">
                  <c:v>50.8780832780782</c:v>
                </c:pt>
                <c:pt idx="145">
                  <c:v>50.8784653491382</c:v>
                </c:pt>
                <c:pt idx="146">
                  <c:v>50.8802535801241</c:v>
                </c:pt>
                <c:pt idx="147">
                  <c:v>50.8803655171893</c:v>
                </c:pt>
                <c:pt idx="148">
                  <c:v>50.8782447391423</c:v>
                </c:pt>
                <c:pt idx="149">
                  <c:v>50.878212541063</c:v>
                </c:pt>
                <c:pt idx="150">
                  <c:v>50.8851899689264</c:v>
                </c:pt>
                <c:pt idx="151">
                  <c:v>50.8983720610866</c:v>
                </c:pt>
                <c:pt idx="152">
                  <c:v>50.8728835995371</c:v>
                </c:pt>
                <c:pt idx="153">
                  <c:v>50.856349015579</c:v>
                </c:pt>
                <c:pt idx="154">
                  <c:v>50.8761055585311</c:v>
                </c:pt>
                <c:pt idx="155">
                  <c:v>50.8757323216867</c:v>
                </c:pt>
                <c:pt idx="156">
                  <c:v>50.8737817368561</c:v>
                </c:pt>
                <c:pt idx="157">
                  <c:v>50.8735076886402</c:v>
                </c:pt>
                <c:pt idx="158">
                  <c:v>50.899010809719</c:v>
                </c:pt>
                <c:pt idx="159">
                  <c:v>50.8906543112927</c:v>
                </c:pt>
                <c:pt idx="160">
                  <c:v>50.8800265148669</c:v>
                </c:pt>
                <c:pt idx="161">
                  <c:v>50.8712682339272</c:v>
                </c:pt>
                <c:pt idx="162">
                  <c:v>50.8793282643846</c:v>
                </c:pt>
                <c:pt idx="163">
                  <c:v>50.8773422054943</c:v>
                </c:pt>
                <c:pt idx="164">
                  <c:v>50.8808286174043</c:v>
                </c:pt>
                <c:pt idx="165">
                  <c:v>50.8819202594917</c:v>
                </c:pt>
                <c:pt idx="166">
                  <c:v>50.8826549619305</c:v>
                </c:pt>
                <c:pt idx="167">
                  <c:v>50.8895832749126</c:v>
                </c:pt>
                <c:pt idx="168">
                  <c:v>50.8851885269296</c:v>
                </c:pt>
                <c:pt idx="169">
                  <c:v>50.8842468169902</c:v>
                </c:pt>
                <c:pt idx="170">
                  <c:v>50.8832154442171</c:v>
                </c:pt>
                <c:pt idx="171">
                  <c:v>50.8880855228698</c:v>
                </c:pt>
                <c:pt idx="172">
                  <c:v>50.8852192876268</c:v>
                </c:pt>
                <c:pt idx="173">
                  <c:v>50.8872317817133</c:v>
                </c:pt>
                <c:pt idx="174">
                  <c:v>50.8848910966281</c:v>
                </c:pt>
                <c:pt idx="175">
                  <c:v>50.881430075765</c:v>
                </c:pt>
                <c:pt idx="176">
                  <c:v>50.8825859341842</c:v>
                </c:pt>
                <c:pt idx="177">
                  <c:v>50.882640735006</c:v>
                </c:pt>
                <c:pt idx="178">
                  <c:v>50.8825235759279</c:v>
                </c:pt>
                <c:pt idx="179">
                  <c:v>50.8818524745808</c:v>
                </c:pt>
                <c:pt idx="180">
                  <c:v>50.8827455633849</c:v>
                </c:pt>
                <c:pt idx="181">
                  <c:v>50.8823831062864</c:v>
                </c:pt>
                <c:pt idx="182">
                  <c:v>50.8829855394537</c:v>
                </c:pt>
                <c:pt idx="183">
                  <c:v>50.8833983287588</c:v>
                </c:pt>
                <c:pt idx="184">
                  <c:v>50.8844752920857</c:v>
                </c:pt>
                <c:pt idx="185">
                  <c:v>50.8841611825966</c:v>
                </c:pt>
                <c:pt idx="186">
                  <c:v>50.8837939055482</c:v>
                </c:pt>
                <c:pt idx="187">
                  <c:v>50.8846330183764</c:v>
                </c:pt>
                <c:pt idx="188">
                  <c:v>50.8842817845956</c:v>
                </c:pt>
                <c:pt idx="189">
                  <c:v>50.8850246101268</c:v>
                </c:pt>
                <c:pt idx="190">
                  <c:v>50.8841814320512</c:v>
                </c:pt>
                <c:pt idx="191">
                  <c:v>50.8857968522876</c:v>
                </c:pt>
                <c:pt idx="192">
                  <c:v>50.8847116974775</c:v>
                </c:pt>
                <c:pt idx="193">
                  <c:v>50.8841446552503</c:v>
                </c:pt>
                <c:pt idx="194">
                  <c:v>50.8841207424927</c:v>
                </c:pt>
                <c:pt idx="195">
                  <c:v>50.8833841722353</c:v>
                </c:pt>
                <c:pt idx="196">
                  <c:v>50.8841282544903</c:v>
                </c:pt>
                <c:pt idx="197">
                  <c:v>50.8835737147452</c:v>
                </c:pt>
                <c:pt idx="198">
                  <c:v>50.8837979080771</c:v>
                </c:pt>
                <c:pt idx="199">
                  <c:v>50.8830183098142</c:v>
                </c:pt>
                <c:pt idx="200">
                  <c:v>50.8839036276062</c:v>
                </c:pt>
                <c:pt idx="201">
                  <c:v>50.8838161070222</c:v>
                </c:pt>
                <c:pt idx="202">
                  <c:v>50.8837758123332</c:v>
                </c:pt>
                <c:pt idx="203">
                  <c:v>50.8841147165734</c:v>
                </c:pt>
                <c:pt idx="204">
                  <c:v>50.8840467428035</c:v>
                </c:pt>
                <c:pt idx="205">
                  <c:v>50.8842080022981</c:v>
                </c:pt>
                <c:pt idx="206">
                  <c:v>50.8841835925728</c:v>
                </c:pt>
                <c:pt idx="207">
                  <c:v>50.8843323981244</c:v>
                </c:pt>
                <c:pt idx="208">
                  <c:v>50.8842909927096</c:v>
                </c:pt>
                <c:pt idx="209">
                  <c:v>50.8840036824097</c:v>
                </c:pt>
                <c:pt idx="210">
                  <c:v>50.88421772463</c:v>
                </c:pt>
                <c:pt idx="211">
                  <c:v>50.8839625604985</c:v>
                </c:pt>
                <c:pt idx="212">
                  <c:v>50.8839255313467</c:v>
                </c:pt>
                <c:pt idx="213">
                  <c:v>50.8838299160899</c:v>
                </c:pt>
                <c:pt idx="214">
                  <c:v>50.8840167211275</c:v>
                </c:pt>
                <c:pt idx="215">
                  <c:v>50.8840403024277</c:v>
                </c:pt>
                <c:pt idx="216">
                  <c:v>50.8840725535341</c:v>
                </c:pt>
                <c:pt idx="217">
                  <c:v>50.8841106132589</c:v>
                </c:pt>
                <c:pt idx="218">
                  <c:v>50.8841202507785</c:v>
                </c:pt>
                <c:pt idx="219">
                  <c:v>50.8841685824299</c:v>
                </c:pt>
                <c:pt idx="220">
                  <c:v>50.8841371318745</c:v>
                </c:pt>
                <c:pt idx="221">
                  <c:v>50.8841457087313</c:v>
                </c:pt>
                <c:pt idx="222">
                  <c:v>50.8841745672875</c:v>
                </c:pt>
                <c:pt idx="223">
                  <c:v>50.8840773250041</c:v>
                </c:pt>
                <c:pt idx="224">
                  <c:v>50.8840616842194</c:v>
                </c:pt>
                <c:pt idx="225">
                  <c:v>50.8840484262615</c:v>
                </c:pt>
                <c:pt idx="226">
                  <c:v>50.8841242165024</c:v>
                </c:pt>
                <c:pt idx="227">
                  <c:v>50.8840837570486</c:v>
                </c:pt>
                <c:pt idx="228">
                  <c:v>50.8840410577136</c:v>
                </c:pt>
                <c:pt idx="229">
                  <c:v>50.8840789982142</c:v>
                </c:pt>
                <c:pt idx="230">
                  <c:v>50.8840518360146</c:v>
                </c:pt>
                <c:pt idx="231">
                  <c:v>50.8840673585033</c:v>
                </c:pt>
                <c:pt idx="232">
                  <c:v>50.8840788073234</c:v>
                </c:pt>
                <c:pt idx="233">
                  <c:v>50.8841231922831</c:v>
                </c:pt>
                <c:pt idx="234">
                  <c:v>50.8840653539093</c:v>
                </c:pt>
                <c:pt idx="235">
                  <c:v>50.8840665961921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25.062742616422</c:v>
                </c:pt>
                <c:pt idx="2">
                  <c:v>28.0348768260749</c:v>
                </c:pt>
                <c:pt idx="3">
                  <c:v>23.2573978725157</c:v>
                </c:pt>
                <c:pt idx="4">
                  <c:v>16.6298828030016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25.766391079432</c:v>
                </c:pt>
                <c:pt idx="2">
                  <c:v>9.42338391060948</c:v>
                </c:pt>
                <c:pt idx="3">
                  <c:v>3.67417640003125</c:v>
                </c:pt>
                <c:pt idx="4">
                  <c:v>1.77110081679953</c:v>
                </c:pt>
                <c:pt idx="5">
                  <c:v>1.44147546286227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0.703648463010032</c:v>
                </c:pt>
                <c:pt idx="2">
                  <c:v>6.45124970095651</c:v>
                </c:pt>
                <c:pt idx="3">
                  <c:v>8.45165535359049</c:v>
                </c:pt>
                <c:pt idx="4">
                  <c:v>8.3986158863136</c:v>
                </c:pt>
                <c:pt idx="5">
                  <c:v>18.0713582658639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35.7511298988258</c:v>
                </c:pt>
                <c:pt idx="2">
                  <c:v>37.5266460040461</c:v>
                </c:pt>
                <c:pt idx="3">
                  <c:v>29.9998393095783</c:v>
                </c:pt>
                <c:pt idx="4">
                  <c:v>20.9974181113411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37.9426039569104</c:v>
                </c:pt>
                <c:pt idx="2">
                  <c:v>9.42338391060949</c:v>
                </c:pt>
                <c:pt idx="3">
                  <c:v>3.67417640003125</c:v>
                </c:pt>
                <c:pt idx="4">
                  <c:v>1.77110081679953</c:v>
                </c:pt>
                <c:pt idx="5">
                  <c:v>1.44147546286227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2.19147405808457</c:v>
                </c:pt>
                <c:pt idx="2">
                  <c:v>7.64786780538925</c:v>
                </c:pt>
                <c:pt idx="3">
                  <c:v>11.200983094499</c:v>
                </c:pt>
                <c:pt idx="4">
                  <c:v>10.7735220150368</c:v>
                </c:pt>
                <c:pt idx="5">
                  <c:v>22.4388935742034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26.5554970016762</c:v>
                </c:pt>
                <c:pt idx="2">
                  <c:v>18.801301233626</c:v>
                </c:pt>
                <c:pt idx="3">
                  <c:v>13.7433676453405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27.2036905693277</c:v>
                </c:pt>
                <c:pt idx="2">
                  <c:v>3.67417640003125</c:v>
                </c:pt>
                <c:pt idx="3">
                  <c:v>1.77110081679953</c:v>
                </c:pt>
                <c:pt idx="4">
                  <c:v>1.44147546286227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0.648193567651485</c:v>
                </c:pt>
                <c:pt idx="2">
                  <c:v>11.4283721680815</c:v>
                </c:pt>
                <c:pt idx="3">
                  <c:v>6.82903440508499</c:v>
                </c:pt>
                <c:pt idx="4">
                  <c:v>15.1848431082028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8562130.39990869</v>
      </c>
      <c r="C2">
        <v>0</v>
      </c>
      <c r="D2">
        <v>2147646.38605655</v>
      </c>
      <c r="E2">
        <v>4369500.38775008</v>
      </c>
      <c r="F2">
        <v>706687.00921015</v>
      </c>
      <c r="G2">
        <v>1338296.61689191</v>
      </c>
    </row>
    <row r="3" spans="1:7">
      <c r="A3">
        <v>1</v>
      </c>
      <c r="B3">
        <v>25860416.0291299</v>
      </c>
      <c r="C3">
        <v>513200.457973744</v>
      </c>
      <c r="D3">
        <v>10481207.3161586</v>
      </c>
      <c r="E3">
        <v>4369500.38775008</v>
      </c>
      <c r="F3">
        <v>7066870.0921015</v>
      </c>
      <c r="G3">
        <v>3429637.77514601</v>
      </c>
    </row>
    <row r="4" spans="1:7">
      <c r="A4">
        <v>2</v>
      </c>
      <c r="B4">
        <v>24526614.595832</v>
      </c>
      <c r="C4">
        <v>504610.60418413</v>
      </c>
      <c r="D4">
        <v>9749890.16755769</v>
      </c>
      <c r="E4">
        <v>4369500.38775008</v>
      </c>
      <c r="F4">
        <v>6638994.0264853</v>
      </c>
      <c r="G4">
        <v>3263619.40985479</v>
      </c>
    </row>
    <row r="5" spans="1:7">
      <c r="A5">
        <v>3</v>
      </c>
      <c r="B5">
        <v>22728081.5755091</v>
      </c>
      <c r="C5">
        <v>483544.881503253</v>
      </c>
      <c r="D5">
        <v>8802973.46808449</v>
      </c>
      <c r="E5">
        <v>4369500.38775008</v>
      </c>
      <c r="F5">
        <v>5996733.23925222</v>
      </c>
      <c r="G5">
        <v>3075329.59891909</v>
      </c>
    </row>
    <row r="6" spans="1:7">
      <c r="A6">
        <v>4</v>
      </c>
      <c r="B6">
        <v>22013190.4558387</v>
      </c>
      <c r="C6">
        <v>479205.553904767</v>
      </c>
      <c r="D6">
        <v>8489878.71533115</v>
      </c>
      <c r="E6">
        <v>4369500.38775008</v>
      </c>
      <c r="F6">
        <v>5701197.44103324</v>
      </c>
      <c r="G6">
        <v>2973408.35781951</v>
      </c>
    </row>
    <row r="7" spans="1:7">
      <c r="A7">
        <v>5</v>
      </c>
      <c r="B7">
        <v>20534032.7769993</v>
      </c>
      <c r="C7">
        <v>463199.033247989</v>
      </c>
      <c r="D7">
        <v>7761114.89858053</v>
      </c>
      <c r="E7">
        <v>4369500.38775008</v>
      </c>
      <c r="F7">
        <v>5138878.50677947</v>
      </c>
      <c r="G7">
        <v>2801339.95064122</v>
      </c>
    </row>
    <row r="8" spans="1:7">
      <c r="A8">
        <v>6</v>
      </c>
      <c r="B8">
        <v>19928374.2129098</v>
      </c>
      <c r="C8">
        <v>459377.485750923</v>
      </c>
      <c r="D8">
        <v>7535121.3341948</v>
      </c>
      <c r="E8">
        <v>4369500.38775008</v>
      </c>
      <c r="F8">
        <v>4864075.02688685</v>
      </c>
      <c r="G8">
        <v>2700299.97832715</v>
      </c>
    </row>
    <row r="9" spans="1:7">
      <c r="A9">
        <v>7</v>
      </c>
      <c r="B9">
        <v>18535737.8596225</v>
      </c>
      <c r="C9">
        <v>443419.522529063</v>
      </c>
      <c r="D9">
        <v>6877838.80045209</v>
      </c>
      <c r="E9">
        <v>4369500.38775008</v>
      </c>
      <c r="F9">
        <v>4323970.30800833</v>
      </c>
      <c r="G9">
        <v>2521008.84088296</v>
      </c>
    </row>
    <row r="10" spans="1:7">
      <c r="A10">
        <v>8</v>
      </c>
      <c r="B10">
        <v>16561226.6945192</v>
      </c>
      <c r="C10">
        <v>431307.966109134</v>
      </c>
      <c r="D10">
        <v>5959201.71849324</v>
      </c>
      <c r="E10">
        <v>4369500.38775008</v>
      </c>
      <c r="F10">
        <v>3533435.04605075</v>
      </c>
      <c r="G10">
        <v>2267781.57611596</v>
      </c>
    </row>
    <row r="11" spans="1:7">
      <c r="A11">
        <v>9</v>
      </c>
      <c r="B11">
        <v>15012540.8478093</v>
      </c>
      <c r="C11">
        <v>423150.019811034</v>
      </c>
      <c r="D11">
        <v>5187860.710256</v>
      </c>
      <c r="E11">
        <v>4369500.38775008</v>
      </c>
      <c r="F11">
        <v>2952821.05571201</v>
      </c>
      <c r="G11">
        <v>2079208.67428023</v>
      </c>
    </row>
    <row r="12" spans="1:7">
      <c r="A12">
        <v>10</v>
      </c>
      <c r="B12">
        <v>14757871.2302862</v>
      </c>
      <c r="C12">
        <v>422060.263852395</v>
      </c>
      <c r="D12">
        <v>5050022.1089696</v>
      </c>
      <c r="E12">
        <v>4369500.38775008</v>
      </c>
      <c r="F12">
        <v>2861619.09227389</v>
      </c>
      <c r="G12">
        <v>2054669.37744022</v>
      </c>
    </row>
    <row r="13" spans="1:7">
      <c r="A13">
        <v>11</v>
      </c>
      <c r="B13">
        <v>14756817.0644904</v>
      </c>
      <c r="C13">
        <v>422845.728856568</v>
      </c>
      <c r="D13">
        <v>5058450.49177353</v>
      </c>
      <c r="E13">
        <v>4369500.38775008</v>
      </c>
      <c r="F13">
        <v>2854544.34014708</v>
      </c>
      <c r="G13">
        <v>2051476.11596317</v>
      </c>
    </row>
    <row r="14" spans="1:7">
      <c r="A14">
        <v>12</v>
      </c>
      <c r="B14">
        <v>14434703.8999223</v>
      </c>
      <c r="C14">
        <v>422577.477631415</v>
      </c>
      <c r="D14">
        <v>4919040.11913725</v>
      </c>
      <c r="E14">
        <v>4369500.38775008</v>
      </c>
      <c r="F14">
        <v>2717764.80810191</v>
      </c>
      <c r="G14">
        <v>2005821.10730163</v>
      </c>
    </row>
    <row r="15" spans="1:7">
      <c r="A15">
        <v>13</v>
      </c>
      <c r="B15">
        <v>14420117.4238994</v>
      </c>
      <c r="C15">
        <v>422952.949182736</v>
      </c>
      <c r="D15">
        <v>4921097.89030267</v>
      </c>
      <c r="E15">
        <v>4369500.38775008</v>
      </c>
      <c r="F15">
        <v>2706303.78756882</v>
      </c>
      <c r="G15">
        <v>2000262.40909509</v>
      </c>
    </row>
    <row r="16" spans="1:7">
      <c r="A16">
        <v>14</v>
      </c>
      <c r="B16">
        <v>14042323.7567689</v>
      </c>
      <c r="C16">
        <v>422460.435256758</v>
      </c>
      <c r="D16">
        <v>4729159.90015484</v>
      </c>
      <c r="E16">
        <v>4369500.38775008</v>
      </c>
      <c r="F16">
        <v>2567557.81581128</v>
      </c>
      <c r="G16">
        <v>1953645.21779593</v>
      </c>
    </row>
    <row r="17" spans="1:7">
      <c r="A17">
        <v>15</v>
      </c>
      <c r="B17">
        <v>13615795.9361392</v>
      </c>
      <c r="C17">
        <v>422444.622108302</v>
      </c>
      <c r="D17">
        <v>4511139.1576246</v>
      </c>
      <c r="E17">
        <v>4369500.38775008</v>
      </c>
      <c r="F17">
        <v>2410034.29216345</v>
      </c>
      <c r="G17">
        <v>1902677.47649275</v>
      </c>
    </row>
    <row r="18" spans="1:7">
      <c r="A18">
        <v>16</v>
      </c>
      <c r="B18">
        <v>12828275.5108193</v>
      </c>
      <c r="C18">
        <v>421941.756938786</v>
      </c>
      <c r="D18">
        <v>4110631.92529121</v>
      </c>
      <c r="E18">
        <v>4369500.38775008</v>
      </c>
      <c r="F18">
        <v>2119261.34100963</v>
      </c>
      <c r="G18">
        <v>1806940.09982955</v>
      </c>
    </row>
    <row r="19" spans="1:7">
      <c r="A19">
        <v>17</v>
      </c>
      <c r="B19">
        <v>12234244.287002</v>
      </c>
      <c r="C19">
        <v>424397.294859892</v>
      </c>
      <c r="D19">
        <v>3807076.09197908</v>
      </c>
      <c r="E19">
        <v>4369500.38775008</v>
      </c>
      <c r="F19">
        <v>1898713.32674054</v>
      </c>
      <c r="G19">
        <v>1734557.18567239</v>
      </c>
    </row>
    <row r="20" spans="1:7">
      <c r="A20">
        <v>18</v>
      </c>
      <c r="B20">
        <v>12056397.9961754</v>
      </c>
      <c r="C20">
        <v>427340.987893869</v>
      </c>
      <c r="D20">
        <v>3713222.82843298</v>
      </c>
      <c r="E20">
        <v>4369500.38775008</v>
      </c>
      <c r="F20">
        <v>1832893.10736906</v>
      </c>
      <c r="G20">
        <v>1713440.68472946</v>
      </c>
    </row>
    <row r="21" spans="1:7">
      <c r="A21">
        <v>19</v>
      </c>
      <c r="B21">
        <v>11909654.2140716</v>
      </c>
      <c r="C21">
        <v>429237.798798642</v>
      </c>
      <c r="D21">
        <v>3637375.03330822</v>
      </c>
      <c r="E21">
        <v>4369500.38775008</v>
      </c>
      <c r="F21">
        <v>1779756.42521743</v>
      </c>
      <c r="G21">
        <v>1693784.56899725</v>
      </c>
    </row>
    <row r="22" spans="1:7">
      <c r="A22">
        <v>20</v>
      </c>
      <c r="B22">
        <v>11902123.5036471</v>
      </c>
      <c r="C22">
        <v>429793.666828842</v>
      </c>
      <c r="D22">
        <v>3637528.55787836</v>
      </c>
      <c r="E22">
        <v>4369500.38775008</v>
      </c>
      <c r="F22">
        <v>1774095.98886048</v>
      </c>
      <c r="G22">
        <v>1691204.90232938</v>
      </c>
    </row>
    <row r="23" spans="1:7">
      <c r="A23">
        <v>21</v>
      </c>
      <c r="B23">
        <v>11783524.2031262</v>
      </c>
      <c r="C23">
        <v>432568.500924416</v>
      </c>
      <c r="D23">
        <v>3567527.0246125</v>
      </c>
      <c r="E23">
        <v>4369500.38775008</v>
      </c>
      <c r="F23">
        <v>1735036.97617226</v>
      </c>
      <c r="G23">
        <v>1678891.31366693</v>
      </c>
    </row>
    <row r="24" spans="1:7">
      <c r="A24">
        <v>22</v>
      </c>
      <c r="B24">
        <v>11791080.5847805</v>
      </c>
      <c r="C24">
        <v>433004.812099158</v>
      </c>
      <c r="D24">
        <v>3576152.25523398</v>
      </c>
      <c r="E24">
        <v>4369500.38775008</v>
      </c>
      <c r="F24">
        <v>1734805.10654376</v>
      </c>
      <c r="G24">
        <v>1677618.02315351</v>
      </c>
    </row>
    <row r="25" spans="1:7">
      <c r="A25">
        <v>23</v>
      </c>
      <c r="B25">
        <v>11574650.8431726</v>
      </c>
      <c r="C25">
        <v>434916.565619223</v>
      </c>
      <c r="D25">
        <v>3460988.33720463</v>
      </c>
      <c r="E25">
        <v>4369500.38775008</v>
      </c>
      <c r="F25">
        <v>1655686.05226786</v>
      </c>
      <c r="G25">
        <v>1653559.50033085</v>
      </c>
    </row>
    <row r="26" spans="1:7">
      <c r="A26">
        <v>24</v>
      </c>
      <c r="B26">
        <v>11186825.5806562</v>
      </c>
      <c r="C26">
        <v>438787.966376112</v>
      </c>
      <c r="D26">
        <v>3265519.16410582</v>
      </c>
      <c r="E26">
        <v>4369500.38775008</v>
      </c>
      <c r="F26">
        <v>1508078.84489509</v>
      </c>
      <c r="G26">
        <v>1604939.21752908</v>
      </c>
    </row>
    <row r="27" spans="1:7">
      <c r="A27">
        <v>25</v>
      </c>
      <c r="B27">
        <v>10879021.7907247</v>
      </c>
      <c r="C27">
        <v>444603.265802204</v>
      </c>
      <c r="D27">
        <v>3106562.96582006</v>
      </c>
      <c r="E27">
        <v>4369500.38775008</v>
      </c>
      <c r="F27">
        <v>1391709.99343901</v>
      </c>
      <c r="G27">
        <v>1566645.17791334</v>
      </c>
    </row>
    <row r="28" spans="1:7">
      <c r="A28">
        <v>26</v>
      </c>
      <c r="B28">
        <v>10719534.399187</v>
      </c>
      <c r="C28">
        <v>450064.917893387</v>
      </c>
      <c r="D28">
        <v>3020974.20104452</v>
      </c>
      <c r="E28">
        <v>4369500.38775008</v>
      </c>
      <c r="F28">
        <v>1331930.28117892</v>
      </c>
      <c r="G28">
        <v>1547064.61132013</v>
      </c>
    </row>
    <row r="29" spans="1:7">
      <c r="A29">
        <v>27</v>
      </c>
      <c r="B29">
        <v>10593482.4471528</v>
      </c>
      <c r="C29">
        <v>452278.439603572</v>
      </c>
      <c r="D29">
        <v>2956277.98691489</v>
      </c>
      <c r="E29">
        <v>4369500.38775008</v>
      </c>
      <c r="F29">
        <v>1284412.47486727</v>
      </c>
      <c r="G29">
        <v>1531013.15801704</v>
      </c>
    </row>
    <row r="30" spans="1:7">
      <c r="A30">
        <v>28</v>
      </c>
      <c r="B30">
        <v>10486191.2277429</v>
      </c>
      <c r="C30">
        <v>454619.512414682</v>
      </c>
      <c r="D30">
        <v>2900732.87655586</v>
      </c>
      <c r="E30">
        <v>4369500.38775008</v>
      </c>
      <c r="F30">
        <v>1243127.81155829</v>
      </c>
      <c r="G30">
        <v>1518210.63946402</v>
      </c>
    </row>
    <row r="31" spans="1:7">
      <c r="A31">
        <v>29</v>
      </c>
      <c r="B31">
        <v>10459165.6638896</v>
      </c>
      <c r="C31">
        <v>455629.110484364</v>
      </c>
      <c r="D31">
        <v>2891678.48944082</v>
      </c>
      <c r="E31">
        <v>4369500.38775008</v>
      </c>
      <c r="F31">
        <v>1229195.13816427</v>
      </c>
      <c r="G31">
        <v>1513162.53805002</v>
      </c>
    </row>
    <row r="32" spans="1:7">
      <c r="A32">
        <v>30</v>
      </c>
      <c r="B32">
        <v>10477294.8924968</v>
      </c>
      <c r="C32">
        <v>455297.586504905</v>
      </c>
      <c r="D32">
        <v>2896919.78068823</v>
      </c>
      <c r="E32">
        <v>4369500.38775008</v>
      </c>
      <c r="F32">
        <v>1238644.52760691</v>
      </c>
      <c r="G32">
        <v>1516932.60994668</v>
      </c>
    </row>
    <row r="33" spans="1:7">
      <c r="A33">
        <v>31</v>
      </c>
      <c r="B33">
        <v>10396284.0287981</v>
      </c>
      <c r="C33">
        <v>456613.903845757</v>
      </c>
      <c r="D33">
        <v>2861870.84891625</v>
      </c>
      <c r="E33">
        <v>4369500.38775008</v>
      </c>
      <c r="F33">
        <v>1203716.87709834</v>
      </c>
      <c r="G33">
        <v>1504582.01118767</v>
      </c>
    </row>
    <row r="34" spans="1:7">
      <c r="A34">
        <v>32</v>
      </c>
      <c r="B34">
        <v>10329786.0535532</v>
      </c>
      <c r="C34">
        <v>458622.908491235</v>
      </c>
      <c r="D34">
        <v>2826872.84245022</v>
      </c>
      <c r="E34">
        <v>4369500.38775008</v>
      </c>
      <c r="F34">
        <v>1178550.45381148</v>
      </c>
      <c r="G34">
        <v>1496239.46105019</v>
      </c>
    </row>
    <row r="35" spans="1:7">
      <c r="A35">
        <v>33</v>
      </c>
      <c r="B35">
        <v>10143274.712372</v>
      </c>
      <c r="C35">
        <v>465928.174863213</v>
      </c>
      <c r="D35">
        <v>2728043.47046459</v>
      </c>
      <c r="E35">
        <v>4369500.38775008</v>
      </c>
      <c r="F35">
        <v>1107186.21850154</v>
      </c>
      <c r="G35">
        <v>1472616.46079262</v>
      </c>
    </row>
    <row r="36" spans="1:7">
      <c r="A36">
        <v>34</v>
      </c>
      <c r="B36">
        <v>10002716.976689</v>
      </c>
      <c r="C36">
        <v>471906.68590003</v>
      </c>
      <c r="D36">
        <v>2653731.85503319</v>
      </c>
      <c r="E36">
        <v>4369500.38775008</v>
      </c>
      <c r="F36">
        <v>1052925.83483087</v>
      </c>
      <c r="G36">
        <v>1454652.21317485</v>
      </c>
    </row>
    <row r="37" spans="1:7">
      <c r="A37">
        <v>35</v>
      </c>
      <c r="B37">
        <v>9870776.61744925</v>
      </c>
      <c r="C37">
        <v>478700.345050722</v>
      </c>
      <c r="D37">
        <v>2583304.8159138</v>
      </c>
      <c r="E37">
        <v>4369500.38775008</v>
      </c>
      <c r="F37">
        <v>1001488.60575339</v>
      </c>
      <c r="G37">
        <v>1437782.46298126</v>
      </c>
    </row>
    <row r="38" spans="1:7">
      <c r="A38">
        <v>36</v>
      </c>
      <c r="B38">
        <v>9767076.47491457</v>
      </c>
      <c r="C38">
        <v>485187.148900139</v>
      </c>
      <c r="D38">
        <v>2526985.65107685</v>
      </c>
      <c r="E38">
        <v>4369500.38775008</v>
      </c>
      <c r="F38">
        <v>961387.171342424</v>
      </c>
      <c r="G38">
        <v>1424016.11584508</v>
      </c>
    </row>
    <row r="39" spans="1:7">
      <c r="A39">
        <v>37</v>
      </c>
      <c r="B39">
        <v>9695370.17316858</v>
      </c>
      <c r="C39">
        <v>489903.248078644</v>
      </c>
      <c r="D39">
        <v>2487851.40142147</v>
      </c>
      <c r="E39">
        <v>4369500.38775008</v>
      </c>
      <c r="F39">
        <v>933279.961490126</v>
      </c>
      <c r="G39">
        <v>1414835.17442826</v>
      </c>
    </row>
    <row r="40" spans="1:7">
      <c r="A40">
        <v>38</v>
      </c>
      <c r="B40">
        <v>9669591.83561475</v>
      </c>
      <c r="C40">
        <v>492126.332312381</v>
      </c>
      <c r="D40">
        <v>2469170.67368966</v>
      </c>
      <c r="E40">
        <v>4369500.38775008</v>
      </c>
      <c r="F40">
        <v>925761.736166673</v>
      </c>
      <c r="G40">
        <v>1413032.70569596</v>
      </c>
    </row>
    <row r="41" spans="1:7">
      <c r="A41">
        <v>39</v>
      </c>
      <c r="B41">
        <v>9670156.14459971</v>
      </c>
      <c r="C41">
        <v>491948.380615766</v>
      </c>
      <c r="D41">
        <v>2467693.44128745</v>
      </c>
      <c r="E41">
        <v>4369500.38775008</v>
      </c>
      <c r="F41">
        <v>927285.591316828</v>
      </c>
      <c r="G41">
        <v>1413728.34362959</v>
      </c>
    </row>
    <row r="42" spans="1:7">
      <c r="A42">
        <v>40</v>
      </c>
      <c r="B42">
        <v>9601896.81925761</v>
      </c>
      <c r="C42">
        <v>497676.49733995</v>
      </c>
      <c r="D42">
        <v>2430865.93133468</v>
      </c>
      <c r="E42">
        <v>4369500.38775008</v>
      </c>
      <c r="F42">
        <v>899450.287365602</v>
      </c>
      <c r="G42">
        <v>1404403.7154673</v>
      </c>
    </row>
    <row r="43" spans="1:7">
      <c r="A43">
        <v>41</v>
      </c>
      <c r="B43">
        <v>9498607.59504365</v>
      </c>
      <c r="C43">
        <v>505186.668988717</v>
      </c>
      <c r="D43">
        <v>2375011.98352201</v>
      </c>
      <c r="E43">
        <v>4369500.38775008</v>
      </c>
      <c r="F43">
        <v>858212.744698261</v>
      </c>
      <c r="G43">
        <v>1390695.81008458</v>
      </c>
    </row>
    <row r="44" spans="1:7">
      <c r="A44">
        <v>42</v>
      </c>
      <c r="B44">
        <v>9417154.40178087</v>
      </c>
      <c r="C44">
        <v>512640.459119804</v>
      </c>
      <c r="D44">
        <v>2329630.11938589</v>
      </c>
      <c r="E44">
        <v>4369500.38775008</v>
      </c>
      <c r="F44">
        <v>825551.094993612</v>
      </c>
      <c r="G44">
        <v>1379832.34053148</v>
      </c>
    </row>
    <row r="45" spans="1:7">
      <c r="A45">
        <v>43</v>
      </c>
      <c r="B45">
        <v>9335522.66149701</v>
      </c>
      <c r="C45">
        <v>520686.860077645</v>
      </c>
      <c r="D45">
        <v>2283597.28875007</v>
      </c>
      <c r="E45">
        <v>4369500.38775008</v>
      </c>
      <c r="F45">
        <v>792876.586028184</v>
      </c>
      <c r="G45">
        <v>1368861.53889103</v>
      </c>
    </row>
    <row r="46" spans="1:7">
      <c r="A46">
        <v>44</v>
      </c>
      <c r="B46">
        <v>9263073.91154415</v>
      </c>
      <c r="C46">
        <v>527850.09371062</v>
      </c>
      <c r="D46">
        <v>2242883.71199554</v>
      </c>
      <c r="E46">
        <v>4369500.38775008</v>
      </c>
      <c r="F46">
        <v>763524.288239009</v>
      </c>
      <c r="G46">
        <v>1359315.4298489</v>
      </c>
    </row>
    <row r="47" spans="1:7">
      <c r="A47">
        <v>45</v>
      </c>
      <c r="B47">
        <v>9210959.98332196</v>
      </c>
      <c r="C47">
        <v>533828.182947008</v>
      </c>
      <c r="D47">
        <v>2212935.42321618</v>
      </c>
      <c r="E47">
        <v>4369500.38775008</v>
      </c>
      <c r="F47">
        <v>742427.542500603</v>
      </c>
      <c r="G47">
        <v>1352268.44690809</v>
      </c>
    </row>
    <row r="48" spans="1:7">
      <c r="A48">
        <v>46</v>
      </c>
      <c r="B48">
        <v>9165418.83593045</v>
      </c>
      <c r="C48">
        <v>540807.125108917</v>
      </c>
      <c r="D48">
        <v>2184948.68723979</v>
      </c>
      <c r="E48">
        <v>4369500.38775008</v>
      </c>
      <c r="F48">
        <v>723983.570611372</v>
      </c>
      <c r="G48">
        <v>1346179.0652203</v>
      </c>
    </row>
    <row r="49" spans="1:7">
      <c r="A49">
        <v>47</v>
      </c>
      <c r="B49">
        <v>9136249.53875871</v>
      </c>
      <c r="C49">
        <v>544924.611747694</v>
      </c>
      <c r="D49">
        <v>2167906.98694502</v>
      </c>
      <c r="E49">
        <v>4369500.38775008</v>
      </c>
      <c r="F49">
        <v>711727.933475541</v>
      </c>
      <c r="G49">
        <v>1342189.61884038</v>
      </c>
    </row>
    <row r="50" spans="1:7">
      <c r="A50">
        <v>48</v>
      </c>
      <c r="B50">
        <v>9102262.14063104</v>
      </c>
      <c r="C50">
        <v>548814.042806831</v>
      </c>
      <c r="D50">
        <v>2151537.34348387</v>
      </c>
      <c r="E50">
        <v>4369500.38775008</v>
      </c>
      <c r="F50">
        <v>695918.603934481</v>
      </c>
      <c r="G50">
        <v>1336491.76265578</v>
      </c>
    </row>
    <row r="51" spans="1:7">
      <c r="A51">
        <v>49</v>
      </c>
      <c r="B51">
        <v>9045434.39708139</v>
      </c>
      <c r="C51">
        <v>556508.456793651</v>
      </c>
      <c r="D51">
        <v>2118131.97874711</v>
      </c>
      <c r="E51">
        <v>4369500.38775008</v>
      </c>
      <c r="F51">
        <v>672532.263418408</v>
      </c>
      <c r="G51">
        <v>1328761.31037214</v>
      </c>
    </row>
    <row r="52" spans="1:7">
      <c r="A52">
        <v>50</v>
      </c>
      <c r="B52">
        <v>9001328.70900243</v>
      </c>
      <c r="C52">
        <v>562880.000671293</v>
      </c>
      <c r="D52">
        <v>2092091.73356129</v>
      </c>
      <c r="E52">
        <v>4369500.38775008</v>
      </c>
      <c r="F52">
        <v>654178.038457946</v>
      </c>
      <c r="G52">
        <v>1322678.54856183</v>
      </c>
    </row>
    <row r="53" spans="1:7">
      <c r="A53">
        <v>51</v>
      </c>
      <c r="B53">
        <v>8953788.83461482</v>
      </c>
      <c r="C53">
        <v>570388.465242507</v>
      </c>
      <c r="D53">
        <v>2063779.16852596</v>
      </c>
      <c r="E53">
        <v>4369500.38775008</v>
      </c>
      <c r="F53">
        <v>634024.454431888</v>
      </c>
      <c r="G53">
        <v>1316096.35866439</v>
      </c>
    </row>
    <row r="54" spans="1:7">
      <c r="A54">
        <v>52</v>
      </c>
      <c r="B54">
        <v>8908269.25942269</v>
      </c>
      <c r="C54">
        <v>578922.305836178</v>
      </c>
      <c r="D54">
        <v>2035841.89555559</v>
      </c>
      <c r="E54">
        <v>4369500.38775008</v>
      </c>
      <c r="F54">
        <v>614495.183118998</v>
      </c>
      <c r="G54">
        <v>1309509.48716184</v>
      </c>
    </row>
    <row r="55" spans="1:7">
      <c r="A55">
        <v>53</v>
      </c>
      <c r="B55">
        <v>8871598.38001668</v>
      </c>
      <c r="C55">
        <v>585916.648615226</v>
      </c>
      <c r="D55">
        <v>2013367.33622471</v>
      </c>
      <c r="E55">
        <v>4369500.38775008</v>
      </c>
      <c r="F55">
        <v>598561.225936728</v>
      </c>
      <c r="G55">
        <v>1304252.78148994</v>
      </c>
    </row>
    <row r="56" spans="1:7">
      <c r="A56">
        <v>54</v>
      </c>
      <c r="B56">
        <v>8838112.52886172</v>
      </c>
      <c r="C56">
        <v>591479.440862554</v>
      </c>
      <c r="D56">
        <v>1993819.98356451</v>
      </c>
      <c r="E56">
        <v>4369500.38775008</v>
      </c>
      <c r="F56">
        <v>583943.331489388</v>
      </c>
      <c r="G56">
        <v>1299369.38519519</v>
      </c>
    </row>
    <row r="57" spans="1:7">
      <c r="A57">
        <v>55</v>
      </c>
      <c r="B57">
        <v>8816569.32798832</v>
      </c>
      <c r="C57">
        <v>595873.492543147</v>
      </c>
      <c r="D57">
        <v>1980083.81036659</v>
      </c>
      <c r="E57">
        <v>4369500.38775008</v>
      </c>
      <c r="F57">
        <v>574795.43794645</v>
      </c>
      <c r="G57">
        <v>1296316.19938206</v>
      </c>
    </row>
    <row r="58" spans="1:7">
      <c r="A58">
        <v>56</v>
      </c>
      <c r="B58">
        <v>8791506.70433789</v>
      </c>
      <c r="C58">
        <v>601748.744327697</v>
      </c>
      <c r="D58">
        <v>1962501.58328587</v>
      </c>
      <c r="E58">
        <v>4369500.38775008</v>
      </c>
      <c r="F58">
        <v>564591.018471778</v>
      </c>
      <c r="G58">
        <v>1293164.97050247</v>
      </c>
    </row>
    <row r="59" spans="1:7">
      <c r="A59">
        <v>57</v>
      </c>
      <c r="B59">
        <v>8756680.81054161</v>
      </c>
      <c r="C59">
        <v>610073.348549912</v>
      </c>
      <c r="D59">
        <v>1940456.30526355</v>
      </c>
      <c r="E59">
        <v>4369500.38775008</v>
      </c>
      <c r="F59">
        <v>548769.170640486</v>
      </c>
      <c r="G59">
        <v>1287881.59833758</v>
      </c>
    </row>
    <row r="60" spans="1:7">
      <c r="A60">
        <v>58</v>
      </c>
      <c r="B60">
        <v>8731133.0088223</v>
      </c>
      <c r="C60">
        <v>616729.563386873</v>
      </c>
      <c r="D60">
        <v>1923817.417732</v>
      </c>
      <c r="E60">
        <v>4369500.38775008</v>
      </c>
      <c r="F60">
        <v>537082.834844819</v>
      </c>
      <c r="G60">
        <v>1284002.80510853</v>
      </c>
    </row>
    <row r="61" spans="1:7">
      <c r="A61">
        <v>59</v>
      </c>
      <c r="B61">
        <v>8703144.38036416</v>
      </c>
      <c r="C61">
        <v>624464.866882096</v>
      </c>
      <c r="D61">
        <v>1905202.63398301</v>
      </c>
      <c r="E61">
        <v>4369500.38775008</v>
      </c>
      <c r="F61">
        <v>524298.888029155</v>
      </c>
      <c r="G61">
        <v>1279677.60371982</v>
      </c>
    </row>
    <row r="62" spans="1:7">
      <c r="A62">
        <v>60</v>
      </c>
      <c r="B62">
        <v>8674562.08349485</v>
      </c>
      <c r="C62">
        <v>631990.846833998</v>
      </c>
      <c r="D62">
        <v>1886439.64380983</v>
      </c>
      <c r="E62">
        <v>4369500.38775008</v>
      </c>
      <c r="F62">
        <v>511222.018974428</v>
      </c>
      <c r="G62">
        <v>1275409.18612652</v>
      </c>
    </row>
    <row r="63" spans="1:7">
      <c r="A63">
        <v>61</v>
      </c>
      <c r="B63">
        <v>8650110.77398599</v>
      </c>
      <c r="C63">
        <v>639256.389529058</v>
      </c>
      <c r="D63">
        <v>1869905.50042882</v>
      </c>
      <c r="E63">
        <v>4369500.38775008</v>
      </c>
      <c r="F63">
        <v>499835.605689248</v>
      </c>
      <c r="G63">
        <v>1271612.89058878</v>
      </c>
    </row>
    <row r="64" spans="1:7">
      <c r="A64">
        <v>62</v>
      </c>
      <c r="B64">
        <v>8626894.71878829</v>
      </c>
      <c r="C64">
        <v>647721.014426892</v>
      </c>
      <c r="D64">
        <v>1853011.56686724</v>
      </c>
      <c r="E64">
        <v>4369500.38775008</v>
      </c>
      <c r="F64">
        <v>488715.452591816</v>
      </c>
      <c r="G64">
        <v>1267946.29715226</v>
      </c>
    </row>
    <row r="65" spans="1:7">
      <c r="A65">
        <v>63</v>
      </c>
      <c r="B65">
        <v>8610726.1583534</v>
      </c>
      <c r="C65">
        <v>653223.794221873</v>
      </c>
      <c r="D65">
        <v>1841860.63802135</v>
      </c>
      <c r="E65">
        <v>4369500.38775008</v>
      </c>
      <c r="F65">
        <v>480792.935733726</v>
      </c>
      <c r="G65">
        <v>1265348.40262637</v>
      </c>
    </row>
    <row r="66" spans="1:7">
      <c r="A66">
        <v>64</v>
      </c>
      <c r="B66">
        <v>8593209.62360251</v>
      </c>
      <c r="C66">
        <v>659054.150338139</v>
      </c>
      <c r="D66">
        <v>1830682.4242758</v>
      </c>
      <c r="E66">
        <v>4369500.38775008</v>
      </c>
      <c r="F66">
        <v>471772.059874656</v>
      </c>
      <c r="G66">
        <v>1262200.60136384</v>
      </c>
    </row>
    <row r="67" spans="1:7">
      <c r="A67">
        <v>65</v>
      </c>
      <c r="B67">
        <v>8570885.36211455</v>
      </c>
      <c r="C67">
        <v>667310.565641378</v>
      </c>
      <c r="D67">
        <v>1814454.94140031</v>
      </c>
      <c r="E67">
        <v>4369500.38775008</v>
      </c>
      <c r="F67">
        <v>460974.097518711</v>
      </c>
      <c r="G67">
        <v>1258645.36980408</v>
      </c>
    </row>
    <row r="68" spans="1:7">
      <c r="A68">
        <v>66</v>
      </c>
      <c r="B68">
        <v>8554923.27225957</v>
      </c>
      <c r="C68">
        <v>673411.146634173</v>
      </c>
      <c r="D68">
        <v>1802841.70475005</v>
      </c>
      <c r="E68">
        <v>4369500.38775008</v>
      </c>
      <c r="F68">
        <v>453121.974241145</v>
      </c>
      <c r="G68">
        <v>1256048.05888413</v>
      </c>
    </row>
    <row r="69" spans="1:7">
      <c r="A69">
        <v>67</v>
      </c>
      <c r="B69">
        <v>8537546.88098444</v>
      </c>
      <c r="C69">
        <v>680298.006394851</v>
      </c>
      <c r="D69">
        <v>1790137.48874761</v>
      </c>
      <c r="E69">
        <v>4369500.38775008</v>
      </c>
      <c r="F69">
        <v>444387.739174634</v>
      </c>
      <c r="G69">
        <v>1253223.25891727</v>
      </c>
    </row>
    <row r="70" spans="1:7">
      <c r="A70">
        <v>68</v>
      </c>
      <c r="B70">
        <v>8519404.6623499</v>
      </c>
      <c r="C70">
        <v>689040.513081729</v>
      </c>
      <c r="D70">
        <v>1775989.04783971</v>
      </c>
      <c r="E70">
        <v>4369500.38775008</v>
      </c>
      <c r="F70">
        <v>434858.266773874</v>
      </c>
      <c r="G70">
        <v>1250016.44690451</v>
      </c>
    </row>
    <row r="71" spans="1:7">
      <c r="A71">
        <v>69</v>
      </c>
      <c r="B71">
        <v>8503220.85135293</v>
      </c>
      <c r="C71">
        <v>696926.185032</v>
      </c>
      <c r="D71">
        <v>1763338.49478771</v>
      </c>
      <c r="E71">
        <v>4369500.38775008</v>
      </c>
      <c r="F71">
        <v>426270.736832842</v>
      </c>
      <c r="G71">
        <v>1247185.0469503</v>
      </c>
    </row>
    <row r="72" spans="1:7">
      <c r="A72">
        <v>70</v>
      </c>
      <c r="B72">
        <v>8487460.62884289</v>
      </c>
      <c r="C72">
        <v>703886.138321247</v>
      </c>
      <c r="D72">
        <v>1751661.27663853</v>
      </c>
      <c r="E72">
        <v>4369500.38775008</v>
      </c>
      <c r="F72">
        <v>417989.627541648</v>
      </c>
      <c r="G72">
        <v>1244423.19859139</v>
      </c>
    </row>
    <row r="73" spans="1:7">
      <c r="A73">
        <v>71</v>
      </c>
      <c r="B73">
        <v>8476380.8527814</v>
      </c>
      <c r="C73">
        <v>709739.143602289</v>
      </c>
      <c r="D73">
        <v>1742602.31108628</v>
      </c>
      <c r="E73">
        <v>4369500.38775008</v>
      </c>
      <c r="F73">
        <v>412088.289629598</v>
      </c>
      <c r="G73">
        <v>1242450.72071316</v>
      </c>
    </row>
    <row r="74" spans="1:7">
      <c r="A74">
        <v>72</v>
      </c>
      <c r="B74">
        <v>8464785.70625755</v>
      </c>
      <c r="C74">
        <v>716495.235081707</v>
      </c>
      <c r="D74">
        <v>1732245.92560869</v>
      </c>
      <c r="E74">
        <v>4369500.38775008</v>
      </c>
      <c r="F74">
        <v>406003.371313955</v>
      </c>
      <c r="G74">
        <v>1240540.78650312</v>
      </c>
    </row>
    <row r="75" spans="1:7">
      <c r="A75">
        <v>73</v>
      </c>
      <c r="B75">
        <v>8450273.07924965</v>
      </c>
      <c r="C75">
        <v>725046.959801867</v>
      </c>
      <c r="D75">
        <v>1720281.35142818</v>
      </c>
      <c r="E75">
        <v>4369500.38775008</v>
      </c>
      <c r="F75">
        <v>397681.217724085</v>
      </c>
      <c r="G75">
        <v>1237763.16254544</v>
      </c>
    </row>
    <row r="76" spans="1:7">
      <c r="A76">
        <v>74</v>
      </c>
      <c r="B76">
        <v>8440032.59801388</v>
      </c>
      <c r="C76">
        <v>731648.660355979</v>
      </c>
      <c r="D76">
        <v>1711459.17135777</v>
      </c>
      <c r="E76">
        <v>4369500.38775008</v>
      </c>
      <c r="F76">
        <v>391659.54175307</v>
      </c>
      <c r="G76">
        <v>1235764.83679698</v>
      </c>
    </row>
    <row r="77" spans="1:7">
      <c r="A77">
        <v>75</v>
      </c>
      <c r="B77">
        <v>8429180.88462693</v>
      </c>
      <c r="C77">
        <v>739173.333208177</v>
      </c>
      <c r="D77">
        <v>1701749.32639287</v>
      </c>
      <c r="E77">
        <v>4369500.38775008</v>
      </c>
      <c r="F77">
        <v>385191.728905758</v>
      </c>
      <c r="G77">
        <v>1233566.10837005</v>
      </c>
    </row>
    <row r="78" spans="1:7">
      <c r="A78">
        <v>76</v>
      </c>
      <c r="B78">
        <v>8417536.11442939</v>
      </c>
      <c r="C78">
        <v>746390.223936194</v>
      </c>
      <c r="D78">
        <v>1691815.78009231</v>
      </c>
      <c r="E78">
        <v>4369500.38775008</v>
      </c>
      <c r="F78">
        <v>378458.063438279</v>
      </c>
      <c r="G78">
        <v>1231371.65921253</v>
      </c>
    </row>
    <row r="79" spans="1:7">
      <c r="A79">
        <v>77</v>
      </c>
      <c r="B79">
        <v>8407004.73659901</v>
      </c>
      <c r="C79">
        <v>753714.275983885</v>
      </c>
      <c r="D79">
        <v>1682398.31445852</v>
      </c>
      <c r="E79">
        <v>4369500.38775008</v>
      </c>
      <c r="F79">
        <v>372128.20739657</v>
      </c>
      <c r="G79">
        <v>1229263.55100997</v>
      </c>
    </row>
    <row r="80" spans="1:7">
      <c r="A80">
        <v>78</v>
      </c>
      <c r="B80">
        <v>8396746.66404345</v>
      </c>
      <c r="C80">
        <v>762593.035323305</v>
      </c>
      <c r="D80">
        <v>1672091.93220618</v>
      </c>
      <c r="E80">
        <v>4369500.38775008</v>
      </c>
      <c r="F80">
        <v>365485.734493004</v>
      </c>
      <c r="G80">
        <v>1227075.57427089</v>
      </c>
    </row>
    <row r="81" spans="1:7">
      <c r="A81">
        <v>79</v>
      </c>
      <c r="B81">
        <v>8389385.73166203</v>
      </c>
      <c r="C81">
        <v>768542.37698028</v>
      </c>
      <c r="D81">
        <v>1665146.60985095</v>
      </c>
      <c r="E81">
        <v>4369500.38775008</v>
      </c>
      <c r="F81">
        <v>360692.323615691</v>
      </c>
      <c r="G81">
        <v>1225504.03346504</v>
      </c>
    </row>
    <row r="82" spans="1:7">
      <c r="A82">
        <v>80</v>
      </c>
      <c r="B82">
        <v>8381870.51657534</v>
      </c>
      <c r="C82">
        <v>774548.297753642</v>
      </c>
      <c r="D82">
        <v>1658523.76781699</v>
      </c>
      <c r="E82">
        <v>4369500.38775008</v>
      </c>
      <c r="F82">
        <v>355574.029370338</v>
      </c>
      <c r="G82">
        <v>1223724.0338843</v>
      </c>
    </row>
    <row r="83" spans="1:7">
      <c r="A83">
        <v>81</v>
      </c>
      <c r="B83">
        <v>8372537.05951604</v>
      </c>
      <c r="C83">
        <v>782907.720932337</v>
      </c>
      <c r="D83">
        <v>1649021.46469371</v>
      </c>
      <c r="E83">
        <v>4369500.38775008</v>
      </c>
      <c r="F83">
        <v>349413.138578469</v>
      </c>
      <c r="G83">
        <v>1221694.34756145</v>
      </c>
    </row>
    <row r="84" spans="1:7">
      <c r="A84">
        <v>82</v>
      </c>
      <c r="B84">
        <v>8365934.34299002</v>
      </c>
      <c r="C84">
        <v>788946.253284521</v>
      </c>
      <c r="D84">
        <v>1642276.25954709</v>
      </c>
      <c r="E84">
        <v>4369500.38775008</v>
      </c>
      <c r="F84">
        <v>344982.619405039</v>
      </c>
      <c r="G84">
        <v>1220228.82300329</v>
      </c>
    </row>
    <row r="85" spans="1:7">
      <c r="A85">
        <v>83</v>
      </c>
      <c r="B85">
        <v>8359011.77045339</v>
      </c>
      <c r="C85">
        <v>795332.879365772</v>
      </c>
      <c r="D85">
        <v>1635215.94383112</v>
      </c>
      <c r="E85">
        <v>4369500.38775008</v>
      </c>
      <c r="F85">
        <v>340254.661983997</v>
      </c>
      <c r="G85">
        <v>1218707.89752243</v>
      </c>
    </row>
    <row r="86" spans="1:7">
      <c r="A86">
        <v>84</v>
      </c>
      <c r="B86">
        <v>8351776.1508573</v>
      </c>
      <c r="C86">
        <v>804003.895640469</v>
      </c>
      <c r="D86">
        <v>1626743.95987359</v>
      </c>
      <c r="E86">
        <v>4369500.38775008</v>
      </c>
      <c r="F86">
        <v>334692.180542301</v>
      </c>
      <c r="G86">
        <v>1216835.72705087</v>
      </c>
    </row>
    <row r="87" spans="1:7">
      <c r="A87">
        <v>85</v>
      </c>
      <c r="B87">
        <v>8345252.69082862</v>
      </c>
      <c r="C87">
        <v>811945.044354782</v>
      </c>
      <c r="D87">
        <v>1619033.02386142</v>
      </c>
      <c r="E87">
        <v>4369500.38775008</v>
      </c>
      <c r="F87">
        <v>329611.913375139</v>
      </c>
      <c r="G87">
        <v>1215162.3214872</v>
      </c>
    </row>
    <row r="88" spans="1:7">
      <c r="A88">
        <v>86</v>
      </c>
      <c r="B88">
        <v>8338688.96664913</v>
      </c>
      <c r="C88">
        <v>818875.770239843</v>
      </c>
      <c r="D88">
        <v>1612012.56759066</v>
      </c>
      <c r="E88">
        <v>4369500.38775008</v>
      </c>
      <c r="F88">
        <v>324757.820303369</v>
      </c>
      <c r="G88">
        <v>1213542.42076518</v>
      </c>
    </row>
    <row r="89" spans="1:7">
      <c r="A89">
        <v>87</v>
      </c>
      <c r="B89">
        <v>8334060.06308293</v>
      </c>
      <c r="C89">
        <v>824870.98613179</v>
      </c>
      <c r="D89">
        <v>1606274.53099692</v>
      </c>
      <c r="E89">
        <v>4369500.38775008</v>
      </c>
      <c r="F89">
        <v>321096.911542621</v>
      </c>
      <c r="G89">
        <v>1212317.24666152</v>
      </c>
    </row>
    <row r="90" spans="1:7">
      <c r="A90">
        <v>88</v>
      </c>
      <c r="B90">
        <v>8329538.72956856</v>
      </c>
      <c r="C90">
        <v>831480.047828339</v>
      </c>
      <c r="D90">
        <v>1599926.29665269</v>
      </c>
      <c r="E90">
        <v>4369500.38775008</v>
      </c>
      <c r="F90">
        <v>317455.675770972</v>
      </c>
      <c r="G90">
        <v>1211176.32156648</v>
      </c>
    </row>
    <row r="91" spans="1:7">
      <c r="A91">
        <v>89</v>
      </c>
      <c r="B91">
        <v>8323782.19536107</v>
      </c>
      <c r="C91">
        <v>839906.231703118</v>
      </c>
      <c r="D91">
        <v>1592475.93742132</v>
      </c>
      <c r="E91">
        <v>4369500.38775008</v>
      </c>
      <c r="F91">
        <v>312406.30415245</v>
      </c>
      <c r="G91">
        <v>1209493.33433411</v>
      </c>
    </row>
    <row r="92" spans="1:7">
      <c r="A92">
        <v>90</v>
      </c>
      <c r="B92">
        <v>8319811.00937936</v>
      </c>
      <c r="C92">
        <v>846450.674280203</v>
      </c>
      <c r="D92">
        <v>1586911.66274011</v>
      </c>
      <c r="E92">
        <v>4369500.38775008</v>
      </c>
      <c r="F92">
        <v>308688.314479838</v>
      </c>
      <c r="G92">
        <v>1208259.97012913</v>
      </c>
    </row>
    <row r="93" spans="1:7">
      <c r="A93">
        <v>91</v>
      </c>
      <c r="B93">
        <v>8315835.56180609</v>
      </c>
      <c r="C93">
        <v>853827.583081356</v>
      </c>
      <c r="D93">
        <v>1580855.30354148</v>
      </c>
      <c r="E93">
        <v>4369500.38775008</v>
      </c>
      <c r="F93">
        <v>304739.569341511</v>
      </c>
      <c r="G93">
        <v>1206912.71809167</v>
      </c>
    </row>
    <row r="94" spans="1:7">
      <c r="A94">
        <v>92</v>
      </c>
      <c r="B94">
        <v>8311507.55501555</v>
      </c>
      <c r="C94">
        <v>860309.486984803</v>
      </c>
      <c r="D94">
        <v>1575097.06205936</v>
      </c>
      <c r="E94">
        <v>4369500.38775008</v>
      </c>
      <c r="F94">
        <v>300926.289794505</v>
      </c>
      <c r="G94">
        <v>1205674.32842681</v>
      </c>
    </row>
    <row r="95" spans="1:7">
      <c r="A95">
        <v>93</v>
      </c>
      <c r="B95">
        <v>8307608.59583767</v>
      </c>
      <c r="C95">
        <v>866955.931256737</v>
      </c>
      <c r="D95">
        <v>1569486.33109187</v>
      </c>
      <c r="E95">
        <v>4369500.38775008</v>
      </c>
      <c r="F95">
        <v>297224.972571682</v>
      </c>
      <c r="G95">
        <v>1204440.97316731</v>
      </c>
    </row>
    <row r="96" spans="1:7">
      <c r="A96">
        <v>94</v>
      </c>
      <c r="B96">
        <v>8303844.11421212</v>
      </c>
      <c r="C96">
        <v>875880.84423347</v>
      </c>
      <c r="D96">
        <v>1562579.68939736</v>
      </c>
      <c r="E96">
        <v>4369500.38775008</v>
      </c>
      <c r="F96">
        <v>292873.24178607</v>
      </c>
      <c r="G96">
        <v>1203009.95104514</v>
      </c>
    </row>
    <row r="97" spans="1:7">
      <c r="A97">
        <v>95</v>
      </c>
      <c r="B97">
        <v>8301247.2075207</v>
      </c>
      <c r="C97">
        <v>881505.556579905</v>
      </c>
      <c r="D97">
        <v>1558248.4414175</v>
      </c>
      <c r="E97">
        <v>4369500.38775008</v>
      </c>
      <c r="F97">
        <v>289941.51264974</v>
      </c>
      <c r="G97">
        <v>1202051.30912348</v>
      </c>
    </row>
    <row r="98" spans="1:7">
      <c r="A98">
        <v>96</v>
      </c>
      <c r="B98">
        <v>8298768.89207739</v>
      </c>
      <c r="C98">
        <v>886659.896299115</v>
      </c>
      <c r="D98">
        <v>1554527.83537955</v>
      </c>
      <c r="E98">
        <v>4369500.38775008</v>
      </c>
      <c r="F98">
        <v>287045.813974207</v>
      </c>
      <c r="G98">
        <v>1201034.95867445</v>
      </c>
    </row>
    <row r="99" spans="1:7">
      <c r="A99">
        <v>97</v>
      </c>
      <c r="B99">
        <v>8295533.21152481</v>
      </c>
      <c r="C99">
        <v>894652.837511915</v>
      </c>
      <c r="D99">
        <v>1548444.63438785</v>
      </c>
      <c r="E99">
        <v>4369500.38775008</v>
      </c>
      <c r="F99">
        <v>283176.771816486</v>
      </c>
      <c r="G99">
        <v>1199758.58005848</v>
      </c>
    </row>
    <row r="100" spans="1:7">
      <c r="A100">
        <v>98</v>
      </c>
      <c r="B100">
        <v>8293320.78427672</v>
      </c>
      <c r="C100">
        <v>900178.994550398</v>
      </c>
      <c r="D100">
        <v>1544267.6098275</v>
      </c>
      <c r="E100">
        <v>4369500.38775008</v>
      </c>
      <c r="F100">
        <v>280500.747927556</v>
      </c>
      <c r="G100">
        <v>1198873.0442212</v>
      </c>
    </row>
    <row r="101" spans="1:7">
      <c r="A101">
        <v>99</v>
      </c>
      <c r="B101">
        <v>8291102.48695645</v>
      </c>
      <c r="C101">
        <v>905468.972017471</v>
      </c>
      <c r="D101">
        <v>1540236.06492498</v>
      </c>
      <c r="E101">
        <v>4369500.38775008</v>
      </c>
      <c r="F101">
        <v>277862.739043384</v>
      </c>
      <c r="G101">
        <v>1198034.32322054</v>
      </c>
    </row>
    <row r="102" spans="1:7">
      <c r="A102">
        <v>100</v>
      </c>
      <c r="B102">
        <v>8288914.44888313</v>
      </c>
      <c r="C102">
        <v>913880.144599027</v>
      </c>
      <c r="D102">
        <v>1534546.45131935</v>
      </c>
      <c r="E102">
        <v>4369500.38775008</v>
      </c>
      <c r="F102">
        <v>274190.363730165</v>
      </c>
      <c r="G102">
        <v>1196797.10148452</v>
      </c>
    </row>
    <row r="103" spans="1:7">
      <c r="A103">
        <v>101</v>
      </c>
      <c r="B103">
        <v>8287057.5241455</v>
      </c>
      <c r="C103">
        <v>921476.968859842</v>
      </c>
      <c r="D103">
        <v>1529449.16485389</v>
      </c>
      <c r="E103">
        <v>4369500.38775008</v>
      </c>
      <c r="F103">
        <v>270910.961113914</v>
      </c>
      <c r="G103">
        <v>1195720.04156778</v>
      </c>
    </row>
    <row r="104" spans="1:7">
      <c r="A104">
        <v>102</v>
      </c>
      <c r="B104">
        <v>8285107.08089176</v>
      </c>
      <c r="C104">
        <v>927156.927261329</v>
      </c>
      <c r="D104">
        <v>1525476.25213236</v>
      </c>
      <c r="E104">
        <v>4369500.38775008</v>
      </c>
      <c r="F104">
        <v>268170.708552845</v>
      </c>
      <c r="G104">
        <v>1194802.80519515</v>
      </c>
    </row>
    <row r="105" spans="1:7">
      <c r="A105">
        <v>103</v>
      </c>
      <c r="B105">
        <v>8283860.74643566</v>
      </c>
      <c r="C105">
        <v>932220.786897028</v>
      </c>
      <c r="D105">
        <v>1522033.46847689</v>
      </c>
      <c r="E105">
        <v>4369500.38775008</v>
      </c>
      <c r="F105">
        <v>266024.101631752</v>
      </c>
      <c r="G105">
        <v>1194082.00167992</v>
      </c>
    </row>
    <row r="106" spans="1:7">
      <c r="A106">
        <v>104</v>
      </c>
      <c r="B106">
        <v>8282818.59598567</v>
      </c>
      <c r="C106">
        <v>937723.428752244</v>
      </c>
      <c r="D106">
        <v>1518206.81883424</v>
      </c>
      <c r="E106">
        <v>4369500.38775008</v>
      </c>
      <c r="F106">
        <v>263945.304658725</v>
      </c>
      <c r="G106">
        <v>1193442.65599039</v>
      </c>
    </row>
    <row r="107" spans="1:7">
      <c r="A107">
        <v>105</v>
      </c>
      <c r="B107">
        <v>8281340.63727732</v>
      </c>
      <c r="C107">
        <v>945265.571922236</v>
      </c>
      <c r="D107">
        <v>1513435.12440798</v>
      </c>
      <c r="E107">
        <v>4369500.38775008</v>
      </c>
      <c r="F107">
        <v>260757.389338499</v>
      </c>
      <c r="G107">
        <v>1192382.16385852</v>
      </c>
    </row>
    <row r="108" spans="1:7">
      <c r="A108">
        <v>106</v>
      </c>
      <c r="B108">
        <v>8280441.79164183</v>
      </c>
      <c r="C108">
        <v>951172.844319118</v>
      </c>
      <c r="D108">
        <v>1509819.10251988</v>
      </c>
      <c r="E108">
        <v>4369500.38775008</v>
      </c>
      <c r="F108">
        <v>258361.196893564</v>
      </c>
      <c r="G108">
        <v>1191588.2601592</v>
      </c>
    </row>
    <row r="109" spans="1:7">
      <c r="A109">
        <v>107</v>
      </c>
      <c r="B109">
        <v>8279705.88438209</v>
      </c>
      <c r="C109">
        <v>958107.871705965</v>
      </c>
      <c r="D109">
        <v>1505716.09035604</v>
      </c>
      <c r="E109">
        <v>4369500.38775008</v>
      </c>
      <c r="F109">
        <v>255705.995199952</v>
      </c>
      <c r="G109">
        <v>1190675.53937005</v>
      </c>
    </row>
    <row r="110" spans="1:7">
      <c r="A110">
        <v>108</v>
      </c>
      <c r="B110">
        <v>8278808.20756253</v>
      </c>
      <c r="C110">
        <v>962198.098461535</v>
      </c>
      <c r="D110">
        <v>1503032.36048808</v>
      </c>
      <c r="E110">
        <v>4369500.38775008</v>
      </c>
      <c r="F110">
        <v>253958.579983447</v>
      </c>
      <c r="G110">
        <v>1190118.78087939</v>
      </c>
    </row>
    <row r="111" spans="1:7">
      <c r="A111">
        <v>109</v>
      </c>
      <c r="B111">
        <v>8278055.0326511</v>
      </c>
      <c r="C111">
        <v>966087.496664603</v>
      </c>
      <c r="D111">
        <v>1500561.63658547</v>
      </c>
      <c r="E111">
        <v>4369500.38775008</v>
      </c>
      <c r="F111">
        <v>252331.148329505</v>
      </c>
      <c r="G111">
        <v>1189574.36332145</v>
      </c>
    </row>
    <row r="112" spans="1:7">
      <c r="A112">
        <v>110</v>
      </c>
      <c r="B112">
        <v>8277485.9394513</v>
      </c>
      <c r="C112">
        <v>974441.7972255</v>
      </c>
      <c r="D112">
        <v>1495648.33655876</v>
      </c>
      <c r="E112">
        <v>4369500.38775008</v>
      </c>
      <c r="F112">
        <v>249308.897547395</v>
      </c>
      <c r="G112">
        <v>1188586.52036957</v>
      </c>
    </row>
    <row r="113" spans="1:7">
      <c r="A113">
        <v>111</v>
      </c>
      <c r="B113">
        <v>8277141.79419746</v>
      </c>
      <c r="C113">
        <v>978545.32226502</v>
      </c>
      <c r="D113">
        <v>1493310.54911758</v>
      </c>
      <c r="E113">
        <v>4369500.38775008</v>
      </c>
      <c r="F113">
        <v>247714.353542131</v>
      </c>
      <c r="G113">
        <v>1188071.18152265</v>
      </c>
    </row>
    <row r="114" spans="1:7">
      <c r="A114">
        <v>112</v>
      </c>
      <c r="B114">
        <v>8276862.78666526</v>
      </c>
      <c r="C114">
        <v>980930.205041889</v>
      </c>
      <c r="D114">
        <v>1492172.48000561</v>
      </c>
      <c r="E114">
        <v>4369500.38775008</v>
      </c>
      <c r="F114">
        <v>246601.79960502</v>
      </c>
      <c r="G114">
        <v>1187657.91426266</v>
      </c>
    </row>
    <row r="115" spans="1:7">
      <c r="A115">
        <v>113</v>
      </c>
      <c r="B115">
        <v>8276877.16239596</v>
      </c>
      <c r="C115">
        <v>981632.242574028</v>
      </c>
      <c r="D115">
        <v>1491801.13778501</v>
      </c>
      <c r="E115">
        <v>4369500.38775008</v>
      </c>
      <c r="F115">
        <v>246363.672532819</v>
      </c>
      <c r="G115">
        <v>1187579.72175403</v>
      </c>
    </row>
    <row r="116" spans="1:7">
      <c r="A116">
        <v>114</v>
      </c>
      <c r="B116">
        <v>8276442.08791699</v>
      </c>
      <c r="C116">
        <v>986571.606608319</v>
      </c>
      <c r="D116">
        <v>1488873.17640918</v>
      </c>
      <c r="E116">
        <v>4369500.38775008</v>
      </c>
      <c r="F116">
        <v>244525.798504155</v>
      </c>
      <c r="G116">
        <v>1186971.11864527</v>
      </c>
    </row>
    <row r="117" spans="1:7">
      <c r="A117">
        <v>115</v>
      </c>
      <c r="B117">
        <v>8276217.7828457</v>
      </c>
      <c r="C117">
        <v>987039.855871873</v>
      </c>
      <c r="D117">
        <v>1488467.70312094</v>
      </c>
      <c r="E117">
        <v>4369500.38775008</v>
      </c>
      <c r="F117">
        <v>244283.004290889</v>
      </c>
      <c r="G117">
        <v>1186926.83181193</v>
      </c>
    </row>
    <row r="118" spans="1:7">
      <c r="A118">
        <v>116</v>
      </c>
      <c r="B118">
        <v>8276112.14152375</v>
      </c>
      <c r="C118">
        <v>993549.954856597</v>
      </c>
      <c r="D118">
        <v>1484918.13291008</v>
      </c>
      <c r="E118">
        <v>4369500.38775008</v>
      </c>
      <c r="F118">
        <v>241991.400627261</v>
      </c>
      <c r="G118">
        <v>1186152.26537973</v>
      </c>
    </row>
    <row r="119" spans="1:7">
      <c r="A119">
        <v>117</v>
      </c>
      <c r="B119">
        <v>8276132.91349797</v>
      </c>
      <c r="C119">
        <v>1000150.7564809</v>
      </c>
      <c r="D119">
        <v>1481337.33346592</v>
      </c>
      <c r="E119">
        <v>4369500.38775008</v>
      </c>
      <c r="F119">
        <v>239727.428489562</v>
      </c>
      <c r="G119">
        <v>1185417.00731152</v>
      </c>
    </row>
    <row r="120" spans="1:7">
      <c r="A120">
        <v>118</v>
      </c>
      <c r="B120">
        <v>8276131.5545461</v>
      </c>
      <c r="C120">
        <v>993099.509688571</v>
      </c>
      <c r="D120">
        <v>1485223.95164393</v>
      </c>
      <c r="E120">
        <v>4369500.38775008</v>
      </c>
      <c r="F120">
        <v>242113.27409985</v>
      </c>
      <c r="G120">
        <v>1186194.43136367</v>
      </c>
    </row>
    <row r="121" spans="1:7">
      <c r="A121">
        <v>119</v>
      </c>
      <c r="B121">
        <v>8276003.41457371</v>
      </c>
      <c r="C121">
        <v>992603.353409243</v>
      </c>
      <c r="D121">
        <v>1485460.0719332</v>
      </c>
      <c r="E121">
        <v>4369500.38775008</v>
      </c>
      <c r="F121">
        <v>242225.580262479</v>
      </c>
      <c r="G121">
        <v>1186214.02121872</v>
      </c>
    </row>
    <row r="122" spans="1:7">
      <c r="A122">
        <v>120</v>
      </c>
      <c r="B122">
        <v>8276015.53912219</v>
      </c>
      <c r="C122">
        <v>993724.34178304</v>
      </c>
      <c r="D122">
        <v>1484567.22314989</v>
      </c>
      <c r="E122">
        <v>4369500.38775008</v>
      </c>
      <c r="F122">
        <v>242029.629984234</v>
      </c>
      <c r="G122">
        <v>1186193.95645495</v>
      </c>
    </row>
    <row r="123" spans="1:7">
      <c r="A123">
        <v>121</v>
      </c>
      <c r="B123">
        <v>8276059.46902926</v>
      </c>
      <c r="C123">
        <v>991710.436819764</v>
      </c>
      <c r="D123">
        <v>1485968.5405356</v>
      </c>
      <c r="E123">
        <v>4369500.38775008</v>
      </c>
      <c r="F123">
        <v>242557.159472206</v>
      </c>
      <c r="G123">
        <v>1186322.94445161</v>
      </c>
    </row>
    <row r="124" spans="1:7">
      <c r="A124">
        <v>122</v>
      </c>
      <c r="B124">
        <v>8276073.93181204</v>
      </c>
      <c r="C124">
        <v>992600.214720991</v>
      </c>
      <c r="D124">
        <v>1485531.8272963</v>
      </c>
      <c r="E124">
        <v>4369500.38775008</v>
      </c>
      <c r="F124">
        <v>242220.563020362</v>
      </c>
      <c r="G124">
        <v>1186220.93902431</v>
      </c>
    </row>
    <row r="125" spans="1:7">
      <c r="A125">
        <v>123</v>
      </c>
      <c r="B125">
        <v>8276094.4280544</v>
      </c>
      <c r="C125">
        <v>996304.297318023</v>
      </c>
      <c r="D125">
        <v>1483560.62580428</v>
      </c>
      <c r="E125">
        <v>4369500.38775008</v>
      </c>
      <c r="F125">
        <v>240973.780300746</v>
      </c>
      <c r="G125">
        <v>1185755.33688128</v>
      </c>
    </row>
    <row r="126" spans="1:7">
      <c r="A126">
        <v>124</v>
      </c>
      <c r="B126">
        <v>8276016.24237952</v>
      </c>
      <c r="C126">
        <v>989762.666922107</v>
      </c>
      <c r="D126">
        <v>1486992.91671476</v>
      </c>
      <c r="E126">
        <v>4369500.38775008</v>
      </c>
      <c r="F126">
        <v>243211.783705499</v>
      </c>
      <c r="G126">
        <v>1186548.48728709</v>
      </c>
    </row>
    <row r="127" spans="1:7">
      <c r="A127">
        <v>125</v>
      </c>
      <c r="B127">
        <v>8276035.91157264</v>
      </c>
      <c r="C127">
        <v>991042.259180259</v>
      </c>
      <c r="D127">
        <v>1486339.44052651</v>
      </c>
      <c r="E127">
        <v>4369500.38775008</v>
      </c>
      <c r="F127">
        <v>242764.636473854</v>
      </c>
      <c r="G127">
        <v>1186389.18764194</v>
      </c>
    </row>
    <row r="128" spans="1:7">
      <c r="A128">
        <v>126</v>
      </c>
      <c r="B128">
        <v>8275988.08739933</v>
      </c>
      <c r="C128">
        <v>994030.914506411</v>
      </c>
      <c r="D128">
        <v>1484726.03012404</v>
      </c>
      <c r="E128">
        <v>4369500.38775008</v>
      </c>
      <c r="F128">
        <v>241689.337080105</v>
      </c>
      <c r="G128">
        <v>1186041.4179387</v>
      </c>
    </row>
    <row r="129" spans="1:7">
      <c r="A129">
        <v>127</v>
      </c>
      <c r="B129">
        <v>8275983.73225334</v>
      </c>
      <c r="C129">
        <v>994924.861625264</v>
      </c>
      <c r="D129">
        <v>1484213.08892697</v>
      </c>
      <c r="E129">
        <v>4369500.38775008</v>
      </c>
      <c r="F129">
        <v>241395.078734321</v>
      </c>
      <c r="G129">
        <v>1185950.31521671</v>
      </c>
    </row>
    <row r="130" spans="1:7">
      <c r="A130">
        <v>128</v>
      </c>
      <c r="B130">
        <v>8275985.60557144</v>
      </c>
      <c r="C130">
        <v>995214.652575945</v>
      </c>
      <c r="D130">
        <v>1484059.52382817</v>
      </c>
      <c r="E130">
        <v>4369500.38775008</v>
      </c>
      <c r="F130">
        <v>241297.259176994</v>
      </c>
      <c r="G130">
        <v>1185913.78224026</v>
      </c>
    </row>
    <row r="131" spans="1:7">
      <c r="A131">
        <v>129</v>
      </c>
      <c r="B131">
        <v>8275972.78694134</v>
      </c>
      <c r="C131">
        <v>996549.962602965</v>
      </c>
      <c r="D131">
        <v>1483334.99569859</v>
      </c>
      <c r="E131">
        <v>4369500.38775008</v>
      </c>
      <c r="F131">
        <v>240826.915494019</v>
      </c>
      <c r="G131">
        <v>1185760.52539568</v>
      </c>
    </row>
    <row r="132" spans="1:7">
      <c r="A132">
        <v>130</v>
      </c>
      <c r="B132">
        <v>8275978.31300054</v>
      </c>
      <c r="C132">
        <v>997664.711447835</v>
      </c>
      <c r="D132">
        <v>1482728.61281298</v>
      </c>
      <c r="E132">
        <v>4369500.38775008</v>
      </c>
      <c r="F132">
        <v>240447.442695877</v>
      </c>
      <c r="G132">
        <v>1185637.15829377</v>
      </c>
    </row>
    <row r="133" spans="1:7">
      <c r="A133">
        <v>131</v>
      </c>
      <c r="B133">
        <v>8275981.34252324</v>
      </c>
      <c r="C133">
        <v>996123.536241242</v>
      </c>
      <c r="D133">
        <v>1483599.66980384</v>
      </c>
      <c r="E133">
        <v>4369500.38775008</v>
      </c>
      <c r="F133">
        <v>240957.940242428</v>
      </c>
      <c r="G133">
        <v>1185799.80848565</v>
      </c>
    </row>
    <row r="134" spans="1:7">
      <c r="A134">
        <v>132</v>
      </c>
      <c r="B134">
        <v>8275956.81976349</v>
      </c>
      <c r="C134">
        <v>995954.212305</v>
      </c>
      <c r="D134">
        <v>1483605.83843472</v>
      </c>
      <c r="E134">
        <v>4369500.38775008</v>
      </c>
      <c r="F134">
        <v>241051.646492639</v>
      </c>
      <c r="G134">
        <v>1185844.73478106</v>
      </c>
    </row>
    <row r="135" spans="1:7">
      <c r="A135">
        <v>133</v>
      </c>
      <c r="B135">
        <v>8275951.81294398</v>
      </c>
      <c r="C135">
        <v>996653.678483586</v>
      </c>
      <c r="D135">
        <v>1483175.56934327</v>
      </c>
      <c r="E135">
        <v>4369500.38775008</v>
      </c>
      <c r="F135">
        <v>240837.986960021</v>
      </c>
      <c r="G135">
        <v>1185784.19040702</v>
      </c>
    </row>
    <row r="136" spans="1:7">
      <c r="A136">
        <v>134</v>
      </c>
      <c r="B136">
        <v>8275944.79212983</v>
      </c>
      <c r="C136">
        <v>996520.689551206</v>
      </c>
      <c r="D136">
        <v>1483199.52375933</v>
      </c>
      <c r="E136">
        <v>4369500.38775008</v>
      </c>
      <c r="F136">
        <v>240913.410997426</v>
      </c>
      <c r="G136">
        <v>1185810.78007179</v>
      </c>
    </row>
    <row r="137" spans="1:7">
      <c r="A137">
        <v>135</v>
      </c>
      <c r="B137">
        <v>8275943.04889539</v>
      </c>
      <c r="C137">
        <v>996009.487755774</v>
      </c>
      <c r="D137">
        <v>1483481.77767835</v>
      </c>
      <c r="E137">
        <v>4369500.38775008</v>
      </c>
      <c r="F137">
        <v>241083.270574249</v>
      </c>
      <c r="G137">
        <v>1185868.12513694</v>
      </c>
    </row>
    <row r="138" spans="1:7">
      <c r="A138">
        <v>136</v>
      </c>
      <c r="B138">
        <v>8275942.46005938</v>
      </c>
      <c r="C138">
        <v>996061.085538581</v>
      </c>
      <c r="D138">
        <v>1483458.044772</v>
      </c>
      <c r="E138">
        <v>4369500.38775008</v>
      </c>
      <c r="F138">
        <v>241067.151922257</v>
      </c>
      <c r="G138">
        <v>1185855.79007646</v>
      </c>
    </row>
    <row r="139" spans="1:7">
      <c r="A139">
        <v>137</v>
      </c>
      <c r="B139">
        <v>8275946.34274055</v>
      </c>
      <c r="C139">
        <v>995279.450681112</v>
      </c>
      <c r="D139">
        <v>1483883.50572673</v>
      </c>
      <c r="E139">
        <v>4369500.38775008</v>
      </c>
      <c r="F139">
        <v>241338.065637031</v>
      </c>
      <c r="G139">
        <v>1185944.9329456</v>
      </c>
    </row>
    <row r="140" spans="1:7">
      <c r="A140">
        <v>138</v>
      </c>
      <c r="B140">
        <v>8275944.31789737</v>
      </c>
      <c r="C140">
        <v>995739.746140209</v>
      </c>
      <c r="D140">
        <v>1483573.54059886</v>
      </c>
      <c r="E140">
        <v>4369500.38775008</v>
      </c>
      <c r="F140">
        <v>241214.911384987</v>
      </c>
      <c r="G140">
        <v>1185915.73202324</v>
      </c>
    </row>
    <row r="141" spans="1:7">
      <c r="A141">
        <v>139</v>
      </c>
      <c r="B141">
        <v>8275945.63362744</v>
      </c>
      <c r="C141">
        <v>995520.265191963</v>
      </c>
      <c r="D141">
        <v>1483756.09678463</v>
      </c>
      <c r="E141">
        <v>4369500.38775008</v>
      </c>
      <c r="F141">
        <v>241251.248405797</v>
      </c>
      <c r="G141">
        <v>1185917.63549497</v>
      </c>
    </row>
    <row r="142" spans="1:7">
      <c r="A142">
        <v>140</v>
      </c>
      <c r="B142">
        <v>8275947.32429026</v>
      </c>
      <c r="C142">
        <v>997531.882345686</v>
      </c>
      <c r="D142">
        <v>1482646.9562921</v>
      </c>
      <c r="E142">
        <v>4369500.38775008</v>
      </c>
      <c r="F142">
        <v>240574.897832523</v>
      </c>
      <c r="G142">
        <v>1185693.20006987</v>
      </c>
    </row>
    <row r="143" spans="1:7">
      <c r="A143">
        <v>141</v>
      </c>
      <c r="B143">
        <v>8275942.53795419</v>
      </c>
      <c r="C143">
        <v>995854.573274056</v>
      </c>
      <c r="D143">
        <v>1483589.35225623</v>
      </c>
      <c r="E143">
        <v>4369500.38775008</v>
      </c>
      <c r="F143">
        <v>241127.333883053</v>
      </c>
      <c r="G143">
        <v>1185870.89079078</v>
      </c>
    </row>
    <row r="144" spans="1:7">
      <c r="A144">
        <v>142</v>
      </c>
      <c r="B144">
        <v>8275942.96822711</v>
      </c>
      <c r="C144">
        <v>995846.949194251</v>
      </c>
      <c r="D144">
        <v>1483582.1899741</v>
      </c>
      <c r="E144">
        <v>4369500.38775008</v>
      </c>
      <c r="F144">
        <v>241134.904700744</v>
      </c>
      <c r="G144">
        <v>1185878.53660794</v>
      </c>
    </row>
    <row r="145" spans="1:7">
      <c r="A145">
        <v>143</v>
      </c>
      <c r="B145">
        <v>8275942.52133389</v>
      </c>
      <c r="C145">
        <v>996736.938143801</v>
      </c>
      <c r="D145">
        <v>1483105.33721861</v>
      </c>
      <c r="E145">
        <v>4369500.38775008</v>
      </c>
      <c r="F145">
        <v>240825.601653116</v>
      </c>
      <c r="G145">
        <v>1185774.25656829</v>
      </c>
    </row>
    <row r="146" spans="1:7">
      <c r="A146">
        <v>144</v>
      </c>
      <c r="B146">
        <v>8275942.34668901</v>
      </c>
      <c r="C146">
        <v>996520.673200636</v>
      </c>
      <c r="D146">
        <v>1483205.79487463</v>
      </c>
      <c r="E146">
        <v>4369500.38775008</v>
      </c>
      <c r="F146">
        <v>240911.523031182</v>
      </c>
      <c r="G146">
        <v>1185803.96783248</v>
      </c>
    </row>
    <row r="147" spans="1:7">
      <c r="A147">
        <v>145</v>
      </c>
      <c r="B147">
        <v>8275942.99955546</v>
      </c>
      <c r="C147">
        <v>996513.513719926</v>
      </c>
      <c r="D147">
        <v>1483209.2602947</v>
      </c>
      <c r="E147">
        <v>4369500.38775008</v>
      </c>
      <c r="F147">
        <v>240915.270106706</v>
      </c>
      <c r="G147">
        <v>1185804.56768405</v>
      </c>
    </row>
    <row r="148" spans="1:7">
      <c r="A148">
        <v>146</v>
      </c>
      <c r="B148">
        <v>8275941.25272037</v>
      </c>
      <c r="C148">
        <v>996541.375259828</v>
      </c>
      <c r="D148">
        <v>1483179.32777949</v>
      </c>
      <c r="E148">
        <v>4369500.38775008</v>
      </c>
      <c r="F148">
        <v>240912.786724282</v>
      </c>
      <c r="G148">
        <v>1185807.3752067</v>
      </c>
    </row>
    <row r="149" spans="1:7">
      <c r="A149">
        <v>147</v>
      </c>
      <c r="B149">
        <v>8275941.08925685</v>
      </c>
      <c r="C149">
        <v>996563.963613346</v>
      </c>
      <c r="D149">
        <v>1483159.68793417</v>
      </c>
      <c r="E149">
        <v>4369500.38775008</v>
      </c>
      <c r="F149">
        <v>240909.499011373</v>
      </c>
      <c r="G149">
        <v>1185807.55094789</v>
      </c>
    </row>
    <row r="150" spans="1:7">
      <c r="A150">
        <v>148</v>
      </c>
      <c r="B150">
        <v>8275941.46284603</v>
      </c>
      <c r="C150">
        <v>996612.1149945</v>
      </c>
      <c r="D150">
        <v>1483128.9477495</v>
      </c>
      <c r="E150">
        <v>4369500.38775008</v>
      </c>
      <c r="F150">
        <v>240895.791025604</v>
      </c>
      <c r="G150">
        <v>1185804.22132636</v>
      </c>
    </row>
    <row r="151" spans="1:7">
      <c r="A151">
        <v>149</v>
      </c>
      <c r="B151">
        <v>8275940.49302225</v>
      </c>
      <c r="C151">
        <v>996607.089681228</v>
      </c>
      <c r="D151">
        <v>1483133.26972043</v>
      </c>
      <c r="E151">
        <v>4369500.38775008</v>
      </c>
      <c r="F151">
        <v>240895.575095146</v>
      </c>
      <c r="G151">
        <v>1185804.17077537</v>
      </c>
    </row>
    <row r="152" spans="1:7">
      <c r="A152">
        <v>150</v>
      </c>
      <c r="B152">
        <v>8275940.08966774</v>
      </c>
      <c r="C152">
        <v>996504.516602825</v>
      </c>
      <c r="D152">
        <v>1483194.04620999</v>
      </c>
      <c r="E152">
        <v>4369500.38775008</v>
      </c>
      <c r="F152">
        <v>240926.013767739</v>
      </c>
      <c r="G152">
        <v>1185815.12533712</v>
      </c>
    </row>
    <row r="153" spans="1:7">
      <c r="A153">
        <v>151</v>
      </c>
      <c r="B153">
        <v>8275940.55343852</v>
      </c>
      <c r="C153">
        <v>996333.235309674</v>
      </c>
      <c r="D153">
        <v>1483283.69208147</v>
      </c>
      <c r="E153">
        <v>4369500.38775008</v>
      </c>
      <c r="F153">
        <v>240987.417075489</v>
      </c>
      <c r="G153">
        <v>1185835.82122181</v>
      </c>
    </row>
    <row r="154" spans="1:7">
      <c r="A154">
        <v>152</v>
      </c>
      <c r="B154">
        <v>8275939.96377962</v>
      </c>
      <c r="C154">
        <v>996680.530092014</v>
      </c>
      <c r="D154">
        <v>1483096.41989525</v>
      </c>
      <c r="E154">
        <v>4369500.38775008</v>
      </c>
      <c r="F154">
        <v>240866.821705106</v>
      </c>
      <c r="G154">
        <v>1185795.80433718</v>
      </c>
    </row>
    <row r="155" spans="1:7">
      <c r="A155">
        <v>153</v>
      </c>
      <c r="B155">
        <v>8275940.3716998</v>
      </c>
      <c r="C155">
        <v>996908.390199024</v>
      </c>
      <c r="D155">
        <v>1482972.38285457</v>
      </c>
      <c r="E155">
        <v>4369500.38775008</v>
      </c>
      <c r="F155">
        <v>240789.365855775</v>
      </c>
      <c r="G155">
        <v>1185769.84504036</v>
      </c>
    </row>
    <row r="156" spans="1:7">
      <c r="A156">
        <v>154</v>
      </c>
      <c r="B156">
        <v>8275939.82082832</v>
      </c>
      <c r="C156">
        <v>996594.314523845</v>
      </c>
      <c r="D156">
        <v>1483157.97793424</v>
      </c>
      <c r="E156">
        <v>4369500.38775008</v>
      </c>
      <c r="F156">
        <v>240886.277807366</v>
      </c>
      <c r="G156">
        <v>1185800.8628128</v>
      </c>
    </row>
    <row r="157" spans="1:7">
      <c r="A157">
        <v>155</v>
      </c>
      <c r="B157">
        <v>8275940.03942703</v>
      </c>
      <c r="C157">
        <v>996615.639671565</v>
      </c>
      <c r="D157">
        <v>1483141.87543598</v>
      </c>
      <c r="E157">
        <v>4369500.38775008</v>
      </c>
      <c r="F157">
        <v>240881.859738457</v>
      </c>
      <c r="G157">
        <v>1185800.27683095</v>
      </c>
    </row>
    <row r="158" spans="1:7">
      <c r="A158">
        <v>156</v>
      </c>
      <c r="B158">
        <v>8275940.03282442</v>
      </c>
      <c r="C158">
        <v>996653.372302505</v>
      </c>
      <c r="D158">
        <v>1483121.50719414</v>
      </c>
      <c r="E158">
        <v>4369500.38775008</v>
      </c>
      <c r="F158">
        <v>240867.551164933</v>
      </c>
      <c r="G158">
        <v>1185797.21441277</v>
      </c>
    </row>
    <row r="159" spans="1:7">
      <c r="A159">
        <v>157</v>
      </c>
      <c r="B159">
        <v>8275939.8247909</v>
      </c>
      <c r="C159">
        <v>996618.075723549</v>
      </c>
      <c r="D159">
        <v>1483148.88819312</v>
      </c>
      <c r="E159">
        <v>4369500.38775008</v>
      </c>
      <c r="F159">
        <v>240875.688967087</v>
      </c>
      <c r="G159">
        <v>1185796.78415707</v>
      </c>
    </row>
    <row r="160" spans="1:7">
      <c r="A160">
        <v>158</v>
      </c>
      <c r="B160">
        <v>8275939.97307784</v>
      </c>
      <c r="C160">
        <v>996265.329521701</v>
      </c>
      <c r="D160">
        <v>1483339.32204789</v>
      </c>
      <c r="E160">
        <v>4369500.38775008</v>
      </c>
      <c r="F160">
        <v>240998.109701011</v>
      </c>
      <c r="G160">
        <v>1185836.82405716</v>
      </c>
    </row>
    <row r="161" spans="1:7">
      <c r="A161">
        <v>159</v>
      </c>
      <c r="B161">
        <v>8275939.99363643</v>
      </c>
      <c r="C161">
        <v>996391.835117958</v>
      </c>
      <c r="D161">
        <v>1483269.66747262</v>
      </c>
      <c r="E161">
        <v>4369500.38775008</v>
      </c>
      <c r="F161">
        <v>240954.398941147</v>
      </c>
      <c r="G161">
        <v>1185823.70435463</v>
      </c>
    </row>
    <row r="162" spans="1:7">
      <c r="A162">
        <v>160</v>
      </c>
      <c r="B162">
        <v>8275939.71075729</v>
      </c>
      <c r="C162">
        <v>996540.094032242</v>
      </c>
      <c r="D162">
        <v>1483187.00462843</v>
      </c>
      <c r="E162">
        <v>4369500.38775008</v>
      </c>
      <c r="F162">
        <v>240905.205632298</v>
      </c>
      <c r="G162">
        <v>1185807.01871424</v>
      </c>
    </row>
    <row r="163" spans="1:7">
      <c r="A163">
        <v>161</v>
      </c>
      <c r="B163">
        <v>8275939.72440181</v>
      </c>
      <c r="C163">
        <v>996641.687078681</v>
      </c>
      <c r="D163">
        <v>1483136.44423622</v>
      </c>
      <c r="E163">
        <v>4369500.38775008</v>
      </c>
      <c r="F163">
        <v>240867.937123666</v>
      </c>
      <c r="G163">
        <v>1185793.26821317</v>
      </c>
    </row>
    <row r="164" spans="1:7">
      <c r="A164">
        <v>162</v>
      </c>
      <c r="B164">
        <v>8275939.65789017</v>
      </c>
      <c r="C164">
        <v>996558.72504752</v>
      </c>
      <c r="D164">
        <v>1483173.45300354</v>
      </c>
      <c r="E164">
        <v>4369500.38775008</v>
      </c>
      <c r="F164">
        <v>240901.16962805</v>
      </c>
      <c r="G164">
        <v>1185805.92246099</v>
      </c>
    </row>
    <row r="165" spans="1:7">
      <c r="A165">
        <v>163</v>
      </c>
      <c r="B165">
        <v>8275939.65706346</v>
      </c>
      <c r="C165">
        <v>996589.011074678</v>
      </c>
      <c r="D165">
        <v>1483156.54337809</v>
      </c>
      <c r="E165">
        <v>4369500.38775008</v>
      </c>
      <c r="F165">
        <v>240890.910512093</v>
      </c>
      <c r="G165">
        <v>1185802.80434853</v>
      </c>
    </row>
    <row r="166" spans="1:7">
      <c r="A166">
        <v>164</v>
      </c>
      <c r="B166">
        <v>8275939.57046234</v>
      </c>
      <c r="C166">
        <v>996544.44328253</v>
      </c>
      <c r="D166">
        <v>1483179.57758915</v>
      </c>
      <c r="E166">
        <v>4369500.38775008</v>
      </c>
      <c r="F166">
        <v>240906.88382536</v>
      </c>
      <c r="G166">
        <v>1185808.27801523</v>
      </c>
    </row>
    <row r="167" spans="1:7">
      <c r="A167">
        <v>165</v>
      </c>
      <c r="B167">
        <v>8275939.56225478</v>
      </c>
      <c r="C167">
        <v>996538.725630225</v>
      </c>
      <c r="D167">
        <v>1483179.47258383</v>
      </c>
      <c r="E167">
        <v>4369500.38775008</v>
      </c>
      <c r="F167">
        <v>240910.984397348</v>
      </c>
      <c r="G167">
        <v>1185809.9918933</v>
      </c>
    </row>
    <row r="168" spans="1:7">
      <c r="A168">
        <v>166</v>
      </c>
      <c r="B168">
        <v>8275939.58828658</v>
      </c>
      <c r="C168">
        <v>996531.627029248</v>
      </c>
      <c r="D168">
        <v>1483182.39657728</v>
      </c>
      <c r="E168">
        <v>4369500.38775008</v>
      </c>
      <c r="F168">
        <v>240914.031553848</v>
      </c>
      <c r="G168">
        <v>1185811.14537613</v>
      </c>
    </row>
    <row r="169" spans="1:7">
      <c r="A169">
        <v>167</v>
      </c>
      <c r="B169">
        <v>8275939.53518905</v>
      </c>
      <c r="C169">
        <v>996432.597304111</v>
      </c>
      <c r="D169">
        <v>1483237.32614825</v>
      </c>
      <c r="E169">
        <v>4369500.38775008</v>
      </c>
      <c r="F169">
        <v>240947.201159104</v>
      </c>
      <c r="G169">
        <v>1185822.02282751</v>
      </c>
    </row>
    <row r="170" spans="1:7">
      <c r="A170">
        <v>168</v>
      </c>
      <c r="B170">
        <v>8275939.50097621</v>
      </c>
      <c r="C170">
        <v>996484.978298305</v>
      </c>
      <c r="D170">
        <v>1483210.71999701</v>
      </c>
      <c r="E170">
        <v>4369500.38775008</v>
      </c>
      <c r="F170">
        <v>240928.29185764</v>
      </c>
      <c r="G170">
        <v>1185815.12307318</v>
      </c>
    </row>
    <row r="171" spans="1:7">
      <c r="A171">
        <v>169</v>
      </c>
      <c r="B171">
        <v>8275939.50886211</v>
      </c>
      <c r="C171">
        <v>996500.171605972</v>
      </c>
      <c r="D171">
        <v>1483201.764519</v>
      </c>
      <c r="E171">
        <v>4369500.38775008</v>
      </c>
      <c r="F171">
        <v>240923.540398483</v>
      </c>
      <c r="G171">
        <v>1185813.64458858</v>
      </c>
    </row>
    <row r="172" spans="1:7">
      <c r="A172">
        <v>170</v>
      </c>
      <c r="B172">
        <v>8275939.51588632</v>
      </c>
      <c r="C172">
        <v>996514.958620859</v>
      </c>
      <c r="D172">
        <v>1483194.03769718</v>
      </c>
      <c r="E172">
        <v>4369500.38775008</v>
      </c>
      <c r="F172">
        <v>240918.106484884</v>
      </c>
      <c r="G172">
        <v>1185812.02533332</v>
      </c>
    </row>
    <row r="173" spans="1:7">
      <c r="A173">
        <v>171</v>
      </c>
      <c r="B173">
        <v>8275939.50108031</v>
      </c>
      <c r="C173">
        <v>996435.497645114</v>
      </c>
      <c r="D173">
        <v>1483240.8484456</v>
      </c>
      <c r="E173">
        <v>4369500.38775008</v>
      </c>
      <c r="F173">
        <v>240943.095882705</v>
      </c>
      <c r="G173">
        <v>1185819.67135681</v>
      </c>
    </row>
    <row r="174" spans="1:7">
      <c r="A174">
        <v>172</v>
      </c>
      <c r="B174">
        <v>8275939.51613803</v>
      </c>
      <c r="C174">
        <v>996476.799223195</v>
      </c>
      <c r="D174">
        <v>1483216.82518053</v>
      </c>
      <c r="E174">
        <v>4369500.38775008</v>
      </c>
      <c r="F174">
        <v>240930.332616756</v>
      </c>
      <c r="G174">
        <v>1185815.17136748</v>
      </c>
    </row>
    <row r="175" spans="1:7">
      <c r="A175">
        <v>173</v>
      </c>
      <c r="B175">
        <v>8275939.50899031</v>
      </c>
      <c r="C175">
        <v>996456.937245072</v>
      </c>
      <c r="D175">
        <v>1483225.64109983</v>
      </c>
      <c r="E175">
        <v>4369500.38775008</v>
      </c>
      <c r="F175">
        <v>240938.211912142</v>
      </c>
      <c r="G175">
        <v>1185818.33098319</v>
      </c>
    </row>
    <row r="176" spans="1:7">
      <c r="A176">
        <v>174</v>
      </c>
      <c r="B176">
        <v>8275939.50765265</v>
      </c>
      <c r="C176">
        <v>996491.381375949</v>
      </c>
      <c r="D176">
        <v>1483206.45224889</v>
      </c>
      <c r="E176">
        <v>4369500.38775008</v>
      </c>
      <c r="F176">
        <v>240926.630170132</v>
      </c>
      <c r="G176">
        <v>1185814.65610761</v>
      </c>
    </row>
    <row r="177" spans="1:7">
      <c r="A177">
        <v>175</v>
      </c>
      <c r="B177">
        <v>8275939.49781659</v>
      </c>
      <c r="C177">
        <v>996532.9626313</v>
      </c>
      <c r="D177">
        <v>1483185.67914303</v>
      </c>
      <c r="E177">
        <v>4369500.38775008</v>
      </c>
      <c r="F177">
        <v>240911.24598733</v>
      </c>
      <c r="G177">
        <v>1185809.22230485</v>
      </c>
    </row>
    <row r="178" spans="1:7">
      <c r="A178">
        <v>176</v>
      </c>
      <c r="B178">
        <v>8275939.49662253</v>
      </c>
      <c r="C178">
        <v>996516.958620692</v>
      </c>
      <c r="D178">
        <v>1483194.46947471</v>
      </c>
      <c r="E178">
        <v>4369500.38775008</v>
      </c>
      <c r="F178">
        <v>240916.643774479</v>
      </c>
      <c r="G178">
        <v>1185811.03700257</v>
      </c>
    </row>
    <row r="179" spans="1:7">
      <c r="A179">
        <v>177</v>
      </c>
      <c r="B179">
        <v>8275939.49898086</v>
      </c>
      <c r="C179">
        <v>996515.76170355</v>
      </c>
      <c r="D179">
        <v>1483195.24515076</v>
      </c>
      <c r="E179">
        <v>4369500.38775008</v>
      </c>
      <c r="F179">
        <v>240916.981336612</v>
      </c>
      <c r="G179">
        <v>1185811.12303986</v>
      </c>
    </row>
    <row r="180" spans="1:7">
      <c r="A180">
        <v>178</v>
      </c>
      <c r="B180">
        <v>8275939.4920219</v>
      </c>
      <c r="C180">
        <v>996515.534848675</v>
      </c>
      <c r="D180">
        <v>1483195.81287227</v>
      </c>
      <c r="E180">
        <v>4369500.38775008</v>
      </c>
      <c r="F180">
        <v>240916.817450773</v>
      </c>
      <c r="G180">
        <v>1185810.93910011</v>
      </c>
    </row>
    <row r="181" spans="1:7">
      <c r="A181">
        <v>179</v>
      </c>
      <c r="B181">
        <v>8275939.4902202</v>
      </c>
      <c r="C181">
        <v>996523.492848489</v>
      </c>
      <c r="D181">
        <v>1483192.03438719</v>
      </c>
      <c r="E181">
        <v>4369500.38775008</v>
      </c>
      <c r="F181">
        <v>240913.689763452</v>
      </c>
      <c r="G181">
        <v>1185809.88547099</v>
      </c>
    </row>
    <row r="182" spans="1:7">
      <c r="A182">
        <v>180</v>
      </c>
      <c r="B182">
        <v>8275939.48905598</v>
      </c>
      <c r="C182">
        <v>996509.847336826</v>
      </c>
      <c r="D182">
        <v>1483199.7192058</v>
      </c>
      <c r="E182">
        <v>4369500.38775008</v>
      </c>
      <c r="F182">
        <v>240918.247142869</v>
      </c>
      <c r="G182">
        <v>1185811.28762042</v>
      </c>
    </row>
    <row r="183" spans="1:7">
      <c r="A183">
        <v>181</v>
      </c>
      <c r="B183">
        <v>8275939.49231197</v>
      </c>
      <c r="C183">
        <v>996516.044876295</v>
      </c>
      <c r="D183">
        <v>1483195.94643655</v>
      </c>
      <c r="E183">
        <v>4369500.38775008</v>
      </c>
      <c r="F183">
        <v>240916.394686276</v>
      </c>
      <c r="G183">
        <v>1185810.71856277</v>
      </c>
    </row>
    <row r="184" spans="1:7">
      <c r="A184">
        <v>182</v>
      </c>
      <c r="B184">
        <v>8275939.48597465</v>
      </c>
      <c r="C184">
        <v>996504.645237342</v>
      </c>
      <c r="D184">
        <v>1483203.09010087</v>
      </c>
      <c r="E184">
        <v>4369500.38775008</v>
      </c>
      <c r="F184">
        <v>240919.698503527</v>
      </c>
      <c r="G184">
        <v>1185811.66438284</v>
      </c>
    </row>
    <row r="185" spans="1:7">
      <c r="A185">
        <v>183</v>
      </c>
      <c r="B185">
        <v>8275939.48572233</v>
      </c>
      <c r="C185">
        <v>996495.124109637</v>
      </c>
      <c r="D185">
        <v>1483209.43761853</v>
      </c>
      <c r="E185">
        <v>4369500.38775008</v>
      </c>
      <c r="F185">
        <v>240922.223782037</v>
      </c>
      <c r="G185">
        <v>1185812.31246205</v>
      </c>
    </row>
    <row r="186" spans="1:7">
      <c r="A186">
        <v>184</v>
      </c>
      <c r="B186">
        <v>8275939.48681772</v>
      </c>
      <c r="C186">
        <v>996480.853486802</v>
      </c>
      <c r="D186">
        <v>1483217.06902817</v>
      </c>
      <c r="E186">
        <v>4369500.38775008</v>
      </c>
      <c r="F186">
        <v>240927.173258202</v>
      </c>
      <c r="G186">
        <v>1185814.00329448</v>
      </c>
    </row>
    <row r="187" spans="1:7">
      <c r="A187">
        <v>185</v>
      </c>
      <c r="B187">
        <v>8275939.48371794</v>
      </c>
      <c r="C187">
        <v>996484.964589279</v>
      </c>
      <c r="D187">
        <v>1483214.86155419</v>
      </c>
      <c r="E187">
        <v>4369500.38775008</v>
      </c>
      <c r="F187">
        <v>240925.759681819</v>
      </c>
      <c r="G187">
        <v>1185813.51014258</v>
      </c>
    </row>
    <row r="188" spans="1:7">
      <c r="A188">
        <v>186</v>
      </c>
      <c r="B188">
        <v>8275939.48460873</v>
      </c>
      <c r="C188">
        <v>996489.802072696</v>
      </c>
      <c r="D188">
        <v>1483212.41665573</v>
      </c>
      <c r="E188">
        <v>4369500.38775008</v>
      </c>
      <c r="F188">
        <v>240923.944612617</v>
      </c>
      <c r="G188">
        <v>1185812.93351761</v>
      </c>
    </row>
    <row r="189" spans="1:7">
      <c r="A189">
        <v>187</v>
      </c>
      <c r="B189">
        <v>8275939.48253221</v>
      </c>
      <c r="C189">
        <v>996478.078017266</v>
      </c>
      <c r="D189">
        <v>1483218.75010894</v>
      </c>
      <c r="E189">
        <v>4369500.38775008</v>
      </c>
      <c r="F189">
        <v>240928.015731176</v>
      </c>
      <c r="G189">
        <v>1185814.25092475</v>
      </c>
    </row>
    <row r="190" spans="1:7">
      <c r="A190">
        <v>188</v>
      </c>
      <c r="B190">
        <v>8275939.48373047</v>
      </c>
      <c r="C190">
        <v>996481.762799794</v>
      </c>
      <c r="D190">
        <v>1483216.89453495</v>
      </c>
      <c r="E190">
        <v>4369500.38775008</v>
      </c>
      <c r="F190">
        <v>240926.739157927</v>
      </c>
      <c r="G190">
        <v>1185813.69948772</v>
      </c>
    </row>
    <row r="191" spans="1:7">
      <c r="A191">
        <v>189</v>
      </c>
      <c r="B191">
        <v>8275939.48332363</v>
      </c>
      <c r="C191">
        <v>996472.379061237</v>
      </c>
      <c r="D191">
        <v>1483221.87868683</v>
      </c>
      <c r="E191">
        <v>4369500.38775008</v>
      </c>
      <c r="F191">
        <v>240929.972101686</v>
      </c>
      <c r="G191">
        <v>1185814.8657238</v>
      </c>
    </row>
    <row r="192" spans="1:7">
      <c r="A192">
        <v>190</v>
      </c>
      <c r="B192">
        <v>8275939.48300443</v>
      </c>
      <c r="C192">
        <v>996485.081105893</v>
      </c>
      <c r="D192">
        <v>1483214.73729947</v>
      </c>
      <c r="E192">
        <v>4369500.38775008</v>
      </c>
      <c r="F192">
        <v>240925.734914771</v>
      </c>
      <c r="G192">
        <v>1185813.54193422</v>
      </c>
    </row>
    <row r="193" spans="1:7">
      <c r="A193">
        <v>191</v>
      </c>
      <c r="B193">
        <v>8275939.48324572</v>
      </c>
      <c r="C193">
        <v>996462.627519832</v>
      </c>
      <c r="D193">
        <v>1483227.01126352</v>
      </c>
      <c r="E193">
        <v>4369500.38775008</v>
      </c>
      <c r="F193">
        <v>240933.378568304</v>
      </c>
      <c r="G193">
        <v>1185816.07814399</v>
      </c>
    </row>
    <row r="194" spans="1:7">
      <c r="A194">
        <v>192</v>
      </c>
      <c r="B194">
        <v>8275939.48293647</v>
      </c>
      <c r="C194">
        <v>996476.031486352</v>
      </c>
      <c r="D194">
        <v>1483220.15685301</v>
      </c>
      <c r="E194">
        <v>4369500.38775008</v>
      </c>
      <c r="F194">
        <v>240928.532396088</v>
      </c>
      <c r="G194">
        <v>1185814.37445094</v>
      </c>
    </row>
    <row r="195" spans="1:7">
      <c r="A195">
        <v>193</v>
      </c>
      <c r="B195">
        <v>8275939.48230061</v>
      </c>
      <c r="C195">
        <v>996485.296493698</v>
      </c>
      <c r="D195">
        <v>1483214.66124831</v>
      </c>
      <c r="E195">
        <v>4369500.38775008</v>
      </c>
      <c r="F195">
        <v>240925.652613877</v>
      </c>
      <c r="G195">
        <v>1185813.48419464</v>
      </c>
    </row>
    <row r="196" spans="1:7">
      <c r="A196">
        <v>194</v>
      </c>
      <c r="B196">
        <v>8275939.48256088</v>
      </c>
      <c r="C196">
        <v>996485.714884284</v>
      </c>
      <c r="D196">
        <v>1483214.47725476</v>
      </c>
      <c r="E196">
        <v>4369500.38775008</v>
      </c>
      <c r="F196">
        <v>240925.456020146</v>
      </c>
      <c r="G196">
        <v>1185813.44665162</v>
      </c>
    </row>
    <row r="197" spans="1:7">
      <c r="A197">
        <v>195</v>
      </c>
      <c r="B197">
        <v>8275939.48242766</v>
      </c>
      <c r="C197">
        <v>996495.960273397</v>
      </c>
      <c r="D197">
        <v>1483208.7991519</v>
      </c>
      <c r="E197">
        <v>4369500.38775008</v>
      </c>
      <c r="F197">
        <v>240922.045015979</v>
      </c>
      <c r="G197">
        <v>1185812.29023631</v>
      </c>
    </row>
    <row r="198" spans="1:7">
      <c r="A198">
        <v>196</v>
      </c>
      <c r="B198">
        <v>8275939.48250068</v>
      </c>
      <c r="C198">
        <v>996485.456520493</v>
      </c>
      <c r="D198">
        <v>1483214.5904471</v>
      </c>
      <c r="E198">
        <v>4369500.38775008</v>
      </c>
      <c r="F198">
        <v>240925.589337558</v>
      </c>
      <c r="G198">
        <v>1185813.45844545</v>
      </c>
    </row>
    <row r="199" spans="1:7">
      <c r="A199">
        <v>197</v>
      </c>
      <c r="B199">
        <v>8275939.48215809</v>
      </c>
      <c r="C199">
        <v>996494.098293035</v>
      </c>
      <c r="D199">
        <v>1483209.56626593</v>
      </c>
      <c r="E199">
        <v>4369500.38775008</v>
      </c>
      <c r="F199">
        <v>240922.842030998</v>
      </c>
      <c r="G199">
        <v>1185812.58781805</v>
      </c>
    </row>
    <row r="200" spans="1:7">
      <c r="A200">
        <v>198</v>
      </c>
      <c r="B200">
        <v>8275939.4822636</v>
      </c>
      <c r="C200">
        <v>996490.93862731</v>
      </c>
      <c r="D200">
        <v>1483211.25387419</v>
      </c>
      <c r="E200">
        <v>4369500.38775008</v>
      </c>
      <c r="F200">
        <v>240923.96221044</v>
      </c>
      <c r="G200">
        <v>1185812.93980158</v>
      </c>
    </row>
    <row r="201" spans="1:7">
      <c r="A201">
        <v>199</v>
      </c>
      <c r="B201">
        <v>8275939.48262209</v>
      </c>
      <c r="C201">
        <v>996502.670814938</v>
      </c>
      <c r="D201">
        <v>1483204.61247155</v>
      </c>
      <c r="E201">
        <v>4369500.38775008</v>
      </c>
      <c r="F201">
        <v>240920.09575322</v>
      </c>
      <c r="G201">
        <v>1185811.71583231</v>
      </c>
    </row>
    <row r="202" spans="1:7">
      <c r="A202">
        <v>200</v>
      </c>
      <c r="B202">
        <v>8275939.4820413</v>
      </c>
      <c r="C202">
        <v>996490.288805701</v>
      </c>
      <c r="D202">
        <v>1483211.42724671</v>
      </c>
      <c r="E202">
        <v>4369500.38775008</v>
      </c>
      <c r="F202">
        <v>240924.272457566</v>
      </c>
      <c r="G202">
        <v>1185813.10578124</v>
      </c>
    </row>
    <row r="203" spans="1:7">
      <c r="A203">
        <v>201</v>
      </c>
      <c r="B203">
        <v>8275939.48219351</v>
      </c>
      <c r="C203">
        <v>996491.302412486</v>
      </c>
      <c r="D203">
        <v>1483210.93655949</v>
      </c>
      <c r="E203">
        <v>4369500.38775008</v>
      </c>
      <c r="F203">
        <v>240923.887097529</v>
      </c>
      <c r="G203">
        <v>1185812.96837393</v>
      </c>
    </row>
    <row r="204" spans="1:7">
      <c r="A204">
        <v>202</v>
      </c>
      <c r="B204">
        <v>8275939.48215633</v>
      </c>
      <c r="C204">
        <v>996492.1867971</v>
      </c>
      <c r="D204">
        <v>1483210.3625187</v>
      </c>
      <c r="E204">
        <v>4369500.38775008</v>
      </c>
      <c r="F204">
        <v>240923.639979193</v>
      </c>
      <c r="G204">
        <v>1185812.90511126</v>
      </c>
    </row>
    <row r="205" spans="1:7">
      <c r="A205">
        <v>203</v>
      </c>
      <c r="B205">
        <v>8275939.48205719</v>
      </c>
      <c r="C205">
        <v>996487.410436305</v>
      </c>
      <c r="D205">
        <v>1483213.03858311</v>
      </c>
      <c r="E205">
        <v>4369500.38775008</v>
      </c>
      <c r="F205">
        <v>240925.208096768</v>
      </c>
      <c r="G205">
        <v>1185813.43719092</v>
      </c>
    </row>
    <row r="206" spans="1:7">
      <c r="A206">
        <v>204</v>
      </c>
      <c r="B206">
        <v>8275939.48212789</v>
      </c>
      <c r="C206">
        <v>996488.308286421</v>
      </c>
      <c r="D206">
        <v>1483212.50660961</v>
      </c>
      <c r="E206">
        <v>4369500.38775008</v>
      </c>
      <c r="F206">
        <v>240924.949009676</v>
      </c>
      <c r="G206">
        <v>1185813.3304721</v>
      </c>
    </row>
    <row r="207" spans="1:7">
      <c r="A207">
        <v>205</v>
      </c>
      <c r="B207">
        <v>8275939.48195576</v>
      </c>
      <c r="C207">
        <v>996485.819873824</v>
      </c>
      <c r="D207">
        <v>1483213.9524394</v>
      </c>
      <c r="E207">
        <v>4369500.38775008</v>
      </c>
      <c r="F207">
        <v>240925.738242951</v>
      </c>
      <c r="G207">
        <v>1185813.58364951</v>
      </c>
    </row>
    <row r="208" spans="1:7">
      <c r="A208">
        <v>206</v>
      </c>
      <c r="B208">
        <v>8275939.48193191</v>
      </c>
      <c r="C208">
        <v>996486.668858117</v>
      </c>
      <c r="D208">
        <v>1483213.32980582</v>
      </c>
      <c r="E208">
        <v>4369500.38775008</v>
      </c>
      <c r="F208">
        <v>240925.550191658</v>
      </c>
      <c r="G208">
        <v>1185813.54532624</v>
      </c>
    </row>
    <row r="209" spans="1:7">
      <c r="A209">
        <v>207</v>
      </c>
      <c r="B209">
        <v>8275939.48194968</v>
      </c>
      <c r="C209">
        <v>996484.711804545</v>
      </c>
      <c r="D209">
        <v>1483214.34506845</v>
      </c>
      <c r="E209">
        <v>4369500.38775008</v>
      </c>
      <c r="F209">
        <v>240926.258375655</v>
      </c>
      <c r="G209">
        <v>1185813.77895096</v>
      </c>
    </row>
    <row r="210" spans="1:7">
      <c r="A210">
        <v>208</v>
      </c>
      <c r="B210">
        <v>8275939.48196431</v>
      </c>
      <c r="C210">
        <v>996484.861540768</v>
      </c>
      <c r="D210">
        <v>1483214.38754067</v>
      </c>
      <c r="E210">
        <v>4369500.38775008</v>
      </c>
      <c r="F210">
        <v>240926.131188337</v>
      </c>
      <c r="G210">
        <v>1185813.71394446</v>
      </c>
    </row>
    <row r="211" spans="1:7">
      <c r="A211">
        <v>209</v>
      </c>
      <c r="B211">
        <v>8275939.48191966</v>
      </c>
      <c r="C211">
        <v>996488.795232944</v>
      </c>
      <c r="D211">
        <v>1483212.26868607</v>
      </c>
      <c r="E211">
        <v>4369500.38775008</v>
      </c>
      <c r="F211">
        <v>240924.767383276</v>
      </c>
      <c r="G211">
        <v>1185813.26286729</v>
      </c>
    </row>
    <row r="212" spans="1:7">
      <c r="A212">
        <v>210</v>
      </c>
      <c r="B212">
        <v>8275939.48208126</v>
      </c>
      <c r="C212">
        <v>996485.440271802</v>
      </c>
      <c r="D212">
        <v>1483214.25501004</v>
      </c>
      <c r="E212">
        <v>4369500.38775008</v>
      </c>
      <c r="F212">
        <v>240925.800135774</v>
      </c>
      <c r="G212">
        <v>1185813.59891357</v>
      </c>
    </row>
    <row r="213" spans="1:7">
      <c r="A213">
        <v>211</v>
      </c>
      <c r="B213">
        <v>8275939.48197819</v>
      </c>
      <c r="C213">
        <v>996489.328906537</v>
      </c>
      <c r="D213">
        <v>1483211.96451885</v>
      </c>
      <c r="E213">
        <v>4369500.38775008</v>
      </c>
      <c r="F213">
        <v>240924.60249684</v>
      </c>
      <c r="G213">
        <v>1185813.19830588</v>
      </c>
    </row>
    <row r="214" spans="1:7">
      <c r="A214">
        <v>212</v>
      </c>
      <c r="B214">
        <v>8275939.48192151</v>
      </c>
      <c r="C214">
        <v>996489.904492535</v>
      </c>
      <c r="D214">
        <v>1483211.65918695</v>
      </c>
      <c r="E214">
        <v>4369500.38775008</v>
      </c>
      <c r="F214">
        <v>240924.390321834</v>
      </c>
      <c r="G214">
        <v>1185813.14017012</v>
      </c>
    </row>
    <row r="215" spans="1:7">
      <c r="A215">
        <v>213</v>
      </c>
      <c r="B215">
        <v>8275939.48192584</v>
      </c>
      <c r="C215">
        <v>996491.391135182</v>
      </c>
      <c r="D215">
        <v>1483210.80087388</v>
      </c>
      <c r="E215">
        <v>4369500.38775008</v>
      </c>
      <c r="F215">
        <v>240923.912112538</v>
      </c>
      <c r="G215">
        <v>1185812.99005416</v>
      </c>
    </row>
    <row r="216" spans="1:7">
      <c r="A216">
        <v>214</v>
      </c>
      <c r="B216">
        <v>8275939.48193247</v>
      </c>
      <c r="C216">
        <v>996488.676538957</v>
      </c>
      <c r="D216">
        <v>1483212.30985009</v>
      </c>
      <c r="E216">
        <v>4369500.38775008</v>
      </c>
      <c r="F216">
        <v>240924.824455279</v>
      </c>
      <c r="G216">
        <v>1185813.28333807</v>
      </c>
    </row>
    <row r="217" spans="1:7">
      <c r="A217">
        <v>215</v>
      </c>
      <c r="B217">
        <v>8275939.48189386</v>
      </c>
      <c r="C217">
        <v>996488.007987313</v>
      </c>
      <c r="D217">
        <v>1483212.77668916</v>
      </c>
      <c r="E217">
        <v>4369500.38775008</v>
      </c>
      <c r="F217">
        <v>240924.989106601</v>
      </c>
      <c r="G217">
        <v>1185813.32036071</v>
      </c>
    </row>
    <row r="218" spans="1:7">
      <c r="A218">
        <v>216</v>
      </c>
      <c r="B218">
        <v>8275939.48189377</v>
      </c>
      <c r="C218">
        <v>996487.431045889</v>
      </c>
      <c r="D218">
        <v>1483213.14439991</v>
      </c>
      <c r="E218">
        <v>4369500.38775008</v>
      </c>
      <c r="F218">
        <v>240925.147702948</v>
      </c>
      <c r="G218">
        <v>1185813.37099495</v>
      </c>
    </row>
    <row r="219" spans="1:7">
      <c r="A219">
        <v>217</v>
      </c>
      <c r="B219">
        <v>8275939.48188974</v>
      </c>
      <c r="C219">
        <v>996486.930682509</v>
      </c>
      <c r="D219">
        <v>1483213.40599125</v>
      </c>
      <c r="E219">
        <v>4369500.38775008</v>
      </c>
      <c r="F219">
        <v>240925.326717185</v>
      </c>
      <c r="G219">
        <v>1185813.43074872</v>
      </c>
    </row>
    <row r="220" spans="1:7">
      <c r="A220">
        <v>218</v>
      </c>
      <c r="B220">
        <v>8275939.48189465</v>
      </c>
      <c r="C220">
        <v>996486.663459614</v>
      </c>
      <c r="D220">
        <v>1483213.58172083</v>
      </c>
      <c r="E220">
        <v>4369500.38775008</v>
      </c>
      <c r="F220">
        <v>240925.403084509</v>
      </c>
      <c r="G220">
        <v>1185813.44587962</v>
      </c>
    </row>
    <row r="221" spans="1:7">
      <c r="A221">
        <v>219</v>
      </c>
      <c r="B221">
        <v>8275939.4818959</v>
      </c>
      <c r="C221">
        <v>996486.127152188</v>
      </c>
      <c r="D221">
        <v>1483213.84458445</v>
      </c>
      <c r="E221">
        <v>4369500.38775008</v>
      </c>
      <c r="F221">
        <v>240925.600648872</v>
      </c>
      <c r="G221">
        <v>1185813.52176032</v>
      </c>
    </row>
    <row r="222" spans="1:7">
      <c r="A222">
        <v>220</v>
      </c>
      <c r="B222">
        <v>8275939.48188124</v>
      </c>
      <c r="C222">
        <v>996486.730951497</v>
      </c>
      <c r="D222">
        <v>1483213.47086865</v>
      </c>
      <c r="E222">
        <v>4369500.38775008</v>
      </c>
      <c r="F222">
        <v>240925.419928074</v>
      </c>
      <c r="G222">
        <v>1185813.47238294</v>
      </c>
    </row>
    <row r="223" spans="1:7">
      <c r="A223">
        <v>221</v>
      </c>
      <c r="B223">
        <v>8275939.48188417</v>
      </c>
      <c r="C223">
        <v>996486.645313223</v>
      </c>
      <c r="D223">
        <v>1483213.50415268</v>
      </c>
      <c r="E223">
        <v>4369500.38775008</v>
      </c>
      <c r="F223">
        <v>240925.458819574</v>
      </c>
      <c r="G223">
        <v>1185813.48584861</v>
      </c>
    </row>
    <row r="224" spans="1:7">
      <c r="A224">
        <v>222</v>
      </c>
      <c r="B224">
        <v>8275939.48188468</v>
      </c>
      <c r="C224">
        <v>996486.209135337</v>
      </c>
      <c r="D224">
        <v>1483213.75490215</v>
      </c>
      <c r="E224">
        <v>4369500.38775008</v>
      </c>
      <c r="F224">
        <v>240925.598940572</v>
      </c>
      <c r="G224">
        <v>1185813.53115654</v>
      </c>
    </row>
    <row r="225" spans="1:7">
      <c r="A225">
        <v>223</v>
      </c>
      <c r="B225">
        <v>8275939.48188051</v>
      </c>
      <c r="C225">
        <v>996487.698766492</v>
      </c>
      <c r="D225">
        <v>1483212.90765556</v>
      </c>
      <c r="E225">
        <v>4369500.38775008</v>
      </c>
      <c r="F225">
        <v>240925.109222222</v>
      </c>
      <c r="G225">
        <v>1185813.37848616</v>
      </c>
    </row>
    <row r="226" spans="1:7">
      <c r="A226">
        <v>224</v>
      </c>
      <c r="B226">
        <v>8275939.48188058</v>
      </c>
      <c r="C226">
        <v>996487.863785173</v>
      </c>
      <c r="D226">
        <v>1483212.83071125</v>
      </c>
      <c r="E226">
        <v>4369500.38775008</v>
      </c>
      <c r="F226">
        <v>240925.045703957</v>
      </c>
      <c r="G226">
        <v>1185813.35393013</v>
      </c>
    </row>
    <row r="227" spans="1:7">
      <c r="A227">
        <v>225</v>
      </c>
      <c r="B227">
        <v>8275939.48188603</v>
      </c>
      <c r="C227">
        <v>996488.094498341</v>
      </c>
      <c r="D227">
        <v>1483212.68775373</v>
      </c>
      <c r="E227">
        <v>4369500.38775008</v>
      </c>
      <c r="F227">
        <v>240924.978768754</v>
      </c>
      <c r="G227">
        <v>1185813.33311513</v>
      </c>
    </row>
    <row r="228" spans="1:7">
      <c r="A228">
        <v>226</v>
      </c>
      <c r="B228">
        <v>8275939.48188178</v>
      </c>
      <c r="C228">
        <v>996487.107463872</v>
      </c>
      <c r="D228">
        <v>1483213.21400554</v>
      </c>
      <c r="E228">
        <v>4369500.38775008</v>
      </c>
      <c r="F228">
        <v>240925.320556479</v>
      </c>
      <c r="G228">
        <v>1185813.45210581</v>
      </c>
    </row>
    <row r="229" spans="1:7">
      <c r="A229">
        <v>227</v>
      </c>
      <c r="B229">
        <v>8275939.48188189</v>
      </c>
      <c r="C229">
        <v>996487.582886929</v>
      </c>
      <c r="D229">
        <v>1483212.98177142</v>
      </c>
      <c r="E229">
        <v>4369500.38775008</v>
      </c>
      <c r="F229">
        <v>240925.140889</v>
      </c>
      <c r="G229">
        <v>1185813.38858447</v>
      </c>
    </row>
    <row r="230" spans="1:7">
      <c r="A230">
        <v>228</v>
      </c>
      <c r="B230">
        <v>8275939.48188161</v>
      </c>
      <c r="C230">
        <v>996488.251166332</v>
      </c>
      <c r="D230">
        <v>1483212.59328912</v>
      </c>
      <c r="E230">
        <v>4369500.38775008</v>
      </c>
      <c r="F230">
        <v>240924.928129566</v>
      </c>
      <c r="G230">
        <v>1185813.32154651</v>
      </c>
    </row>
    <row r="231" spans="1:7">
      <c r="A231">
        <v>229</v>
      </c>
      <c r="B231">
        <v>8275939.48188154</v>
      </c>
      <c r="C231">
        <v>996487.672141214</v>
      </c>
      <c r="D231">
        <v>1483212.92379544</v>
      </c>
      <c r="E231">
        <v>4369500.38775008</v>
      </c>
      <c r="F231">
        <v>240925.11708171</v>
      </c>
      <c r="G231">
        <v>1185813.3811131</v>
      </c>
    </row>
    <row r="232" spans="1:7">
      <c r="A232">
        <v>230</v>
      </c>
      <c r="B232">
        <v>8275939.48188013</v>
      </c>
      <c r="C232">
        <v>996488.025882412</v>
      </c>
      <c r="D232">
        <v>1483212.73364779</v>
      </c>
      <c r="E232">
        <v>4369500.38775008</v>
      </c>
      <c r="F232">
        <v>240924.996131412</v>
      </c>
      <c r="G232">
        <v>1185813.33846844</v>
      </c>
    </row>
    <row r="233" spans="1:7">
      <c r="A233">
        <v>231</v>
      </c>
      <c r="B233">
        <v>8275939.4818796</v>
      </c>
      <c r="C233">
        <v>996487.792825132</v>
      </c>
      <c r="D233">
        <v>1483212.86566711</v>
      </c>
      <c r="E233">
        <v>4369500.38775008</v>
      </c>
      <c r="F233">
        <v>240925.072798534</v>
      </c>
      <c r="G233">
        <v>1185813.36283875</v>
      </c>
    </row>
    <row r="234" spans="1:7">
      <c r="A234">
        <v>232</v>
      </c>
      <c r="B234">
        <v>8275939.48187813</v>
      </c>
      <c r="C234">
        <v>996487.634000164</v>
      </c>
      <c r="D234">
        <v>1483212.94559269</v>
      </c>
      <c r="E234">
        <v>4369500.38775008</v>
      </c>
      <c r="F234">
        <v>240925.133721801</v>
      </c>
      <c r="G234">
        <v>1185813.3808134</v>
      </c>
    </row>
    <row r="235" spans="1:7">
      <c r="A235">
        <v>233</v>
      </c>
      <c r="B235">
        <v>8275939.48187827</v>
      </c>
      <c r="C235">
        <v>996487.081543931</v>
      </c>
      <c r="D235">
        <v>1483213.22623498</v>
      </c>
      <c r="E235">
        <v>4369500.38775008</v>
      </c>
      <c r="F235">
        <v>240925.335851495</v>
      </c>
      <c r="G235">
        <v>1185813.45049779</v>
      </c>
    </row>
    <row r="236" spans="1:7">
      <c r="A236">
        <v>234</v>
      </c>
      <c r="B236">
        <v>8275939.48187821</v>
      </c>
      <c r="C236">
        <v>996487.85039569</v>
      </c>
      <c r="D236">
        <v>1483212.81940568</v>
      </c>
      <c r="E236">
        <v>4369500.38775008</v>
      </c>
      <c r="F236">
        <v>240925.064635221</v>
      </c>
      <c r="G236">
        <v>1185813.35969154</v>
      </c>
    </row>
    <row r="237" spans="1:7">
      <c r="A237">
        <v>235</v>
      </c>
      <c r="B237">
        <v>8275939.48187898</v>
      </c>
      <c r="C237">
        <v>996487.7554151</v>
      </c>
      <c r="D237">
        <v>1483212.88706633</v>
      </c>
      <c r="E237">
        <v>4369500.38775008</v>
      </c>
      <c r="F237">
        <v>240925.090005553</v>
      </c>
      <c r="G237">
        <v>1185813.36164192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706687.00921015</v>
      </c>
      <c r="C2">
        <v>1338296.61689191</v>
      </c>
    </row>
    <row r="3" spans="1:3">
      <c r="A3">
        <v>1</v>
      </c>
      <c r="B3">
        <v>7066870.0921015</v>
      </c>
      <c r="C3">
        <v>3429637.77514601</v>
      </c>
    </row>
    <row r="4" spans="1:3">
      <c r="A4">
        <v>2</v>
      </c>
      <c r="B4">
        <v>6638994.0264853</v>
      </c>
      <c r="C4">
        <v>3263619.40985479</v>
      </c>
    </row>
    <row r="5" spans="1:3">
      <c r="A5">
        <v>3</v>
      </c>
      <c r="B5">
        <v>5996733.23925222</v>
      </c>
      <c r="C5">
        <v>3075329.59891909</v>
      </c>
    </row>
    <row r="6" spans="1:3">
      <c r="A6">
        <v>4</v>
      </c>
      <c r="B6">
        <v>5701197.44103324</v>
      </c>
      <c r="C6">
        <v>2973408.35781951</v>
      </c>
    </row>
    <row r="7" spans="1:3">
      <c r="A7">
        <v>5</v>
      </c>
      <c r="B7">
        <v>5138878.50677947</v>
      </c>
      <c r="C7">
        <v>2801339.95064122</v>
      </c>
    </row>
    <row r="8" spans="1:3">
      <c r="A8">
        <v>6</v>
      </c>
      <c r="B8">
        <v>4864075.02688685</v>
      </c>
      <c r="C8">
        <v>2700299.97832715</v>
      </c>
    </row>
    <row r="9" spans="1:3">
      <c r="A9">
        <v>7</v>
      </c>
      <c r="B9">
        <v>4323970.30800833</v>
      </c>
      <c r="C9">
        <v>2521008.84088296</v>
      </c>
    </row>
    <row r="10" spans="1:3">
      <c r="A10">
        <v>8</v>
      </c>
      <c r="B10">
        <v>3533435.04605075</v>
      </c>
      <c r="C10">
        <v>2267781.57611596</v>
      </c>
    </row>
    <row r="11" spans="1:3">
      <c r="A11">
        <v>9</v>
      </c>
      <c r="B11">
        <v>2952821.05571201</v>
      </c>
      <c r="C11">
        <v>2079208.67428023</v>
      </c>
    </row>
    <row r="12" spans="1:3">
      <c r="A12">
        <v>10</v>
      </c>
      <c r="B12">
        <v>2861619.09227389</v>
      </c>
      <c r="C12">
        <v>2054669.37744022</v>
      </c>
    </row>
    <row r="13" spans="1:3">
      <c r="A13">
        <v>11</v>
      </c>
      <c r="B13">
        <v>2854544.34014708</v>
      </c>
      <c r="C13">
        <v>2051476.11596317</v>
      </c>
    </row>
    <row r="14" spans="1:3">
      <c r="A14">
        <v>12</v>
      </c>
      <c r="B14">
        <v>2717764.80810191</v>
      </c>
      <c r="C14">
        <v>2005821.10730163</v>
      </c>
    </row>
    <row r="15" spans="1:3">
      <c r="A15">
        <v>13</v>
      </c>
      <c r="B15">
        <v>2706303.78756882</v>
      </c>
      <c r="C15">
        <v>2000262.40909509</v>
      </c>
    </row>
    <row r="16" spans="1:3">
      <c r="A16">
        <v>14</v>
      </c>
      <c r="B16">
        <v>2567557.81581128</v>
      </c>
      <c r="C16">
        <v>1953645.21779593</v>
      </c>
    </row>
    <row r="17" spans="1:3">
      <c r="A17">
        <v>15</v>
      </c>
      <c r="B17">
        <v>2410034.29216345</v>
      </c>
      <c r="C17">
        <v>1902677.47649275</v>
      </c>
    </row>
    <row r="18" spans="1:3">
      <c r="A18">
        <v>16</v>
      </c>
      <c r="B18">
        <v>2119261.34100963</v>
      </c>
      <c r="C18">
        <v>1806940.09982955</v>
      </c>
    </row>
    <row r="19" spans="1:3">
      <c r="A19">
        <v>17</v>
      </c>
      <c r="B19">
        <v>1898713.32674054</v>
      </c>
      <c r="C19">
        <v>1734557.18567239</v>
      </c>
    </row>
    <row r="20" spans="1:3">
      <c r="A20">
        <v>18</v>
      </c>
      <c r="B20">
        <v>1832893.10736906</v>
      </c>
      <c r="C20">
        <v>1713440.68472946</v>
      </c>
    </row>
    <row r="21" spans="1:3">
      <c r="A21">
        <v>19</v>
      </c>
      <c r="B21">
        <v>1779756.42521743</v>
      </c>
      <c r="C21">
        <v>1693784.56899725</v>
      </c>
    </row>
    <row r="22" spans="1:3">
      <c r="A22">
        <v>20</v>
      </c>
      <c r="B22">
        <v>1774095.98886048</v>
      </c>
      <c r="C22">
        <v>1691204.90232938</v>
      </c>
    </row>
    <row r="23" spans="1:3">
      <c r="A23">
        <v>21</v>
      </c>
      <c r="B23">
        <v>1735036.97617226</v>
      </c>
      <c r="C23">
        <v>1678891.31366693</v>
      </c>
    </row>
    <row r="24" spans="1:3">
      <c r="A24">
        <v>22</v>
      </c>
      <c r="B24">
        <v>1734805.10654376</v>
      </c>
      <c r="C24">
        <v>1677618.02315351</v>
      </c>
    </row>
    <row r="25" spans="1:3">
      <c r="A25">
        <v>23</v>
      </c>
      <c r="B25">
        <v>1655686.05226786</v>
      </c>
      <c r="C25">
        <v>1653559.50033085</v>
      </c>
    </row>
    <row r="26" spans="1:3">
      <c r="A26">
        <v>24</v>
      </c>
      <c r="B26">
        <v>1508078.84489509</v>
      </c>
      <c r="C26">
        <v>1604939.21752908</v>
      </c>
    </row>
    <row r="27" spans="1:3">
      <c r="A27">
        <v>25</v>
      </c>
      <c r="B27">
        <v>1391709.99343901</v>
      </c>
      <c r="C27">
        <v>1566645.17791334</v>
      </c>
    </row>
    <row r="28" spans="1:3">
      <c r="A28">
        <v>26</v>
      </c>
      <c r="B28">
        <v>1331930.28117892</v>
      </c>
      <c r="C28">
        <v>1547064.61132013</v>
      </c>
    </row>
    <row r="29" spans="1:3">
      <c r="A29">
        <v>27</v>
      </c>
      <c r="B29">
        <v>1284412.47486727</v>
      </c>
      <c r="C29">
        <v>1531013.15801704</v>
      </c>
    </row>
    <row r="30" spans="1:3">
      <c r="A30">
        <v>28</v>
      </c>
      <c r="B30">
        <v>1243127.81155829</v>
      </c>
      <c r="C30">
        <v>1518210.63946402</v>
      </c>
    </row>
    <row r="31" spans="1:3">
      <c r="A31">
        <v>29</v>
      </c>
      <c r="B31">
        <v>1229195.13816427</v>
      </c>
      <c r="C31">
        <v>1513162.53805002</v>
      </c>
    </row>
    <row r="32" spans="1:3">
      <c r="A32">
        <v>30</v>
      </c>
      <c r="B32">
        <v>1238644.52760691</v>
      </c>
      <c r="C32">
        <v>1516932.60994668</v>
      </c>
    </row>
    <row r="33" spans="1:3">
      <c r="A33">
        <v>31</v>
      </c>
      <c r="B33">
        <v>1203716.87709834</v>
      </c>
      <c r="C33">
        <v>1504582.01118767</v>
      </c>
    </row>
    <row r="34" spans="1:3">
      <c r="A34">
        <v>32</v>
      </c>
      <c r="B34">
        <v>1178550.45381148</v>
      </c>
      <c r="C34">
        <v>1496239.46105019</v>
      </c>
    </row>
    <row r="35" spans="1:3">
      <c r="A35">
        <v>33</v>
      </c>
      <c r="B35">
        <v>1107186.21850154</v>
      </c>
      <c r="C35">
        <v>1472616.46079262</v>
      </c>
    </row>
    <row r="36" spans="1:3">
      <c r="A36">
        <v>34</v>
      </c>
      <c r="B36">
        <v>1052925.83483087</v>
      </c>
      <c r="C36">
        <v>1454652.21317485</v>
      </c>
    </row>
    <row r="37" spans="1:3">
      <c r="A37">
        <v>35</v>
      </c>
      <c r="B37">
        <v>1001488.60575339</v>
      </c>
      <c r="C37">
        <v>1437782.46298126</v>
      </c>
    </row>
    <row r="38" spans="1:3">
      <c r="A38">
        <v>36</v>
      </c>
      <c r="B38">
        <v>961387.171342424</v>
      </c>
      <c r="C38">
        <v>1424016.11584508</v>
      </c>
    </row>
    <row r="39" spans="1:3">
      <c r="A39">
        <v>37</v>
      </c>
      <c r="B39">
        <v>933279.961490126</v>
      </c>
      <c r="C39">
        <v>1414835.17442826</v>
      </c>
    </row>
    <row r="40" spans="1:3">
      <c r="A40">
        <v>38</v>
      </c>
      <c r="B40">
        <v>925761.736166673</v>
      </c>
      <c r="C40">
        <v>1413032.70569596</v>
      </c>
    </row>
    <row r="41" spans="1:3">
      <c r="A41">
        <v>39</v>
      </c>
      <c r="B41">
        <v>927285.591316828</v>
      </c>
      <c r="C41">
        <v>1413728.34362959</v>
      </c>
    </row>
    <row r="42" spans="1:3">
      <c r="A42">
        <v>40</v>
      </c>
      <c r="B42">
        <v>899450.287365602</v>
      </c>
      <c r="C42">
        <v>1404403.7154673</v>
      </c>
    </row>
    <row r="43" spans="1:3">
      <c r="A43">
        <v>41</v>
      </c>
      <c r="B43">
        <v>858212.744698261</v>
      </c>
      <c r="C43">
        <v>1390695.81008458</v>
      </c>
    </row>
    <row r="44" spans="1:3">
      <c r="A44">
        <v>42</v>
      </c>
      <c r="B44">
        <v>825551.094993612</v>
      </c>
      <c r="C44">
        <v>1379832.34053148</v>
      </c>
    </row>
    <row r="45" spans="1:3">
      <c r="A45">
        <v>43</v>
      </c>
      <c r="B45">
        <v>792876.586028184</v>
      </c>
      <c r="C45">
        <v>1368861.53889103</v>
      </c>
    </row>
    <row r="46" spans="1:3">
      <c r="A46">
        <v>44</v>
      </c>
      <c r="B46">
        <v>763524.288239009</v>
      </c>
      <c r="C46">
        <v>1359315.4298489</v>
      </c>
    </row>
    <row r="47" spans="1:3">
      <c r="A47">
        <v>45</v>
      </c>
      <c r="B47">
        <v>742427.542500603</v>
      </c>
      <c r="C47">
        <v>1352268.44690809</v>
      </c>
    </row>
    <row r="48" spans="1:3">
      <c r="A48">
        <v>46</v>
      </c>
      <c r="B48">
        <v>723983.570611372</v>
      </c>
      <c r="C48">
        <v>1346179.0652203</v>
      </c>
    </row>
    <row r="49" spans="1:3">
      <c r="A49">
        <v>47</v>
      </c>
      <c r="B49">
        <v>711727.933475541</v>
      </c>
      <c r="C49">
        <v>1342189.61884038</v>
      </c>
    </row>
    <row r="50" spans="1:3">
      <c r="A50">
        <v>48</v>
      </c>
      <c r="B50">
        <v>695918.603934481</v>
      </c>
      <c r="C50">
        <v>1336491.76265578</v>
      </c>
    </row>
    <row r="51" spans="1:3">
      <c r="A51">
        <v>49</v>
      </c>
      <c r="B51">
        <v>672532.263418408</v>
      </c>
      <c r="C51">
        <v>1328761.31037214</v>
      </c>
    </row>
    <row r="52" spans="1:3">
      <c r="A52">
        <v>50</v>
      </c>
      <c r="B52">
        <v>654178.038457946</v>
      </c>
      <c r="C52">
        <v>1322678.54856183</v>
      </c>
    </row>
    <row r="53" spans="1:3">
      <c r="A53">
        <v>51</v>
      </c>
      <c r="B53">
        <v>634024.454431888</v>
      </c>
      <c r="C53">
        <v>1316096.35866439</v>
      </c>
    </row>
    <row r="54" spans="1:3">
      <c r="A54">
        <v>52</v>
      </c>
      <c r="B54">
        <v>614495.183118998</v>
      </c>
      <c r="C54">
        <v>1309509.48716184</v>
      </c>
    </row>
    <row r="55" spans="1:3">
      <c r="A55">
        <v>53</v>
      </c>
      <c r="B55">
        <v>598561.225936728</v>
      </c>
      <c r="C55">
        <v>1304252.78148994</v>
      </c>
    </row>
    <row r="56" spans="1:3">
      <c r="A56">
        <v>54</v>
      </c>
      <c r="B56">
        <v>583943.331489388</v>
      </c>
      <c r="C56">
        <v>1299369.38519519</v>
      </c>
    </row>
    <row r="57" spans="1:3">
      <c r="A57">
        <v>55</v>
      </c>
      <c r="B57">
        <v>574795.43794645</v>
      </c>
      <c r="C57">
        <v>1296316.19938206</v>
      </c>
    </row>
    <row r="58" spans="1:3">
      <c r="A58">
        <v>56</v>
      </c>
      <c r="B58">
        <v>564591.018471778</v>
      </c>
      <c r="C58">
        <v>1293164.97050247</v>
      </c>
    </row>
    <row r="59" spans="1:3">
      <c r="A59">
        <v>57</v>
      </c>
      <c r="B59">
        <v>548769.170640486</v>
      </c>
      <c r="C59">
        <v>1287881.59833758</v>
      </c>
    </row>
    <row r="60" spans="1:3">
      <c r="A60">
        <v>58</v>
      </c>
      <c r="B60">
        <v>537082.834844819</v>
      </c>
      <c r="C60">
        <v>1284002.80510853</v>
      </c>
    </row>
    <row r="61" spans="1:3">
      <c r="A61">
        <v>59</v>
      </c>
      <c r="B61">
        <v>524298.888029155</v>
      </c>
      <c r="C61">
        <v>1279677.60371982</v>
      </c>
    </row>
    <row r="62" spans="1:3">
      <c r="A62">
        <v>60</v>
      </c>
      <c r="B62">
        <v>511222.018974428</v>
      </c>
      <c r="C62">
        <v>1275409.18612652</v>
      </c>
    </row>
    <row r="63" spans="1:3">
      <c r="A63">
        <v>61</v>
      </c>
      <c r="B63">
        <v>499835.605689248</v>
      </c>
      <c r="C63">
        <v>1271612.89058878</v>
      </c>
    </row>
    <row r="64" spans="1:3">
      <c r="A64">
        <v>62</v>
      </c>
      <c r="B64">
        <v>488715.452591816</v>
      </c>
      <c r="C64">
        <v>1267946.29715226</v>
      </c>
    </row>
    <row r="65" spans="1:3">
      <c r="A65">
        <v>63</v>
      </c>
      <c r="B65">
        <v>480792.935733726</v>
      </c>
      <c r="C65">
        <v>1265348.40262637</v>
      </c>
    </row>
    <row r="66" spans="1:3">
      <c r="A66">
        <v>64</v>
      </c>
      <c r="B66">
        <v>471772.059874656</v>
      </c>
      <c r="C66">
        <v>1262200.60136384</v>
      </c>
    </row>
    <row r="67" spans="1:3">
      <c r="A67">
        <v>65</v>
      </c>
      <c r="B67">
        <v>460974.097518711</v>
      </c>
      <c r="C67">
        <v>1258645.36980408</v>
      </c>
    </row>
    <row r="68" spans="1:3">
      <c r="A68">
        <v>66</v>
      </c>
      <c r="B68">
        <v>453121.974241145</v>
      </c>
      <c r="C68">
        <v>1256048.05888413</v>
      </c>
    </row>
    <row r="69" spans="1:3">
      <c r="A69">
        <v>67</v>
      </c>
      <c r="B69">
        <v>444387.739174634</v>
      </c>
      <c r="C69">
        <v>1253223.25891727</v>
      </c>
    </row>
    <row r="70" spans="1:3">
      <c r="A70">
        <v>68</v>
      </c>
      <c r="B70">
        <v>434858.266773874</v>
      </c>
      <c r="C70">
        <v>1250016.44690451</v>
      </c>
    </row>
    <row r="71" spans="1:3">
      <c r="A71">
        <v>69</v>
      </c>
      <c r="B71">
        <v>426270.736832842</v>
      </c>
      <c r="C71">
        <v>1247185.0469503</v>
      </c>
    </row>
    <row r="72" spans="1:3">
      <c r="A72">
        <v>70</v>
      </c>
      <c r="B72">
        <v>417989.627541648</v>
      </c>
      <c r="C72">
        <v>1244423.19859139</v>
      </c>
    </row>
    <row r="73" spans="1:3">
      <c r="A73">
        <v>71</v>
      </c>
      <c r="B73">
        <v>412088.289629598</v>
      </c>
      <c r="C73">
        <v>1242450.72071316</v>
      </c>
    </row>
    <row r="74" spans="1:3">
      <c r="A74">
        <v>72</v>
      </c>
      <c r="B74">
        <v>406003.371313955</v>
      </c>
      <c r="C74">
        <v>1240540.78650312</v>
      </c>
    </row>
    <row r="75" spans="1:3">
      <c r="A75">
        <v>73</v>
      </c>
      <c r="B75">
        <v>397681.217724085</v>
      </c>
      <c r="C75">
        <v>1237763.16254544</v>
      </c>
    </row>
    <row r="76" spans="1:3">
      <c r="A76">
        <v>74</v>
      </c>
      <c r="B76">
        <v>391659.54175307</v>
      </c>
      <c r="C76">
        <v>1235764.83679698</v>
      </c>
    </row>
    <row r="77" spans="1:3">
      <c r="A77">
        <v>75</v>
      </c>
      <c r="B77">
        <v>385191.728905758</v>
      </c>
      <c r="C77">
        <v>1233566.10837005</v>
      </c>
    </row>
    <row r="78" spans="1:3">
      <c r="A78">
        <v>76</v>
      </c>
      <c r="B78">
        <v>378458.063438279</v>
      </c>
      <c r="C78">
        <v>1231371.65921253</v>
      </c>
    </row>
    <row r="79" spans="1:3">
      <c r="A79">
        <v>77</v>
      </c>
      <c r="B79">
        <v>372128.20739657</v>
      </c>
      <c r="C79">
        <v>1229263.55100997</v>
      </c>
    </row>
    <row r="80" spans="1:3">
      <c r="A80">
        <v>78</v>
      </c>
      <c r="B80">
        <v>365485.734493004</v>
      </c>
      <c r="C80">
        <v>1227075.57427089</v>
      </c>
    </row>
    <row r="81" spans="1:3">
      <c r="A81">
        <v>79</v>
      </c>
      <c r="B81">
        <v>360692.323615691</v>
      </c>
      <c r="C81">
        <v>1225504.03346504</v>
      </c>
    </row>
    <row r="82" spans="1:3">
      <c r="A82">
        <v>80</v>
      </c>
      <c r="B82">
        <v>355574.029370338</v>
      </c>
      <c r="C82">
        <v>1223724.0338843</v>
      </c>
    </row>
    <row r="83" spans="1:3">
      <c r="A83">
        <v>81</v>
      </c>
      <c r="B83">
        <v>349413.138578469</v>
      </c>
      <c r="C83">
        <v>1221694.34756145</v>
      </c>
    </row>
    <row r="84" spans="1:3">
      <c r="A84">
        <v>82</v>
      </c>
      <c r="B84">
        <v>344982.619405039</v>
      </c>
      <c r="C84">
        <v>1220228.82300329</v>
      </c>
    </row>
    <row r="85" spans="1:3">
      <c r="A85">
        <v>83</v>
      </c>
      <c r="B85">
        <v>340254.661983997</v>
      </c>
      <c r="C85">
        <v>1218707.89752243</v>
      </c>
    </row>
    <row r="86" spans="1:3">
      <c r="A86">
        <v>84</v>
      </c>
      <c r="B86">
        <v>334692.180542301</v>
      </c>
      <c r="C86">
        <v>1216835.72705087</v>
      </c>
    </row>
    <row r="87" spans="1:3">
      <c r="A87">
        <v>85</v>
      </c>
      <c r="B87">
        <v>329611.913375139</v>
      </c>
      <c r="C87">
        <v>1215162.3214872</v>
      </c>
    </row>
    <row r="88" spans="1:3">
      <c r="A88">
        <v>86</v>
      </c>
      <c r="B88">
        <v>324757.820303369</v>
      </c>
      <c r="C88">
        <v>1213542.42076518</v>
      </c>
    </row>
    <row r="89" spans="1:3">
      <c r="A89">
        <v>87</v>
      </c>
      <c r="B89">
        <v>321096.911542621</v>
      </c>
      <c r="C89">
        <v>1212317.24666152</v>
      </c>
    </row>
    <row r="90" spans="1:3">
      <c r="A90">
        <v>88</v>
      </c>
      <c r="B90">
        <v>317455.675770972</v>
      </c>
      <c r="C90">
        <v>1211176.32156648</v>
      </c>
    </row>
    <row r="91" spans="1:3">
      <c r="A91">
        <v>89</v>
      </c>
      <c r="B91">
        <v>312406.30415245</v>
      </c>
      <c r="C91">
        <v>1209493.33433411</v>
      </c>
    </row>
    <row r="92" spans="1:3">
      <c r="A92">
        <v>90</v>
      </c>
      <c r="B92">
        <v>308688.314479838</v>
      </c>
      <c r="C92">
        <v>1208259.97012913</v>
      </c>
    </row>
    <row r="93" spans="1:3">
      <c r="A93">
        <v>91</v>
      </c>
      <c r="B93">
        <v>304739.569341511</v>
      </c>
      <c r="C93">
        <v>1206912.71809167</v>
      </c>
    </row>
    <row r="94" spans="1:3">
      <c r="A94">
        <v>92</v>
      </c>
      <c r="B94">
        <v>300926.289794505</v>
      </c>
      <c r="C94">
        <v>1205674.32842681</v>
      </c>
    </row>
    <row r="95" spans="1:3">
      <c r="A95">
        <v>93</v>
      </c>
      <c r="B95">
        <v>297224.972571682</v>
      </c>
      <c r="C95">
        <v>1204440.97316731</v>
      </c>
    </row>
    <row r="96" spans="1:3">
      <c r="A96">
        <v>94</v>
      </c>
      <c r="B96">
        <v>292873.24178607</v>
      </c>
      <c r="C96">
        <v>1203009.95104514</v>
      </c>
    </row>
    <row r="97" spans="1:3">
      <c r="A97">
        <v>95</v>
      </c>
      <c r="B97">
        <v>289941.51264974</v>
      </c>
      <c r="C97">
        <v>1202051.30912348</v>
      </c>
    </row>
    <row r="98" spans="1:3">
      <c r="A98">
        <v>96</v>
      </c>
      <c r="B98">
        <v>287045.813974207</v>
      </c>
      <c r="C98">
        <v>1201034.95867445</v>
      </c>
    </row>
    <row r="99" spans="1:3">
      <c r="A99">
        <v>97</v>
      </c>
      <c r="B99">
        <v>283176.771816486</v>
      </c>
      <c r="C99">
        <v>1199758.58005848</v>
      </c>
    </row>
    <row r="100" spans="1:3">
      <c r="A100">
        <v>98</v>
      </c>
      <c r="B100">
        <v>280500.747927556</v>
      </c>
      <c r="C100">
        <v>1198873.0442212</v>
      </c>
    </row>
    <row r="101" spans="1:3">
      <c r="A101">
        <v>99</v>
      </c>
      <c r="B101">
        <v>277862.739043384</v>
      </c>
      <c r="C101">
        <v>1198034.32322054</v>
      </c>
    </row>
    <row r="102" spans="1:3">
      <c r="A102">
        <v>100</v>
      </c>
      <c r="B102">
        <v>274190.363730165</v>
      </c>
      <c r="C102">
        <v>1196797.10148452</v>
      </c>
    </row>
    <row r="103" spans="1:3">
      <c r="A103">
        <v>101</v>
      </c>
      <c r="B103">
        <v>270910.961113914</v>
      </c>
      <c r="C103">
        <v>1195720.04156778</v>
      </c>
    </row>
    <row r="104" spans="1:3">
      <c r="A104">
        <v>102</v>
      </c>
      <c r="B104">
        <v>268170.708552845</v>
      </c>
      <c r="C104">
        <v>1194802.80519515</v>
      </c>
    </row>
    <row r="105" spans="1:3">
      <c r="A105">
        <v>103</v>
      </c>
      <c r="B105">
        <v>266024.101631752</v>
      </c>
      <c r="C105">
        <v>1194082.00167992</v>
      </c>
    </row>
    <row r="106" spans="1:3">
      <c r="A106">
        <v>104</v>
      </c>
      <c r="B106">
        <v>263945.304658725</v>
      </c>
      <c r="C106">
        <v>1193442.65599039</v>
      </c>
    </row>
    <row r="107" spans="1:3">
      <c r="A107">
        <v>105</v>
      </c>
      <c r="B107">
        <v>260757.389338499</v>
      </c>
      <c r="C107">
        <v>1192382.16385852</v>
      </c>
    </row>
    <row r="108" spans="1:3">
      <c r="A108">
        <v>106</v>
      </c>
      <c r="B108">
        <v>258361.196893564</v>
      </c>
      <c r="C108">
        <v>1191588.2601592</v>
      </c>
    </row>
    <row r="109" spans="1:3">
      <c r="A109">
        <v>107</v>
      </c>
      <c r="B109">
        <v>255705.995199952</v>
      </c>
      <c r="C109">
        <v>1190675.53937005</v>
      </c>
    </row>
    <row r="110" spans="1:3">
      <c r="A110">
        <v>108</v>
      </c>
      <c r="B110">
        <v>253958.579983447</v>
      </c>
      <c r="C110">
        <v>1190118.78087939</v>
      </c>
    </row>
    <row r="111" spans="1:3">
      <c r="A111">
        <v>109</v>
      </c>
      <c r="B111">
        <v>252331.148329505</v>
      </c>
      <c r="C111">
        <v>1189574.36332145</v>
      </c>
    </row>
    <row r="112" spans="1:3">
      <c r="A112">
        <v>110</v>
      </c>
      <c r="B112">
        <v>249308.897547395</v>
      </c>
      <c r="C112">
        <v>1188586.52036957</v>
      </c>
    </row>
    <row r="113" spans="1:3">
      <c r="A113">
        <v>111</v>
      </c>
      <c r="B113">
        <v>247714.353542131</v>
      </c>
      <c r="C113">
        <v>1188071.18152265</v>
      </c>
    </row>
    <row r="114" spans="1:3">
      <c r="A114">
        <v>112</v>
      </c>
      <c r="B114">
        <v>246601.79960502</v>
      </c>
      <c r="C114">
        <v>1187657.91426266</v>
      </c>
    </row>
    <row r="115" spans="1:3">
      <c r="A115">
        <v>113</v>
      </c>
      <c r="B115">
        <v>246363.672532819</v>
      </c>
      <c r="C115">
        <v>1187579.72175403</v>
      </c>
    </row>
    <row r="116" spans="1:3">
      <c r="A116">
        <v>114</v>
      </c>
      <c r="B116">
        <v>244525.798504155</v>
      </c>
      <c r="C116">
        <v>1186971.11864527</v>
      </c>
    </row>
    <row r="117" spans="1:3">
      <c r="A117">
        <v>115</v>
      </c>
      <c r="B117">
        <v>244283.004290889</v>
      </c>
      <c r="C117">
        <v>1186926.83181193</v>
      </c>
    </row>
    <row r="118" spans="1:3">
      <c r="A118">
        <v>116</v>
      </c>
      <c r="B118">
        <v>241991.400627261</v>
      </c>
      <c r="C118">
        <v>1186152.26537973</v>
      </c>
    </row>
    <row r="119" spans="1:3">
      <c r="A119">
        <v>117</v>
      </c>
      <c r="B119">
        <v>239727.428489562</v>
      </c>
      <c r="C119">
        <v>1185417.00731152</v>
      </c>
    </row>
    <row r="120" spans="1:3">
      <c r="A120">
        <v>118</v>
      </c>
      <c r="B120">
        <v>242113.27409985</v>
      </c>
      <c r="C120">
        <v>1186194.43136367</v>
      </c>
    </row>
    <row r="121" spans="1:3">
      <c r="A121">
        <v>119</v>
      </c>
      <c r="B121">
        <v>242225.580262479</v>
      </c>
      <c r="C121">
        <v>1186214.02121872</v>
      </c>
    </row>
    <row r="122" spans="1:3">
      <c r="A122">
        <v>120</v>
      </c>
      <c r="B122">
        <v>242029.629984234</v>
      </c>
      <c r="C122">
        <v>1186193.95645495</v>
      </c>
    </row>
    <row r="123" spans="1:3">
      <c r="A123">
        <v>121</v>
      </c>
      <c r="B123">
        <v>242557.159472206</v>
      </c>
      <c r="C123">
        <v>1186322.94445161</v>
      </c>
    </row>
    <row r="124" spans="1:3">
      <c r="A124">
        <v>122</v>
      </c>
      <c r="B124">
        <v>242220.563020362</v>
      </c>
      <c r="C124">
        <v>1186220.93902431</v>
      </c>
    </row>
    <row r="125" spans="1:3">
      <c r="A125">
        <v>123</v>
      </c>
      <c r="B125">
        <v>240973.780300746</v>
      </c>
      <c r="C125">
        <v>1185755.33688128</v>
      </c>
    </row>
    <row r="126" spans="1:3">
      <c r="A126">
        <v>124</v>
      </c>
      <c r="B126">
        <v>243211.783705499</v>
      </c>
      <c r="C126">
        <v>1186548.48728709</v>
      </c>
    </row>
    <row r="127" spans="1:3">
      <c r="A127">
        <v>125</v>
      </c>
      <c r="B127">
        <v>242764.636473854</v>
      </c>
      <c r="C127">
        <v>1186389.18764194</v>
      </c>
    </row>
    <row r="128" spans="1:3">
      <c r="A128">
        <v>126</v>
      </c>
      <c r="B128">
        <v>241689.337080105</v>
      </c>
      <c r="C128">
        <v>1186041.4179387</v>
      </c>
    </row>
    <row r="129" spans="1:3">
      <c r="A129">
        <v>127</v>
      </c>
      <c r="B129">
        <v>241395.078734321</v>
      </c>
      <c r="C129">
        <v>1185950.31521671</v>
      </c>
    </row>
    <row r="130" spans="1:3">
      <c r="A130">
        <v>128</v>
      </c>
      <c r="B130">
        <v>241297.259176994</v>
      </c>
      <c r="C130">
        <v>1185913.78224026</v>
      </c>
    </row>
    <row r="131" spans="1:3">
      <c r="A131">
        <v>129</v>
      </c>
      <c r="B131">
        <v>240826.915494019</v>
      </c>
      <c r="C131">
        <v>1185760.52539568</v>
      </c>
    </row>
    <row r="132" spans="1:3">
      <c r="A132">
        <v>130</v>
      </c>
      <c r="B132">
        <v>240447.442695877</v>
      </c>
      <c r="C132">
        <v>1185637.15829377</v>
      </c>
    </row>
    <row r="133" spans="1:3">
      <c r="A133">
        <v>131</v>
      </c>
      <c r="B133">
        <v>240957.940242428</v>
      </c>
      <c r="C133">
        <v>1185799.80848565</v>
      </c>
    </row>
    <row r="134" spans="1:3">
      <c r="A134">
        <v>132</v>
      </c>
      <c r="B134">
        <v>241051.646492639</v>
      </c>
      <c r="C134">
        <v>1185844.73478106</v>
      </c>
    </row>
    <row r="135" spans="1:3">
      <c r="A135">
        <v>133</v>
      </c>
      <c r="B135">
        <v>240837.986960021</v>
      </c>
      <c r="C135">
        <v>1185784.19040702</v>
      </c>
    </row>
    <row r="136" spans="1:3">
      <c r="A136">
        <v>134</v>
      </c>
      <c r="B136">
        <v>240913.410997426</v>
      </c>
      <c r="C136">
        <v>1185810.78007179</v>
      </c>
    </row>
    <row r="137" spans="1:3">
      <c r="A137">
        <v>135</v>
      </c>
      <c r="B137">
        <v>241083.270574249</v>
      </c>
      <c r="C137">
        <v>1185868.12513694</v>
      </c>
    </row>
    <row r="138" spans="1:3">
      <c r="A138">
        <v>136</v>
      </c>
      <c r="B138">
        <v>241067.151922257</v>
      </c>
      <c r="C138">
        <v>1185855.79007646</v>
      </c>
    </row>
    <row r="139" spans="1:3">
      <c r="A139">
        <v>137</v>
      </c>
      <c r="B139">
        <v>241338.065637031</v>
      </c>
      <c r="C139">
        <v>1185944.9329456</v>
      </c>
    </row>
    <row r="140" spans="1:3">
      <c r="A140">
        <v>138</v>
      </c>
      <c r="B140">
        <v>241214.911384987</v>
      </c>
      <c r="C140">
        <v>1185915.73202324</v>
      </c>
    </row>
    <row r="141" spans="1:3">
      <c r="A141">
        <v>139</v>
      </c>
      <c r="B141">
        <v>241251.248405797</v>
      </c>
      <c r="C141">
        <v>1185917.63549497</v>
      </c>
    </row>
    <row r="142" spans="1:3">
      <c r="A142">
        <v>140</v>
      </c>
      <c r="B142">
        <v>240574.897832523</v>
      </c>
      <c r="C142">
        <v>1185693.20006987</v>
      </c>
    </row>
    <row r="143" spans="1:3">
      <c r="A143">
        <v>141</v>
      </c>
      <c r="B143">
        <v>241127.333883053</v>
      </c>
      <c r="C143">
        <v>1185870.89079078</v>
      </c>
    </row>
    <row r="144" spans="1:3">
      <c r="A144">
        <v>142</v>
      </c>
      <c r="B144">
        <v>241134.904700744</v>
      </c>
      <c r="C144">
        <v>1185878.53660794</v>
      </c>
    </row>
    <row r="145" spans="1:3">
      <c r="A145">
        <v>143</v>
      </c>
      <c r="B145">
        <v>240825.601653116</v>
      </c>
      <c r="C145">
        <v>1185774.25656829</v>
      </c>
    </row>
    <row r="146" spans="1:3">
      <c r="A146">
        <v>144</v>
      </c>
      <c r="B146">
        <v>240911.523031182</v>
      </c>
      <c r="C146">
        <v>1185803.96783248</v>
      </c>
    </row>
    <row r="147" spans="1:3">
      <c r="A147">
        <v>145</v>
      </c>
      <c r="B147">
        <v>240915.270106706</v>
      </c>
      <c r="C147">
        <v>1185804.56768405</v>
      </c>
    </row>
    <row r="148" spans="1:3">
      <c r="A148">
        <v>146</v>
      </c>
      <c r="B148">
        <v>240912.786724282</v>
      </c>
      <c r="C148">
        <v>1185807.3752067</v>
      </c>
    </row>
    <row r="149" spans="1:3">
      <c r="A149">
        <v>147</v>
      </c>
      <c r="B149">
        <v>240909.499011373</v>
      </c>
      <c r="C149">
        <v>1185807.55094789</v>
      </c>
    </row>
    <row r="150" spans="1:3">
      <c r="A150">
        <v>148</v>
      </c>
      <c r="B150">
        <v>240895.791025604</v>
      </c>
      <c r="C150">
        <v>1185804.22132636</v>
      </c>
    </row>
    <row r="151" spans="1:3">
      <c r="A151">
        <v>149</v>
      </c>
      <c r="B151">
        <v>240895.575095146</v>
      </c>
      <c r="C151">
        <v>1185804.17077537</v>
      </c>
    </row>
    <row r="152" spans="1:3">
      <c r="A152">
        <v>150</v>
      </c>
      <c r="B152">
        <v>240926.013767739</v>
      </c>
      <c r="C152">
        <v>1185815.12533712</v>
      </c>
    </row>
    <row r="153" spans="1:3">
      <c r="A153">
        <v>151</v>
      </c>
      <c r="B153">
        <v>240987.417075489</v>
      </c>
      <c r="C153">
        <v>1185835.82122181</v>
      </c>
    </row>
    <row r="154" spans="1:3">
      <c r="A154">
        <v>152</v>
      </c>
      <c r="B154">
        <v>240866.821705106</v>
      </c>
      <c r="C154">
        <v>1185795.80433718</v>
      </c>
    </row>
    <row r="155" spans="1:3">
      <c r="A155">
        <v>153</v>
      </c>
      <c r="B155">
        <v>240789.365855775</v>
      </c>
      <c r="C155">
        <v>1185769.84504036</v>
      </c>
    </row>
    <row r="156" spans="1:3">
      <c r="A156">
        <v>154</v>
      </c>
      <c r="B156">
        <v>240886.277807366</v>
      </c>
      <c r="C156">
        <v>1185800.8628128</v>
      </c>
    </row>
    <row r="157" spans="1:3">
      <c r="A157">
        <v>155</v>
      </c>
      <c r="B157">
        <v>240881.859738457</v>
      </c>
      <c r="C157">
        <v>1185800.27683095</v>
      </c>
    </row>
    <row r="158" spans="1:3">
      <c r="A158">
        <v>156</v>
      </c>
      <c r="B158">
        <v>240867.551164933</v>
      </c>
      <c r="C158">
        <v>1185797.21441277</v>
      </c>
    </row>
    <row r="159" spans="1:3">
      <c r="A159">
        <v>157</v>
      </c>
      <c r="B159">
        <v>240875.688967087</v>
      </c>
      <c r="C159">
        <v>1185796.78415707</v>
      </c>
    </row>
    <row r="160" spans="1:3">
      <c r="A160">
        <v>158</v>
      </c>
      <c r="B160">
        <v>240998.109701011</v>
      </c>
      <c r="C160">
        <v>1185836.82405716</v>
      </c>
    </row>
    <row r="161" spans="1:3">
      <c r="A161">
        <v>159</v>
      </c>
      <c r="B161">
        <v>240954.398941147</v>
      </c>
      <c r="C161">
        <v>1185823.70435463</v>
      </c>
    </row>
    <row r="162" spans="1:3">
      <c r="A162">
        <v>160</v>
      </c>
      <c r="B162">
        <v>240905.205632298</v>
      </c>
      <c r="C162">
        <v>1185807.01871424</v>
      </c>
    </row>
    <row r="163" spans="1:3">
      <c r="A163">
        <v>161</v>
      </c>
      <c r="B163">
        <v>240867.937123666</v>
      </c>
      <c r="C163">
        <v>1185793.26821317</v>
      </c>
    </row>
    <row r="164" spans="1:3">
      <c r="A164">
        <v>162</v>
      </c>
      <c r="B164">
        <v>240901.16962805</v>
      </c>
      <c r="C164">
        <v>1185805.92246099</v>
      </c>
    </row>
    <row r="165" spans="1:3">
      <c r="A165">
        <v>163</v>
      </c>
      <c r="B165">
        <v>240890.910512093</v>
      </c>
      <c r="C165">
        <v>1185802.80434853</v>
      </c>
    </row>
    <row r="166" spans="1:3">
      <c r="A166">
        <v>164</v>
      </c>
      <c r="B166">
        <v>240906.88382536</v>
      </c>
      <c r="C166">
        <v>1185808.27801523</v>
      </c>
    </row>
    <row r="167" spans="1:3">
      <c r="A167">
        <v>165</v>
      </c>
      <c r="B167">
        <v>240910.984397348</v>
      </c>
      <c r="C167">
        <v>1185809.9918933</v>
      </c>
    </row>
    <row r="168" spans="1:3">
      <c r="A168">
        <v>166</v>
      </c>
      <c r="B168">
        <v>240914.031553848</v>
      </c>
      <c r="C168">
        <v>1185811.14537613</v>
      </c>
    </row>
    <row r="169" spans="1:3">
      <c r="A169">
        <v>167</v>
      </c>
      <c r="B169">
        <v>240947.201159104</v>
      </c>
      <c r="C169">
        <v>1185822.02282751</v>
      </c>
    </row>
    <row r="170" spans="1:3">
      <c r="A170">
        <v>168</v>
      </c>
      <c r="B170">
        <v>240928.29185764</v>
      </c>
      <c r="C170">
        <v>1185815.12307318</v>
      </c>
    </row>
    <row r="171" spans="1:3">
      <c r="A171">
        <v>169</v>
      </c>
      <c r="B171">
        <v>240923.540398483</v>
      </c>
      <c r="C171">
        <v>1185813.64458858</v>
      </c>
    </row>
    <row r="172" spans="1:3">
      <c r="A172">
        <v>170</v>
      </c>
      <c r="B172">
        <v>240918.106484884</v>
      </c>
      <c r="C172">
        <v>1185812.02533332</v>
      </c>
    </row>
    <row r="173" spans="1:3">
      <c r="A173">
        <v>171</v>
      </c>
      <c r="B173">
        <v>240943.095882705</v>
      </c>
      <c r="C173">
        <v>1185819.67135681</v>
      </c>
    </row>
    <row r="174" spans="1:3">
      <c r="A174">
        <v>172</v>
      </c>
      <c r="B174">
        <v>240930.332616756</v>
      </c>
      <c r="C174">
        <v>1185815.17136748</v>
      </c>
    </row>
    <row r="175" spans="1:3">
      <c r="A175">
        <v>173</v>
      </c>
      <c r="B175">
        <v>240938.211912142</v>
      </c>
      <c r="C175">
        <v>1185818.33098319</v>
      </c>
    </row>
    <row r="176" spans="1:3">
      <c r="A176">
        <v>174</v>
      </c>
      <c r="B176">
        <v>240926.630170132</v>
      </c>
      <c r="C176">
        <v>1185814.65610761</v>
      </c>
    </row>
    <row r="177" spans="1:3">
      <c r="A177">
        <v>175</v>
      </c>
      <c r="B177">
        <v>240911.24598733</v>
      </c>
      <c r="C177">
        <v>1185809.22230485</v>
      </c>
    </row>
    <row r="178" spans="1:3">
      <c r="A178">
        <v>176</v>
      </c>
      <c r="B178">
        <v>240916.643774479</v>
      </c>
      <c r="C178">
        <v>1185811.03700257</v>
      </c>
    </row>
    <row r="179" spans="1:3">
      <c r="A179">
        <v>177</v>
      </c>
      <c r="B179">
        <v>240916.981336612</v>
      </c>
      <c r="C179">
        <v>1185811.12303986</v>
      </c>
    </row>
    <row r="180" spans="1:3">
      <c r="A180">
        <v>178</v>
      </c>
      <c r="B180">
        <v>240916.817450773</v>
      </c>
      <c r="C180">
        <v>1185810.93910011</v>
      </c>
    </row>
    <row r="181" spans="1:3">
      <c r="A181">
        <v>179</v>
      </c>
      <c r="B181">
        <v>240913.689763452</v>
      </c>
      <c r="C181">
        <v>1185809.88547099</v>
      </c>
    </row>
    <row r="182" spans="1:3">
      <c r="A182">
        <v>180</v>
      </c>
      <c r="B182">
        <v>240918.247142869</v>
      </c>
      <c r="C182">
        <v>1185811.28762042</v>
      </c>
    </row>
    <row r="183" spans="1:3">
      <c r="A183">
        <v>181</v>
      </c>
      <c r="B183">
        <v>240916.394686276</v>
      </c>
      <c r="C183">
        <v>1185810.71856277</v>
      </c>
    </row>
    <row r="184" spans="1:3">
      <c r="A184">
        <v>182</v>
      </c>
      <c r="B184">
        <v>240919.698503527</v>
      </c>
      <c r="C184">
        <v>1185811.66438284</v>
      </c>
    </row>
    <row r="185" spans="1:3">
      <c r="A185">
        <v>183</v>
      </c>
      <c r="B185">
        <v>240922.223782037</v>
      </c>
      <c r="C185">
        <v>1185812.31246205</v>
      </c>
    </row>
    <row r="186" spans="1:3">
      <c r="A186">
        <v>184</v>
      </c>
      <c r="B186">
        <v>240927.173258202</v>
      </c>
      <c r="C186">
        <v>1185814.00329448</v>
      </c>
    </row>
    <row r="187" spans="1:3">
      <c r="A187">
        <v>185</v>
      </c>
      <c r="B187">
        <v>240925.759681819</v>
      </c>
      <c r="C187">
        <v>1185813.51014258</v>
      </c>
    </row>
    <row r="188" spans="1:3">
      <c r="A188">
        <v>186</v>
      </c>
      <c r="B188">
        <v>240923.944612617</v>
      </c>
      <c r="C188">
        <v>1185812.93351761</v>
      </c>
    </row>
    <row r="189" spans="1:3">
      <c r="A189">
        <v>187</v>
      </c>
      <c r="B189">
        <v>240928.015731176</v>
      </c>
      <c r="C189">
        <v>1185814.25092475</v>
      </c>
    </row>
    <row r="190" spans="1:3">
      <c r="A190">
        <v>188</v>
      </c>
      <c r="B190">
        <v>240926.739157927</v>
      </c>
      <c r="C190">
        <v>1185813.69948772</v>
      </c>
    </row>
    <row r="191" spans="1:3">
      <c r="A191">
        <v>189</v>
      </c>
      <c r="B191">
        <v>240929.972101686</v>
      </c>
      <c r="C191">
        <v>1185814.8657238</v>
      </c>
    </row>
    <row r="192" spans="1:3">
      <c r="A192">
        <v>190</v>
      </c>
      <c r="B192">
        <v>240925.734914771</v>
      </c>
      <c r="C192">
        <v>1185813.54193422</v>
      </c>
    </row>
    <row r="193" spans="1:3">
      <c r="A193">
        <v>191</v>
      </c>
      <c r="B193">
        <v>240933.378568304</v>
      </c>
      <c r="C193">
        <v>1185816.07814399</v>
      </c>
    </row>
    <row r="194" spans="1:3">
      <c r="A194">
        <v>192</v>
      </c>
      <c r="B194">
        <v>240928.532396088</v>
      </c>
      <c r="C194">
        <v>1185814.37445094</v>
      </c>
    </row>
    <row r="195" spans="1:3">
      <c r="A195">
        <v>193</v>
      </c>
      <c r="B195">
        <v>240925.652613877</v>
      </c>
      <c r="C195">
        <v>1185813.48419464</v>
      </c>
    </row>
    <row r="196" spans="1:3">
      <c r="A196">
        <v>194</v>
      </c>
      <c r="B196">
        <v>240925.456020146</v>
      </c>
      <c r="C196">
        <v>1185813.44665162</v>
      </c>
    </row>
    <row r="197" spans="1:3">
      <c r="A197">
        <v>195</v>
      </c>
      <c r="B197">
        <v>240922.045015979</v>
      </c>
      <c r="C197">
        <v>1185812.29023631</v>
      </c>
    </row>
    <row r="198" spans="1:3">
      <c r="A198">
        <v>196</v>
      </c>
      <c r="B198">
        <v>240925.589337558</v>
      </c>
      <c r="C198">
        <v>1185813.45844545</v>
      </c>
    </row>
    <row r="199" spans="1:3">
      <c r="A199">
        <v>197</v>
      </c>
      <c r="B199">
        <v>240922.842030998</v>
      </c>
      <c r="C199">
        <v>1185812.58781805</v>
      </c>
    </row>
    <row r="200" spans="1:3">
      <c r="A200">
        <v>198</v>
      </c>
      <c r="B200">
        <v>240923.96221044</v>
      </c>
      <c r="C200">
        <v>1185812.93980158</v>
      </c>
    </row>
    <row r="201" spans="1:3">
      <c r="A201">
        <v>199</v>
      </c>
      <c r="B201">
        <v>240920.09575322</v>
      </c>
      <c r="C201">
        <v>1185811.71583231</v>
      </c>
    </row>
    <row r="202" spans="1:3">
      <c r="A202">
        <v>200</v>
      </c>
      <c r="B202">
        <v>240924.272457566</v>
      </c>
      <c r="C202">
        <v>1185813.10578124</v>
      </c>
    </row>
    <row r="203" spans="1:3">
      <c r="A203">
        <v>201</v>
      </c>
      <c r="B203">
        <v>240923.887097529</v>
      </c>
      <c r="C203">
        <v>1185812.96837393</v>
      </c>
    </row>
    <row r="204" spans="1:3">
      <c r="A204">
        <v>202</v>
      </c>
      <c r="B204">
        <v>240923.639979193</v>
      </c>
      <c r="C204">
        <v>1185812.90511126</v>
      </c>
    </row>
    <row r="205" spans="1:3">
      <c r="A205">
        <v>203</v>
      </c>
      <c r="B205">
        <v>240925.208096768</v>
      </c>
      <c r="C205">
        <v>1185813.43719092</v>
      </c>
    </row>
    <row r="206" spans="1:3">
      <c r="A206">
        <v>204</v>
      </c>
      <c r="B206">
        <v>240924.949009676</v>
      </c>
      <c r="C206">
        <v>1185813.3304721</v>
      </c>
    </row>
    <row r="207" spans="1:3">
      <c r="A207">
        <v>205</v>
      </c>
      <c r="B207">
        <v>240925.738242951</v>
      </c>
      <c r="C207">
        <v>1185813.58364951</v>
      </c>
    </row>
    <row r="208" spans="1:3">
      <c r="A208">
        <v>206</v>
      </c>
      <c r="B208">
        <v>240925.550191658</v>
      </c>
      <c r="C208">
        <v>1185813.54532624</v>
      </c>
    </row>
    <row r="209" spans="1:3">
      <c r="A209">
        <v>207</v>
      </c>
      <c r="B209">
        <v>240926.258375655</v>
      </c>
      <c r="C209">
        <v>1185813.77895096</v>
      </c>
    </row>
    <row r="210" spans="1:3">
      <c r="A210">
        <v>208</v>
      </c>
      <c r="B210">
        <v>240926.131188337</v>
      </c>
      <c r="C210">
        <v>1185813.71394446</v>
      </c>
    </row>
    <row r="211" spans="1:3">
      <c r="A211">
        <v>209</v>
      </c>
      <c r="B211">
        <v>240924.767383276</v>
      </c>
      <c r="C211">
        <v>1185813.26286729</v>
      </c>
    </row>
    <row r="212" spans="1:3">
      <c r="A212">
        <v>210</v>
      </c>
      <c r="B212">
        <v>240925.800135774</v>
      </c>
      <c r="C212">
        <v>1185813.59891357</v>
      </c>
    </row>
    <row r="213" spans="1:3">
      <c r="A213">
        <v>211</v>
      </c>
      <c r="B213">
        <v>240924.60249684</v>
      </c>
      <c r="C213">
        <v>1185813.19830588</v>
      </c>
    </row>
    <row r="214" spans="1:3">
      <c r="A214">
        <v>212</v>
      </c>
      <c r="B214">
        <v>240924.390321834</v>
      </c>
      <c r="C214">
        <v>1185813.14017012</v>
      </c>
    </row>
    <row r="215" spans="1:3">
      <c r="A215">
        <v>213</v>
      </c>
      <c r="B215">
        <v>240923.912112538</v>
      </c>
      <c r="C215">
        <v>1185812.99005416</v>
      </c>
    </row>
    <row r="216" spans="1:3">
      <c r="A216">
        <v>214</v>
      </c>
      <c r="B216">
        <v>240924.824455279</v>
      </c>
      <c r="C216">
        <v>1185813.28333807</v>
      </c>
    </row>
    <row r="217" spans="1:3">
      <c r="A217">
        <v>215</v>
      </c>
      <c r="B217">
        <v>240924.989106601</v>
      </c>
      <c r="C217">
        <v>1185813.32036071</v>
      </c>
    </row>
    <row r="218" spans="1:3">
      <c r="A218">
        <v>216</v>
      </c>
      <c r="B218">
        <v>240925.147702948</v>
      </c>
      <c r="C218">
        <v>1185813.37099495</v>
      </c>
    </row>
    <row r="219" spans="1:3">
      <c r="A219">
        <v>217</v>
      </c>
      <c r="B219">
        <v>240925.326717185</v>
      </c>
      <c r="C219">
        <v>1185813.43074872</v>
      </c>
    </row>
    <row r="220" spans="1:3">
      <c r="A220">
        <v>218</v>
      </c>
      <c r="B220">
        <v>240925.403084509</v>
      </c>
      <c r="C220">
        <v>1185813.44587962</v>
      </c>
    </row>
    <row r="221" spans="1:3">
      <c r="A221">
        <v>219</v>
      </c>
      <c r="B221">
        <v>240925.600648872</v>
      </c>
      <c r="C221">
        <v>1185813.52176032</v>
      </c>
    </row>
    <row r="222" spans="1:3">
      <c r="A222">
        <v>220</v>
      </c>
      <c r="B222">
        <v>240925.419928074</v>
      </c>
      <c r="C222">
        <v>1185813.47238294</v>
      </c>
    </row>
    <row r="223" spans="1:3">
      <c r="A223">
        <v>221</v>
      </c>
      <c r="B223">
        <v>240925.458819574</v>
      </c>
      <c r="C223">
        <v>1185813.48584861</v>
      </c>
    </row>
    <row r="224" spans="1:3">
      <c r="A224">
        <v>222</v>
      </c>
      <c r="B224">
        <v>240925.598940572</v>
      </c>
      <c r="C224">
        <v>1185813.53115654</v>
      </c>
    </row>
    <row r="225" spans="1:3">
      <c r="A225">
        <v>223</v>
      </c>
      <c r="B225">
        <v>240925.109222222</v>
      </c>
      <c r="C225">
        <v>1185813.37848616</v>
      </c>
    </row>
    <row r="226" spans="1:3">
      <c r="A226">
        <v>224</v>
      </c>
      <c r="B226">
        <v>240925.045703957</v>
      </c>
      <c r="C226">
        <v>1185813.35393013</v>
      </c>
    </row>
    <row r="227" spans="1:3">
      <c r="A227">
        <v>225</v>
      </c>
      <c r="B227">
        <v>240924.978768754</v>
      </c>
      <c r="C227">
        <v>1185813.33311513</v>
      </c>
    </row>
    <row r="228" spans="1:3">
      <c r="A228">
        <v>226</v>
      </c>
      <c r="B228">
        <v>240925.320556479</v>
      </c>
      <c r="C228">
        <v>1185813.45210581</v>
      </c>
    </row>
    <row r="229" spans="1:3">
      <c r="A229">
        <v>227</v>
      </c>
      <c r="B229">
        <v>240925.140889</v>
      </c>
      <c r="C229">
        <v>1185813.38858447</v>
      </c>
    </row>
    <row r="230" spans="1:3">
      <c r="A230">
        <v>228</v>
      </c>
      <c r="B230">
        <v>240924.928129566</v>
      </c>
      <c r="C230">
        <v>1185813.32154651</v>
      </c>
    </row>
    <row r="231" spans="1:3">
      <c r="A231">
        <v>229</v>
      </c>
      <c r="B231">
        <v>240925.11708171</v>
      </c>
      <c r="C231">
        <v>1185813.3811131</v>
      </c>
    </row>
    <row r="232" spans="1:3">
      <c r="A232">
        <v>230</v>
      </c>
      <c r="B232">
        <v>240924.996131412</v>
      </c>
      <c r="C232">
        <v>1185813.33846844</v>
      </c>
    </row>
    <row r="233" spans="1:3">
      <c r="A233">
        <v>231</v>
      </c>
      <c r="B233">
        <v>240925.072798534</v>
      </c>
      <c r="C233">
        <v>1185813.36283875</v>
      </c>
    </row>
    <row r="234" spans="1:3">
      <c r="A234">
        <v>232</v>
      </c>
      <c r="B234">
        <v>240925.133721801</v>
      </c>
      <c r="C234">
        <v>1185813.3808134</v>
      </c>
    </row>
    <row r="235" spans="1:3">
      <c r="A235">
        <v>233</v>
      </c>
      <c r="B235">
        <v>240925.335851495</v>
      </c>
      <c r="C235">
        <v>1185813.45049779</v>
      </c>
    </row>
    <row r="236" spans="1:3">
      <c r="A236">
        <v>234</v>
      </c>
      <c r="B236">
        <v>240925.064635221</v>
      </c>
      <c r="C236">
        <v>1185813.35969154</v>
      </c>
    </row>
    <row r="237" spans="1:3">
      <c r="A237">
        <v>235</v>
      </c>
      <c r="B237">
        <v>240925.090005553</v>
      </c>
      <c r="C237">
        <v>1185813.36164192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8562130.39990869</v>
      </c>
      <c r="C2">
        <v>0</v>
      </c>
    </row>
    <row r="3" spans="1:3">
      <c r="A3">
        <v>1</v>
      </c>
      <c r="B3">
        <v>25860416.0291299</v>
      </c>
      <c r="C3">
        <v>513200.457973744</v>
      </c>
    </row>
    <row r="4" spans="1:3">
      <c r="A4">
        <v>2</v>
      </c>
      <c r="B4">
        <v>24526614.595832</v>
      </c>
      <c r="C4">
        <v>504610.60418413</v>
      </c>
    </row>
    <row r="5" spans="1:3">
      <c r="A5">
        <v>3</v>
      </c>
      <c r="B5">
        <v>22728081.5755091</v>
      </c>
      <c r="C5">
        <v>483544.881503253</v>
      </c>
    </row>
    <row r="6" spans="1:3">
      <c r="A6">
        <v>4</v>
      </c>
      <c r="B6">
        <v>22013190.4558387</v>
      </c>
      <c r="C6">
        <v>479205.553904767</v>
      </c>
    </row>
    <row r="7" spans="1:3">
      <c r="A7">
        <v>5</v>
      </c>
      <c r="B7">
        <v>20534032.7769993</v>
      </c>
      <c r="C7">
        <v>463199.033247989</v>
      </c>
    </row>
    <row r="8" spans="1:3">
      <c r="A8">
        <v>6</v>
      </c>
      <c r="B8">
        <v>19928374.2129098</v>
      </c>
      <c r="C8">
        <v>459377.485750923</v>
      </c>
    </row>
    <row r="9" spans="1:3">
      <c r="A9">
        <v>7</v>
      </c>
      <c r="B9">
        <v>18535737.8596225</v>
      </c>
      <c r="C9">
        <v>443419.522529063</v>
      </c>
    </row>
    <row r="10" spans="1:3">
      <c r="A10">
        <v>8</v>
      </c>
      <c r="B10">
        <v>16561226.6945192</v>
      </c>
      <c r="C10">
        <v>431307.966109134</v>
      </c>
    </row>
    <row r="11" spans="1:3">
      <c r="A11">
        <v>9</v>
      </c>
      <c r="B11">
        <v>15012540.8478093</v>
      </c>
      <c r="C11">
        <v>423150.019811034</v>
      </c>
    </row>
    <row r="12" spans="1:3">
      <c r="A12">
        <v>10</v>
      </c>
      <c r="B12">
        <v>14757871.2302862</v>
      </c>
      <c r="C12">
        <v>422060.263852395</v>
      </c>
    </row>
    <row r="13" spans="1:3">
      <c r="A13">
        <v>11</v>
      </c>
      <c r="B13">
        <v>14756817.0644904</v>
      </c>
      <c r="C13">
        <v>422845.728856568</v>
      </c>
    </row>
    <row r="14" spans="1:3">
      <c r="A14">
        <v>12</v>
      </c>
      <c r="B14">
        <v>14434703.8999223</v>
      </c>
      <c r="C14">
        <v>422577.477631415</v>
      </c>
    </row>
    <row r="15" spans="1:3">
      <c r="A15">
        <v>13</v>
      </c>
      <c r="B15">
        <v>14420117.4238994</v>
      </c>
      <c r="C15">
        <v>422952.949182736</v>
      </c>
    </row>
    <row r="16" spans="1:3">
      <c r="A16">
        <v>14</v>
      </c>
      <c r="B16">
        <v>14042323.7567689</v>
      </c>
      <c r="C16">
        <v>422460.435256758</v>
      </c>
    </row>
    <row r="17" spans="1:3">
      <c r="A17">
        <v>15</v>
      </c>
      <c r="B17">
        <v>13615795.9361392</v>
      </c>
      <c r="C17">
        <v>422444.622108302</v>
      </c>
    </row>
    <row r="18" spans="1:3">
      <c r="A18">
        <v>16</v>
      </c>
      <c r="B18">
        <v>12828275.5108193</v>
      </c>
      <c r="C18">
        <v>421941.756938786</v>
      </c>
    </row>
    <row r="19" spans="1:3">
      <c r="A19">
        <v>17</v>
      </c>
      <c r="B19">
        <v>12234244.287002</v>
      </c>
      <c r="C19">
        <v>424397.294859892</v>
      </c>
    </row>
    <row r="20" spans="1:3">
      <c r="A20">
        <v>18</v>
      </c>
      <c r="B20">
        <v>12056397.9961754</v>
      </c>
      <c r="C20">
        <v>427340.987893869</v>
      </c>
    </row>
    <row r="21" spans="1:3">
      <c r="A21">
        <v>19</v>
      </c>
      <c r="B21">
        <v>11909654.2140716</v>
      </c>
      <c r="C21">
        <v>429237.798798642</v>
      </c>
    </row>
    <row r="22" spans="1:3">
      <c r="A22">
        <v>20</v>
      </c>
      <c r="B22">
        <v>11902123.5036471</v>
      </c>
      <c r="C22">
        <v>429793.666828842</v>
      </c>
    </row>
    <row r="23" spans="1:3">
      <c r="A23">
        <v>21</v>
      </c>
      <c r="B23">
        <v>11783524.2031262</v>
      </c>
      <c r="C23">
        <v>432568.500924416</v>
      </c>
    </row>
    <row r="24" spans="1:3">
      <c r="A24">
        <v>22</v>
      </c>
      <c r="B24">
        <v>11791080.5847805</v>
      </c>
      <c r="C24">
        <v>433004.812099158</v>
      </c>
    </row>
    <row r="25" spans="1:3">
      <c r="A25">
        <v>23</v>
      </c>
      <c r="B25">
        <v>11574650.8431726</v>
      </c>
      <c r="C25">
        <v>434916.565619223</v>
      </c>
    </row>
    <row r="26" spans="1:3">
      <c r="A26">
        <v>24</v>
      </c>
      <c r="B26">
        <v>11186825.5806562</v>
      </c>
      <c r="C26">
        <v>438787.966376112</v>
      </c>
    </row>
    <row r="27" spans="1:3">
      <c r="A27">
        <v>25</v>
      </c>
      <c r="B27">
        <v>10879021.7907247</v>
      </c>
      <c r="C27">
        <v>444603.265802204</v>
      </c>
    </row>
    <row r="28" spans="1:3">
      <c r="A28">
        <v>26</v>
      </c>
      <c r="B28">
        <v>10719534.399187</v>
      </c>
      <c r="C28">
        <v>450064.917893387</v>
      </c>
    </row>
    <row r="29" spans="1:3">
      <c r="A29">
        <v>27</v>
      </c>
      <c r="B29">
        <v>10593482.4471528</v>
      </c>
      <c r="C29">
        <v>452278.439603572</v>
      </c>
    </row>
    <row r="30" spans="1:3">
      <c r="A30">
        <v>28</v>
      </c>
      <c r="B30">
        <v>10486191.2277429</v>
      </c>
      <c r="C30">
        <v>454619.512414682</v>
      </c>
    </row>
    <row r="31" spans="1:3">
      <c r="A31">
        <v>29</v>
      </c>
      <c r="B31">
        <v>10459165.6638896</v>
      </c>
      <c r="C31">
        <v>455629.110484364</v>
      </c>
    </row>
    <row r="32" spans="1:3">
      <c r="A32">
        <v>30</v>
      </c>
      <c r="B32">
        <v>10477294.8924968</v>
      </c>
      <c r="C32">
        <v>455297.586504905</v>
      </c>
    </row>
    <row r="33" spans="1:3">
      <c r="A33">
        <v>31</v>
      </c>
      <c r="B33">
        <v>10396284.0287981</v>
      </c>
      <c r="C33">
        <v>456613.903845757</v>
      </c>
    </row>
    <row r="34" spans="1:3">
      <c r="A34">
        <v>32</v>
      </c>
      <c r="B34">
        <v>10329786.0535532</v>
      </c>
      <c r="C34">
        <v>458622.908491235</v>
      </c>
    </row>
    <row r="35" spans="1:3">
      <c r="A35">
        <v>33</v>
      </c>
      <c r="B35">
        <v>10143274.712372</v>
      </c>
      <c r="C35">
        <v>465928.174863213</v>
      </c>
    </row>
    <row r="36" spans="1:3">
      <c r="A36">
        <v>34</v>
      </c>
      <c r="B36">
        <v>10002716.976689</v>
      </c>
      <c r="C36">
        <v>471906.68590003</v>
      </c>
    </row>
    <row r="37" spans="1:3">
      <c r="A37">
        <v>35</v>
      </c>
      <c r="B37">
        <v>9870776.61744925</v>
      </c>
      <c r="C37">
        <v>478700.345050722</v>
      </c>
    </row>
    <row r="38" spans="1:3">
      <c r="A38">
        <v>36</v>
      </c>
      <c r="B38">
        <v>9767076.47491457</v>
      </c>
      <c r="C38">
        <v>485187.148900139</v>
      </c>
    </row>
    <row r="39" spans="1:3">
      <c r="A39">
        <v>37</v>
      </c>
      <c r="B39">
        <v>9695370.17316858</v>
      </c>
      <c r="C39">
        <v>489903.248078644</v>
      </c>
    </row>
    <row r="40" spans="1:3">
      <c r="A40">
        <v>38</v>
      </c>
      <c r="B40">
        <v>9669591.83561475</v>
      </c>
      <c r="C40">
        <v>492126.332312381</v>
      </c>
    </row>
    <row r="41" spans="1:3">
      <c r="A41">
        <v>39</v>
      </c>
      <c r="B41">
        <v>9670156.14459971</v>
      </c>
      <c r="C41">
        <v>491948.380615766</v>
      </c>
    </row>
    <row r="42" spans="1:3">
      <c r="A42">
        <v>40</v>
      </c>
      <c r="B42">
        <v>9601896.81925761</v>
      </c>
      <c r="C42">
        <v>497676.49733995</v>
      </c>
    </row>
    <row r="43" spans="1:3">
      <c r="A43">
        <v>41</v>
      </c>
      <c r="B43">
        <v>9498607.59504365</v>
      </c>
      <c r="C43">
        <v>505186.668988717</v>
      </c>
    </row>
    <row r="44" spans="1:3">
      <c r="A44">
        <v>42</v>
      </c>
      <c r="B44">
        <v>9417154.40178087</v>
      </c>
      <c r="C44">
        <v>512640.459119804</v>
      </c>
    </row>
    <row r="45" spans="1:3">
      <c r="A45">
        <v>43</v>
      </c>
      <c r="B45">
        <v>9335522.66149701</v>
      </c>
      <c r="C45">
        <v>520686.860077645</v>
      </c>
    </row>
    <row r="46" spans="1:3">
      <c r="A46">
        <v>44</v>
      </c>
      <c r="B46">
        <v>9263073.91154415</v>
      </c>
      <c r="C46">
        <v>527850.09371062</v>
      </c>
    </row>
    <row r="47" spans="1:3">
      <c r="A47">
        <v>45</v>
      </c>
      <c r="B47">
        <v>9210959.98332196</v>
      </c>
      <c r="C47">
        <v>533828.182947008</v>
      </c>
    </row>
    <row r="48" spans="1:3">
      <c r="A48">
        <v>46</v>
      </c>
      <c r="B48">
        <v>9165418.83593045</v>
      </c>
      <c r="C48">
        <v>540807.125108917</v>
      </c>
    </row>
    <row r="49" spans="1:3">
      <c r="A49">
        <v>47</v>
      </c>
      <c r="B49">
        <v>9136249.53875871</v>
      </c>
      <c r="C49">
        <v>544924.611747694</v>
      </c>
    </row>
    <row r="50" spans="1:3">
      <c r="A50">
        <v>48</v>
      </c>
      <c r="B50">
        <v>9102262.14063104</v>
      </c>
      <c r="C50">
        <v>548814.042806831</v>
      </c>
    </row>
    <row r="51" spans="1:3">
      <c r="A51">
        <v>49</v>
      </c>
      <c r="B51">
        <v>9045434.39708139</v>
      </c>
      <c r="C51">
        <v>556508.456793651</v>
      </c>
    </row>
    <row r="52" spans="1:3">
      <c r="A52">
        <v>50</v>
      </c>
      <c r="B52">
        <v>9001328.70900243</v>
      </c>
      <c r="C52">
        <v>562880.000671293</v>
      </c>
    </row>
    <row r="53" spans="1:3">
      <c r="A53">
        <v>51</v>
      </c>
      <c r="B53">
        <v>8953788.83461482</v>
      </c>
      <c r="C53">
        <v>570388.465242507</v>
      </c>
    </row>
    <row r="54" spans="1:3">
      <c r="A54">
        <v>52</v>
      </c>
      <c r="B54">
        <v>8908269.25942269</v>
      </c>
      <c r="C54">
        <v>578922.305836178</v>
      </c>
    </row>
    <row r="55" spans="1:3">
      <c r="A55">
        <v>53</v>
      </c>
      <c r="B55">
        <v>8871598.38001668</v>
      </c>
      <c r="C55">
        <v>585916.648615226</v>
      </c>
    </row>
    <row r="56" spans="1:3">
      <c r="A56">
        <v>54</v>
      </c>
      <c r="B56">
        <v>8838112.52886172</v>
      </c>
      <c r="C56">
        <v>591479.440862554</v>
      </c>
    </row>
    <row r="57" spans="1:3">
      <c r="A57">
        <v>55</v>
      </c>
      <c r="B57">
        <v>8816569.32798832</v>
      </c>
      <c r="C57">
        <v>595873.492543147</v>
      </c>
    </row>
    <row r="58" spans="1:3">
      <c r="A58">
        <v>56</v>
      </c>
      <c r="B58">
        <v>8791506.70433789</v>
      </c>
      <c r="C58">
        <v>601748.744327697</v>
      </c>
    </row>
    <row r="59" spans="1:3">
      <c r="A59">
        <v>57</v>
      </c>
      <c r="B59">
        <v>8756680.81054161</v>
      </c>
      <c r="C59">
        <v>610073.348549912</v>
      </c>
    </row>
    <row r="60" spans="1:3">
      <c r="A60">
        <v>58</v>
      </c>
      <c r="B60">
        <v>8731133.0088223</v>
      </c>
      <c r="C60">
        <v>616729.563386873</v>
      </c>
    </row>
    <row r="61" spans="1:3">
      <c r="A61">
        <v>59</v>
      </c>
      <c r="B61">
        <v>8703144.38036416</v>
      </c>
      <c r="C61">
        <v>624464.866882096</v>
      </c>
    </row>
    <row r="62" spans="1:3">
      <c r="A62">
        <v>60</v>
      </c>
      <c r="B62">
        <v>8674562.08349485</v>
      </c>
      <c r="C62">
        <v>631990.846833998</v>
      </c>
    </row>
    <row r="63" spans="1:3">
      <c r="A63">
        <v>61</v>
      </c>
      <c r="B63">
        <v>8650110.77398599</v>
      </c>
      <c r="C63">
        <v>639256.389529058</v>
      </c>
    </row>
    <row r="64" spans="1:3">
      <c r="A64">
        <v>62</v>
      </c>
      <c r="B64">
        <v>8626894.71878829</v>
      </c>
      <c r="C64">
        <v>647721.014426892</v>
      </c>
    </row>
    <row r="65" spans="1:3">
      <c r="A65">
        <v>63</v>
      </c>
      <c r="B65">
        <v>8610726.1583534</v>
      </c>
      <c r="C65">
        <v>653223.794221873</v>
      </c>
    </row>
    <row r="66" spans="1:3">
      <c r="A66">
        <v>64</v>
      </c>
      <c r="B66">
        <v>8593209.62360251</v>
      </c>
      <c r="C66">
        <v>659054.150338139</v>
      </c>
    </row>
    <row r="67" spans="1:3">
      <c r="A67">
        <v>65</v>
      </c>
      <c r="B67">
        <v>8570885.36211455</v>
      </c>
      <c r="C67">
        <v>667310.565641378</v>
      </c>
    </row>
    <row r="68" spans="1:3">
      <c r="A68">
        <v>66</v>
      </c>
      <c r="B68">
        <v>8554923.27225957</v>
      </c>
      <c r="C68">
        <v>673411.146634173</v>
      </c>
    </row>
    <row r="69" spans="1:3">
      <c r="A69">
        <v>67</v>
      </c>
      <c r="B69">
        <v>8537546.88098444</v>
      </c>
      <c r="C69">
        <v>680298.006394851</v>
      </c>
    </row>
    <row r="70" spans="1:3">
      <c r="A70">
        <v>68</v>
      </c>
      <c r="B70">
        <v>8519404.6623499</v>
      </c>
      <c r="C70">
        <v>689040.513081729</v>
      </c>
    </row>
    <row r="71" spans="1:3">
      <c r="A71">
        <v>69</v>
      </c>
      <c r="B71">
        <v>8503220.85135293</v>
      </c>
      <c r="C71">
        <v>696926.185032</v>
      </c>
    </row>
    <row r="72" spans="1:3">
      <c r="A72">
        <v>70</v>
      </c>
      <c r="B72">
        <v>8487460.62884289</v>
      </c>
      <c r="C72">
        <v>703886.138321247</v>
      </c>
    </row>
    <row r="73" spans="1:3">
      <c r="A73">
        <v>71</v>
      </c>
      <c r="B73">
        <v>8476380.8527814</v>
      </c>
      <c r="C73">
        <v>709739.143602289</v>
      </c>
    </row>
    <row r="74" spans="1:3">
      <c r="A74">
        <v>72</v>
      </c>
      <c r="B74">
        <v>8464785.70625755</v>
      </c>
      <c r="C74">
        <v>716495.235081707</v>
      </c>
    </row>
    <row r="75" spans="1:3">
      <c r="A75">
        <v>73</v>
      </c>
      <c r="B75">
        <v>8450273.07924965</v>
      </c>
      <c r="C75">
        <v>725046.959801867</v>
      </c>
    </row>
    <row r="76" spans="1:3">
      <c r="A76">
        <v>74</v>
      </c>
      <c r="B76">
        <v>8440032.59801388</v>
      </c>
      <c r="C76">
        <v>731648.660355979</v>
      </c>
    </row>
    <row r="77" spans="1:3">
      <c r="A77">
        <v>75</v>
      </c>
      <c r="B77">
        <v>8429180.88462693</v>
      </c>
      <c r="C77">
        <v>739173.333208177</v>
      </c>
    </row>
    <row r="78" spans="1:3">
      <c r="A78">
        <v>76</v>
      </c>
      <c r="B78">
        <v>8417536.11442939</v>
      </c>
      <c r="C78">
        <v>746390.223936194</v>
      </c>
    </row>
    <row r="79" spans="1:3">
      <c r="A79">
        <v>77</v>
      </c>
      <c r="B79">
        <v>8407004.73659901</v>
      </c>
      <c r="C79">
        <v>753714.275983885</v>
      </c>
    </row>
    <row r="80" spans="1:3">
      <c r="A80">
        <v>78</v>
      </c>
      <c r="B80">
        <v>8396746.66404345</v>
      </c>
      <c r="C80">
        <v>762593.035323305</v>
      </c>
    </row>
    <row r="81" spans="1:3">
      <c r="A81">
        <v>79</v>
      </c>
      <c r="B81">
        <v>8389385.73166203</v>
      </c>
      <c r="C81">
        <v>768542.37698028</v>
      </c>
    </row>
    <row r="82" spans="1:3">
      <c r="A82">
        <v>80</v>
      </c>
      <c r="B82">
        <v>8381870.51657534</v>
      </c>
      <c r="C82">
        <v>774548.297753642</v>
      </c>
    </row>
    <row r="83" spans="1:3">
      <c r="A83">
        <v>81</v>
      </c>
      <c r="B83">
        <v>8372537.05951604</v>
      </c>
      <c r="C83">
        <v>782907.720932337</v>
      </c>
    </row>
    <row r="84" spans="1:3">
      <c r="A84">
        <v>82</v>
      </c>
      <c r="B84">
        <v>8365934.34299002</v>
      </c>
      <c r="C84">
        <v>788946.253284521</v>
      </c>
    </row>
    <row r="85" spans="1:3">
      <c r="A85">
        <v>83</v>
      </c>
      <c r="B85">
        <v>8359011.77045339</v>
      </c>
      <c r="C85">
        <v>795332.879365772</v>
      </c>
    </row>
    <row r="86" spans="1:3">
      <c r="A86">
        <v>84</v>
      </c>
      <c r="B86">
        <v>8351776.1508573</v>
      </c>
      <c r="C86">
        <v>804003.895640469</v>
      </c>
    </row>
    <row r="87" spans="1:3">
      <c r="A87">
        <v>85</v>
      </c>
      <c r="B87">
        <v>8345252.69082862</v>
      </c>
      <c r="C87">
        <v>811945.044354782</v>
      </c>
    </row>
    <row r="88" spans="1:3">
      <c r="A88">
        <v>86</v>
      </c>
      <c r="B88">
        <v>8338688.96664913</v>
      </c>
      <c r="C88">
        <v>818875.770239843</v>
      </c>
    </row>
    <row r="89" spans="1:3">
      <c r="A89">
        <v>87</v>
      </c>
      <c r="B89">
        <v>8334060.06308293</v>
      </c>
      <c r="C89">
        <v>824870.98613179</v>
      </c>
    </row>
    <row r="90" spans="1:3">
      <c r="A90">
        <v>88</v>
      </c>
      <c r="B90">
        <v>8329538.72956856</v>
      </c>
      <c r="C90">
        <v>831480.047828339</v>
      </c>
    </row>
    <row r="91" spans="1:3">
      <c r="A91">
        <v>89</v>
      </c>
      <c r="B91">
        <v>8323782.19536107</v>
      </c>
      <c r="C91">
        <v>839906.231703118</v>
      </c>
    </row>
    <row r="92" spans="1:3">
      <c r="A92">
        <v>90</v>
      </c>
      <c r="B92">
        <v>8319811.00937936</v>
      </c>
      <c r="C92">
        <v>846450.674280203</v>
      </c>
    </row>
    <row r="93" spans="1:3">
      <c r="A93">
        <v>91</v>
      </c>
      <c r="B93">
        <v>8315835.56180609</v>
      </c>
      <c r="C93">
        <v>853827.583081356</v>
      </c>
    </row>
    <row r="94" spans="1:3">
      <c r="A94">
        <v>92</v>
      </c>
      <c r="B94">
        <v>8311507.55501555</v>
      </c>
      <c r="C94">
        <v>860309.486984803</v>
      </c>
    </row>
    <row r="95" spans="1:3">
      <c r="A95">
        <v>93</v>
      </c>
      <c r="B95">
        <v>8307608.59583767</v>
      </c>
      <c r="C95">
        <v>866955.931256737</v>
      </c>
    </row>
    <row r="96" spans="1:3">
      <c r="A96">
        <v>94</v>
      </c>
      <c r="B96">
        <v>8303844.11421212</v>
      </c>
      <c r="C96">
        <v>875880.84423347</v>
      </c>
    </row>
    <row r="97" spans="1:3">
      <c r="A97">
        <v>95</v>
      </c>
      <c r="B97">
        <v>8301247.2075207</v>
      </c>
      <c r="C97">
        <v>881505.556579905</v>
      </c>
    </row>
    <row r="98" spans="1:3">
      <c r="A98">
        <v>96</v>
      </c>
      <c r="B98">
        <v>8298768.89207739</v>
      </c>
      <c r="C98">
        <v>886659.896299115</v>
      </c>
    </row>
    <row r="99" spans="1:3">
      <c r="A99">
        <v>97</v>
      </c>
      <c r="B99">
        <v>8295533.21152481</v>
      </c>
      <c r="C99">
        <v>894652.837511915</v>
      </c>
    </row>
    <row r="100" spans="1:3">
      <c r="A100">
        <v>98</v>
      </c>
      <c r="B100">
        <v>8293320.78427672</v>
      </c>
      <c r="C100">
        <v>900178.994550398</v>
      </c>
    </row>
    <row r="101" spans="1:3">
      <c r="A101">
        <v>99</v>
      </c>
      <c r="B101">
        <v>8291102.48695645</v>
      </c>
      <c r="C101">
        <v>905468.972017471</v>
      </c>
    </row>
    <row r="102" spans="1:3">
      <c r="A102">
        <v>100</v>
      </c>
      <c r="B102">
        <v>8288914.44888313</v>
      </c>
      <c r="C102">
        <v>913880.144599027</v>
      </c>
    </row>
    <row r="103" spans="1:3">
      <c r="A103">
        <v>101</v>
      </c>
      <c r="B103">
        <v>8287057.5241455</v>
      </c>
      <c r="C103">
        <v>921476.968859842</v>
      </c>
    </row>
    <row r="104" spans="1:3">
      <c r="A104">
        <v>102</v>
      </c>
      <c r="B104">
        <v>8285107.08089176</v>
      </c>
      <c r="C104">
        <v>927156.927261329</v>
      </c>
    </row>
    <row r="105" spans="1:3">
      <c r="A105">
        <v>103</v>
      </c>
      <c r="B105">
        <v>8283860.74643566</v>
      </c>
      <c r="C105">
        <v>932220.786897028</v>
      </c>
    </row>
    <row r="106" spans="1:3">
      <c r="A106">
        <v>104</v>
      </c>
      <c r="B106">
        <v>8282818.59598567</v>
      </c>
      <c r="C106">
        <v>937723.428752244</v>
      </c>
    </row>
    <row r="107" spans="1:3">
      <c r="A107">
        <v>105</v>
      </c>
      <c r="B107">
        <v>8281340.63727732</v>
      </c>
      <c r="C107">
        <v>945265.571922236</v>
      </c>
    </row>
    <row r="108" spans="1:3">
      <c r="A108">
        <v>106</v>
      </c>
      <c r="B108">
        <v>8280441.79164183</v>
      </c>
      <c r="C108">
        <v>951172.844319118</v>
      </c>
    </row>
    <row r="109" spans="1:3">
      <c r="A109">
        <v>107</v>
      </c>
      <c r="B109">
        <v>8279705.88438209</v>
      </c>
      <c r="C109">
        <v>958107.871705965</v>
      </c>
    </row>
    <row r="110" spans="1:3">
      <c r="A110">
        <v>108</v>
      </c>
      <c r="B110">
        <v>8278808.20756253</v>
      </c>
      <c r="C110">
        <v>962198.098461535</v>
      </c>
    </row>
    <row r="111" spans="1:3">
      <c r="A111">
        <v>109</v>
      </c>
      <c r="B111">
        <v>8278055.0326511</v>
      </c>
      <c r="C111">
        <v>966087.496664603</v>
      </c>
    </row>
    <row r="112" spans="1:3">
      <c r="A112">
        <v>110</v>
      </c>
      <c r="B112">
        <v>8277485.9394513</v>
      </c>
      <c r="C112">
        <v>974441.7972255</v>
      </c>
    </row>
    <row r="113" spans="1:3">
      <c r="A113">
        <v>111</v>
      </c>
      <c r="B113">
        <v>8277141.79419746</v>
      </c>
      <c r="C113">
        <v>978545.32226502</v>
      </c>
    </row>
    <row r="114" spans="1:3">
      <c r="A114">
        <v>112</v>
      </c>
      <c r="B114">
        <v>8276862.78666526</v>
      </c>
      <c r="C114">
        <v>980930.205041889</v>
      </c>
    </row>
    <row r="115" spans="1:3">
      <c r="A115">
        <v>113</v>
      </c>
      <c r="B115">
        <v>8276877.16239596</v>
      </c>
      <c r="C115">
        <v>981632.242574028</v>
      </c>
    </row>
    <row r="116" spans="1:3">
      <c r="A116">
        <v>114</v>
      </c>
      <c r="B116">
        <v>8276442.08791699</v>
      </c>
      <c r="C116">
        <v>986571.606608319</v>
      </c>
    </row>
    <row r="117" spans="1:3">
      <c r="A117">
        <v>115</v>
      </c>
      <c r="B117">
        <v>8276217.7828457</v>
      </c>
      <c r="C117">
        <v>987039.855871873</v>
      </c>
    </row>
    <row r="118" spans="1:3">
      <c r="A118">
        <v>116</v>
      </c>
      <c r="B118">
        <v>8276112.14152375</v>
      </c>
      <c r="C118">
        <v>993549.954856597</v>
      </c>
    </row>
    <row r="119" spans="1:3">
      <c r="A119">
        <v>117</v>
      </c>
      <c r="B119">
        <v>8276132.91349797</v>
      </c>
      <c r="C119">
        <v>1000150.7564809</v>
      </c>
    </row>
    <row r="120" spans="1:3">
      <c r="A120">
        <v>118</v>
      </c>
      <c r="B120">
        <v>8276131.5545461</v>
      </c>
      <c r="C120">
        <v>993099.509688571</v>
      </c>
    </row>
    <row r="121" spans="1:3">
      <c r="A121">
        <v>119</v>
      </c>
      <c r="B121">
        <v>8276003.41457371</v>
      </c>
      <c r="C121">
        <v>992603.353409243</v>
      </c>
    </row>
    <row r="122" spans="1:3">
      <c r="A122">
        <v>120</v>
      </c>
      <c r="B122">
        <v>8276015.53912219</v>
      </c>
      <c r="C122">
        <v>993724.34178304</v>
      </c>
    </row>
    <row r="123" spans="1:3">
      <c r="A123">
        <v>121</v>
      </c>
      <c r="B123">
        <v>8276059.46902926</v>
      </c>
      <c r="C123">
        <v>991710.436819764</v>
      </c>
    </row>
    <row r="124" spans="1:3">
      <c r="A124">
        <v>122</v>
      </c>
      <c r="B124">
        <v>8276073.93181204</v>
      </c>
      <c r="C124">
        <v>992600.214720991</v>
      </c>
    </row>
    <row r="125" spans="1:3">
      <c r="A125">
        <v>123</v>
      </c>
      <c r="B125">
        <v>8276094.4280544</v>
      </c>
      <c r="C125">
        <v>996304.297318023</v>
      </c>
    </row>
    <row r="126" spans="1:3">
      <c r="A126">
        <v>124</v>
      </c>
      <c r="B126">
        <v>8276016.24237952</v>
      </c>
      <c r="C126">
        <v>989762.666922107</v>
      </c>
    </row>
    <row r="127" spans="1:3">
      <c r="A127">
        <v>125</v>
      </c>
      <c r="B127">
        <v>8276035.91157264</v>
      </c>
      <c r="C127">
        <v>991042.259180259</v>
      </c>
    </row>
    <row r="128" spans="1:3">
      <c r="A128">
        <v>126</v>
      </c>
      <c r="B128">
        <v>8275988.08739933</v>
      </c>
      <c r="C128">
        <v>994030.914506411</v>
      </c>
    </row>
    <row r="129" spans="1:3">
      <c r="A129">
        <v>127</v>
      </c>
      <c r="B129">
        <v>8275983.73225334</v>
      </c>
      <c r="C129">
        <v>994924.861625264</v>
      </c>
    </row>
    <row r="130" spans="1:3">
      <c r="A130">
        <v>128</v>
      </c>
      <c r="B130">
        <v>8275985.60557144</v>
      </c>
      <c r="C130">
        <v>995214.652575945</v>
      </c>
    </row>
    <row r="131" spans="1:3">
      <c r="A131">
        <v>129</v>
      </c>
      <c r="B131">
        <v>8275972.78694134</v>
      </c>
      <c r="C131">
        <v>996549.962602965</v>
      </c>
    </row>
    <row r="132" spans="1:3">
      <c r="A132">
        <v>130</v>
      </c>
      <c r="B132">
        <v>8275978.31300054</v>
      </c>
      <c r="C132">
        <v>997664.711447835</v>
      </c>
    </row>
    <row r="133" spans="1:3">
      <c r="A133">
        <v>131</v>
      </c>
      <c r="B133">
        <v>8275981.34252324</v>
      </c>
      <c r="C133">
        <v>996123.536241242</v>
      </c>
    </row>
    <row r="134" spans="1:3">
      <c r="A134">
        <v>132</v>
      </c>
      <c r="B134">
        <v>8275956.81976349</v>
      </c>
      <c r="C134">
        <v>995954.212305</v>
      </c>
    </row>
    <row r="135" spans="1:3">
      <c r="A135">
        <v>133</v>
      </c>
      <c r="B135">
        <v>8275951.81294398</v>
      </c>
      <c r="C135">
        <v>996653.678483586</v>
      </c>
    </row>
    <row r="136" spans="1:3">
      <c r="A136">
        <v>134</v>
      </c>
      <c r="B136">
        <v>8275944.79212983</v>
      </c>
      <c r="C136">
        <v>996520.689551206</v>
      </c>
    </row>
    <row r="137" spans="1:3">
      <c r="A137">
        <v>135</v>
      </c>
      <c r="B137">
        <v>8275943.04889539</v>
      </c>
      <c r="C137">
        <v>996009.487755774</v>
      </c>
    </row>
    <row r="138" spans="1:3">
      <c r="A138">
        <v>136</v>
      </c>
      <c r="B138">
        <v>8275942.46005938</v>
      </c>
      <c r="C138">
        <v>996061.085538581</v>
      </c>
    </row>
    <row r="139" spans="1:3">
      <c r="A139">
        <v>137</v>
      </c>
      <c r="B139">
        <v>8275946.34274055</v>
      </c>
      <c r="C139">
        <v>995279.450681112</v>
      </c>
    </row>
    <row r="140" spans="1:3">
      <c r="A140">
        <v>138</v>
      </c>
      <c r="B140">
        <v>8275944.31789737</v>
      </c>
      <c r="C140">
        <v>995739.746140209</v>
      </c>
    </row>
    <row r="141" spans="1:3">
      <c r="A141">
        <v>139</v>
      </c>
      <c r="B141">
        <v>8275945.63362744</v>
      </c>
      <c r="C141">
        <v>995520.265191963</v>
      </c>
    </row>
    <row r="142" spans="1:3">
      <c r="A142">
        <v>140</v>
      </c>
      <c r="B142">
        <v>8275947.32429026</v>
      </c>
      <c r="C142">
        <v>997531.882345686</v>
      </c>
    </row>
    <row r="143" spans="1:3">
      <c r="A143">
        <v>141</v>
      </c>
      <c r="B143">
        <v>8275942.53795419</v>
      </c>
      <c r="C143">
        <v>995854.573274056</v>
      </c>
    </row>
    <row r="144" spans="1:3">
      <c r="A144">
        <v>142</v>
      </c>
      <c r="B144">
        <v>8275942.96822711</v>
      </c>
      <c r="C144">
        <v>995846.949194251</v>
      </c>
    </row>
    <row r="145" spans="1:3">
      <c r="A145">
        <v>143</v>
      </c>
      <c r="B145">
        <v>8275942.52133389</v>
      </c>
      <c r="C145">
        <v>996736.938143801</v>
      </c>
    </row>
    <row r="146" spans="1:3">
      <c r="A146">
        <v>144</v>
      </c>
      <c r="B146">
        <v>8275942.34668901</v>
      </c>
      <c r="C146">
        <v>996520.673200636</v>
      </c>
    </row>
    <row r="147" spans="1:3">
      <c r="A147">
        <v>145</v>
      </c>
      <c r="B147">
        <v>8275942.99955546</v>
      </c>
      <c r="C147">
        <v>996513.513719926</v>
      </c>
    </row>
    <row r="148" spans="1:3">
      <c r="A148">
        <v>146</v>
      </c>
      <c r="B148">
        <v>8275941.25272037</v>
      </c>
      <c r="C148">
        <v>996541.375259828</v>
      </c>
    </row>
    <row r="149" spans="1:3">
      <c r="A149">
        <v>147</v>
      </c>
      <c r="B149">
        <v>8275941.08925685</v>
      </c>
      <c r="C149">
        <v>996563.963613346</v>
      </c>
    </row>
    <row r="150" spans="1:3">
      <c r="A150">
        <v>148</v>
      </c>
      <c r="B150">
        <v>8275941.46284603</v>
      </c>
      <c r="C150">
        <v>996612.1149945</v>
      </c>
    </row>
    <row r="151" spans="1:3">
      <c r="A151">
        <v>149</v>
      </c>
      <c r="B151">
        <v>8275940.49302225</v>
      </c>
      <c r="C151">
        <v>996607.089681228</v>
      </c>
    </row>
    <row r="152" spans="1:3">
      <c r="A152">
        <v>150</v>
      </c>
      <c r="B152">
        <v>8275940.08966774</v>
      </c>
      <c r="C152">
        <v>996504.516602825</v>
      </c>
    </row>
    <row r="153" spans="1:3">
      <c r="A153">
        <v>151</v>
      </c>
      <c r="B153">
        <v>8275940.55343852</v>
      </c>
      <c r="C153">
        <v>996333.235309674</v>
      </c>
    </row>
    <row r="154" spans="1:3">
      <c r="A154">
        <v>152</v>
      </c>
      <c r="B154">
        <v>8275939.96377962</v>
      </c>
      <c r="C154">
        <v>996680.530092014</v>
      </c>
    </row>
    <row r="155" spans="1:3">
      <c r="A155">
        <v>153</v>
      </c>
      <c r="B155">
        <v>8275940.3716998</v>
      </c>
      <c r="C155">
        <v>996908.390199024</v>
      </c>
    </row>
    <row r="156" spans="1:3">
      <c r="A156">
        <v>154</v>
      </c>
      <c r="B156">
        <v>8275939.82082832</v>
      </c>
      <c r="C156">
        <v>996594.314523845</v>
      </c>
    </row>
    <row r="157" spans="1:3">
      <c r="A157">
        <v>155</v>
      </c>
      <c r="B157">
        <v>8275940.03942703</v>
      </c>
      <c r="C157">
        <v>996615.639671565</v>
      </c>
    </row>
    <row r="158" spans="1:3">
      <c r="A158">
        <v>156</v>
      </c>
      <c r="B158">
        <v>8275940.03282442</v>
      </c>
      <c r="C158">
        <v>996653.372302505</v>
      </c>
    </row>
    <row r="159" spans="1:3">
      <c r="A159">
        <v>157</v>
      </c>
      <c r="B159">
        <v>8275939.8247909</v>
      </c>
      <c r="C159">
        <v>996618.075723549</v>
      </c>
    </row>
    <row r="160" spans="1:3">
      <c r="A160">
        <v>158</v>
      </c>
      <c r="B160">
        <v>8275939.97307784</v>
      </c>
      <c r="C160">
        <v>996265.329521701</v>
      </c>
    </row>
    <row r="161" spans="1:3">
      <c r="A161">
        <v>159</v>
      </c>
      <c r="B161">
        <v>8275939.99363643</v>
      </c>
      <c r="C161">
        <v>996391.835117958</v>
      </c>
    </row>
    <row r="162" spans="1:3">
      <c r="A162">
        <v>160</v>
      </c>
      <c r="B162">
        <v>8275939.71075729</v>
      </c>
      <c r="C162">
        <v>996540.094032242</v>
      </c>
    </row>
    <row r="163" spans="1:3">
      <c r="A163">
        <v>161</v>
      </c>
      <c r="B163">
        <v>8275939.72440181</v>
      </c>
      <c r="C163">
        <v>996641.687078681</v>
      </c>
    </row>
    <row r="164" spans="1:3">
      <c r="A164">
        <v>162</v>
      </c>
      <c r="B164">
        <v>8275939.65789017</v>
      </c>
      <c r="C164">
        <v>996558.72504752</v>
      </c>
    </row>
    <row r="165" spans="1:3">
      <c r="A165">
        <v>163</v>
      </c>
      <c r="B165">
        <v>8275939.65706346</v>
      </c>
      <c r="C165">
        <v>996589.011074678</v>
      </c>
    </row>
    <row r="166" spans="1:3">
      <c r="A166">
        <v>164</v>
      </c>
      <c r="B166">
        <v>8275939.57046234</v>
      </c>
      <c r="C166">
        <v>996544.44328253</v>
      </c>
    </row>
    <row r="167" spans="1:3">
      <c r="A167">
        <v>165</v>
      </c>
      <c r="B167">
        <v>8275939.56225478</v>
      </c>
      <c r="C167">
        <v>996538.725630225</v>
      </c>
    </row>
    <row r="168" spans="1:3">
      <c r="A168">
        <v>166</v>
      </c>
      <c r="B168">
        <v>8275939.58828658</v>
      </c>
      <c r="C168">
        <v>996531.627029248</v>
      </c>
    </row>
    <row r="169" spans="1:3">
      <c r="A169">
        <v>167</v>
      </c>
      <c r="B169">
        <v>8275939.53518905</v>
      </c>
      <c r="C169">
        <v>996432.597304111</v>
      </c>
    </row>
    <row r="170" spans="1:3">
      <c r="A170">
        <v>168</v>
      </c>
      <c r="B170">
        <v>8275939.50097621</v>
      </c>
      <c r="C170">
        <v>996484.978298305</v>
      </c>
    </row>
    <row r="171" spans="1:3">
      <c r="A171">
        <v>169</v>
      </c>
      <c r="B171">
        <v>8275939.50886211</v>
      </c>
      <c r="C171">
        <v>996500.171605972</v>
      </c>
    </row>
    <row r="172" spans="1:3">
      <c r="A172">
        <v>170</v>
      </c>
      <c r="B172">
        <v>8275939.51588632</v>
      </c>
      <c r="C172">
        <v>996514.958620859</v>
      </c>
    </row>
    <row r="173" spans="1:3">
      <c r="A173">
        <v>171</v>
      </c>
      <c r="B173">
        <v>8275939.50108031</v>
      </c>
      <c r="C173">
        <v>996435.497645114</v>
      </c>
    </row>
    <row r="174" spans="1:3">
      <c r="A174">
        <v>172</v>
      </c>
      <c r="B174">
        <v>8275939.51613803</v>
      </c>
      <c r="C174">
        <v>996476.799223195</v>
      </c>
    </row>
    <row r="175" spans="1:3">
      <c r="A175">
        <v>173</v>
      </c>
      <c r="B175">
        <v>8275939.50899031</v>
      </c>
      <c r="C175">
        <v>996456.937245072</v>
      </c>
    </row>
    <row r="176" spans="1:3">
      <c r="A176">
        <v>174</v>
      </c>
      <c r="B176">
        <v>8275939.50765265</v>
      </c>
      <c r="C176">
        <v>996491.381375949</v>
      </c>
    </row>
    <row r="177" spans="1:3">
      <c r="A177">
        <v>175</v>
      </c>
      <c r="B177">
        <v>8275939.49781659</v>
      </c>
      <c r="C177">
        <v>996532.9626313</v>
      </c>
    </row>
    <row r="178" spans="1:3">
      <c r="A178">
        <v>176</v>
      </c>
      <c r="B178">
        <v>8275939.49662253</v>
      </c>
      <c r="C178">
        <v>996516.958620692</v>
      </c>
    </row>
    <row r="179" spans="1:3">
      <c r="A179">
        <v>177</v>
      </c>
      <c r="B179">
        <v>8275939.49898086</v>
      </c>
      <c r="C179">
        <v>996515.76170355</v>
      </c>
    </row>
    <row r="180" spans="1:3">
      <c r="A180">
        <v>178</v>
      </c>
      <c r="B180">
        <v>8275939.4920219</v>
      </c>
      <c r="C180">
        <v>996515.534848675</v>
      </c>
    </row>
    <row r="181" spans="1:3">
      <c r="A181">
        <v>179</v>
      </c>
      <c r="B181">
        <v>8275939.4902202</v>
      </c>
      <c r="C181">
        <v>996523.492848489</v>
      </c>
    </row>
    <row r="182" spans="1:3">
      <c r="A182">
        <v>180</v>
      </c>
      <c r="B182">
        <v>8275939.48905598</v>
      </c>
      <c r="C182">
        <v>996509.847336826</v>
      </c>
    </row>
    <row r="183" spans="1:3">
      <c r="A183">
        <v>181</v>
      </c>
      <c r="B183">
        <v>8275939.49231197</v>
      </c>
      <c r="C183">
        <v>996516.044876295</v>
      </c>
    </row>
    <row r="184" spans="1:3">
      <c r="A184">
        <v>182</v>
      </c>
      <c r="B184">
        <v>8275939.48597465</v>
      </c>
      <c r="C184">
        <v>996504.645237342</v>
      </c>
    </row>
    <row r="185" spans="1:3">
      <c r="A185">
        <v>183</v>
      </c>
      <c r="B185">
        <v>8275939.48572233</v>
      </c>
      <c r="C185">
        <v>996495.124109637</v>
      </c>
    </row>
    <row r="186" spans="1:3">
      <c r="A186">
        <v>184</v>
      </c>
      <c r="B186">
        <v>8275939.48681772</v>
      </c>
      <c r="C186">
        <v>996480.853486802</v>
      </c>
    </row>
    <row r="187" spans="1:3">
      <c r="A187">
        <v>185</v>
      </c>
      <c r="B187">
        <v>8275939.48371794</v>
      </c>
      <c r="C187">
        <v>996484.964589279</v>
      </c>
    </row>
    <row r="188" spans="1:3">
      <c r="A188">
        <v>186</v>
      </c>
      <c r="B188">
        <v>8275939.48460873</v>
      </c>
      <c r="C188">
        <v>996489.802072696</v>
      </c>
    </row>
    <row r="189" spans="1:3">
      <c r="A189">
        <v>187</v>
      </c>
      <c r="B189">
        <v>8275939.48253221</v>
      </c>
      <c r="C189">
        <v>996478.078017266</v>
      </c>
    </row>
    <row r="190" spans="1:3">
      <c r="A190">
        <v>188</v>
      </c>
      <c r="B190">
        <v>8275939.48373047</v>
      </c>
      <c r="C190">
        <v>996481.762799794</v>
      </c>
    </row>
    <row r="191" spans="1:3">
      <c r="A191">
        <v>189</v>
      </c>
      <c r="B191">
        <v>8275939.48332363</v>
      </c>
      <c r="C191">
        <v>996472.379061237</v>
      </c>
    </row>
    <row r="192" spans="1:3">
      <c r="A192">
        <v>190</v>
      </c>
      <c r="B192">
        <v>8275939.48300443</v>
      </c>
      <c r="C192">
        <v>996485.081105893</v>
      </c>
    </row>
    <row r="193" spans="1:3">
      <c r="A193">
        <v>191</v>
      </c>
      <c r="B193">
        <v>8275939.48324572</v>
      </c>
      <c r="C193">
        <v>996462.627519832</v>
      </c>
    </row>
    <row r="194" spans="1:3">
      <c r="A194">
        <v>192</v>
      </c>
      <c r="B194">
        <v>8275939.48293647</v>
      </c>
      <c r="C194">
        <v>996476.031486352</v>
      </c>
    </row>
    <row r="195" spans="1:3">
      <c r="A195">
        <v>193</v>
      </c>
      <c r="B195">
        <v>8275939.48230061</v>
      </c>
      <c r="C195">
        <v>996485.296493698</v>
      </c>
    </row>
    <row r="196" spans="1:3">
      <c r="A196">
        <v>194</v>
      </c>
      <c r="B196">
        <v>8275939.48256088</v>
      </c>
      <c r="C196">
        <v>996485.714884284</v>
      </c>
    </row>
    <row r="197" spans="1:3">
      <c r="A197">
        <v>195</v>
      </c>
      <c r="B197">
        <v>8275939.48242766</v>
      </c>
      <c r="C197">
        <v>996495.960273397</v>
      </c>
    </row>
    <row r="198" spans="1:3">
      <c r="A198">
        <v>196</v>
      </c>
      <c r="B198">
        <v>8275939.48250068</v>
      </c>
      <c r="C198">
        <v>996485.456520493</v>
      </c>
    </row>
    <row r="199" spans="1:3">
      <c r="A199">
        <v>197</v>
      </c>
      <c r="B199">
        <v>8275939.48215809</v>
      </c>
      <c r="C199">
        <v>996494.098293035</v>
      </c>
    </row>
    <row r="200" spans="1:3">
      <c r="A200">
        <v>198</v>
      </c>
      <c r="B200">
        <v>8275939.4822636</v>
      </c>
      <c r="C200">
        <v>996490.93862731</v>
      </c>
    </row>
    <row r="201" spans="1:3">
      <c r="A201">
        <v>199</v>
      </c>
      <c r="B201">
        <v>8275939.48262209</v>
      </c>
      <c r="C201">
        <v>996502.670814938</v>
      </c>
    </row>
    <row r="202" spans="1:3">
      <c r="A202">
        <v>200</v>
      </c>
      <c r="B202">
        <v>8275939.4820413</v>
      </c>
      <c r="C202">
        <v>996490.288805701</v>
      </c>
    </row>
    <row r="203" spans="1:3">
      <c r="A203">
        <v>201</v>
      </c>
      <c r="B203">
        <v>8275939.48219351</v>
      </c>
      <c r="C203">
        <v>996491.302412486</v>
      </c>
    </row>
    <row r="204" spans="1:3">
      <c r="A204">
        <v>202</v>
      </c>
      <c r="B204">
        <v>8275939.48215633</v>
      </c>
      <c r="C204">
        <v>996492.1867971</v>
      </c>
    </row>
    <row r="205" spans="1:3">
      <c r="A205">
        <v>203</v>
      </c>
      <c r="B205">
        <v>8275939.48205719</v>
      </c>
      <c r="C205">
        <v>996487.410436305</v>
      </c>
    </row>
    <row r="206" spans="1:3">
      <c r="A206">
        <v>204</v>
      </c>
      <c r="B206">
        <v>8275939.48212789</v>
      </c>
      <c r="C206">
        <v>996488.308286421</v>
      </c>
    </row>
    <row r="207" spans="1:3">
      <c r="A207">
        <v>205</v>
      </c>
      <c r="B207">
        <v>8275939.48195576</v>
      </c>
      <c r="C207">
        <v>996485.819873824</v>
      </c>
    </row>
    <row r="208" spans="1:3">
      <c r="A208">
        <v>206</v>
      </c>
      <c r="B208">
        <v>8275939.48193191</v>
      </c>
      <c r="C208">
        <v>996486.668858117</v>
      </c>
    </row>
    <row r="209" spans="1:3">
      <c r="A209">
        <v>207</v>
      </c>
      <c r="B209">
        <v>8275939.48194968</v>
      </c>
      <c r="C209">
        <v>996484.711804545</v>
      </c>
    </row>
    <row r="210" spans="1:3">
      <c r="A210">
        <v>208</v>
      </c>
      <c r="B210">
        <v>8275939.48196431</v>
      </c>
      <c r="C210">
        <v>996484.861540768</v>
      </c>
    </row>
    <row r="211" spans="1:3">
      <c r="A211">
        <v>209</v>
      </c>
      <c r="B211">
        <v>8275939.48191966</v>
      </c>
      <c r="C211">
        <v>996488.795232944</v>
      </c>
    </row>
    <row r="212" spans="1:3">
      <c r="A212">
        <v>210</v>
      </c>
      <c r="B212">
        <v>8275939.48208126</v>
      </c>
      <c r="C212">
        <v>996485.440271802</v>
      </c>
    </row>
    <row r="213" spans="1:3">
      <c r="A213">
        <v>211</v>
      </c>
      <c r="B213">
        <v>8275939.48197819</v>
      </c>
      <c r="C213">
        <v>996489.328906537</v>
      </c>
    </row>
    <row r="214" spans="1:3">
      <c r="A214">
        <v>212</v>
      </c>
      <c r="B214">
        <v>8275939.48192151</v>
      </c>
      <c r="C214">
        <v>996489.904492535</v>
      </c>
    </row>
    <row r="215" spans="1:3">
      <c r="A215">
        <v>213</v>
      </c>
      <c r="B215">
        <v>8275939.48192584</v>
      </c>
      <c r="C215">
        <v>996491.391135182</v>
      </c>
    </row>
    <row r="216" spans="1:3">
      <c r="A216">
        <v>214</v>
      </c>
      <c r="B216">
        <v>8275939.48193247</v>
      </c>
      <c r="C216">
        <v>996488.676538957</v>
      </c>
    </row>
    <row r="217" spans="1:3">
      <c r="A217">
        <v>215</v>
      </c>
      <c r="B217">
        <v>8275939.48189386</v>
      </c>
      <c r="C217">
        <v>996488.007987313</v>
      </c>
    </row>
    <row r="218" spans="1:3">
      <c r="A218">
        <v>216</v>
      </c>
      <c r="B218">
        <v>8275939.48189377</v>
      </c>
      <c r="C218">
        <v>996487.431045889</v>
      </c>
    </row>
    <row r="219" spans="1:3">
      <c r="A219">
        <v>217</v>
      </c>
      <c r="B219">
        <v>8275939.48188974</v>
      </c>
      <c r="C219">
        <v>996486.930682509</v>
      </c>
    </row>
    <row r="220" spans="1:3">
      <c r="A220">
        <v>218</v>
      </c>
      <c r="B220">
        <v>8275939.48189465</v>
      </c>
      <c r="C220">
        <v>996486.663459614</v>
      </c>
    </row>
    <row r="221" spans="1:3">
      <c r="A221">
        <v>219</v>
      </c>
      <c r="B221">
        <v>8275939.4818959</v>
      </c>
      <c r="C221">
        <v>996486.127152188</v>
      </c>
    </row>
    <row r="222" spans="1:3">
      <c r="A222">
        <v>220</v>
      </c>
      <c r="B222">
        <v>8275939.48188124</v>
      </c>
      <c r="C222">
        <v>996486.730951497</v>
      </c>
    </row>
    <row r="223" spans="1:3">
      <c r="A223">
        <v>221</v>
      </c>
      <c r="B223">
        <v>8275939.48188417</v>
      </c>
      <c r="C223">
        <v>996486.645313223</v>
      </c>
    </row>
    <row r="224" spans="1:3">
      <c r="A224">
        <v>222</v>
      </c>
      <c r="B224">
        <v>8275939.48188468</v>
      </c>
      <c r="C224">
        <v>996486.209135337</v>
      </c>
    </row>
    <row r="225" spans="1:3">
      <c r="A225">
        <v>223</v>
      </c>
      <c r="B225">
        <v>8275939.48188051</v>
      </c>
      <c r="C225">
        <v>996487.698766492</v>
      </c>
    </row>
    <row r="226" spans="1:3">
      <c r="A226">
        <v>224</v>
      </c>
      <c r="B226">
        <v>8275939.48188058</v>
      </c>
      <c r="C226">
        <v>996487.863785173</v>
      </c>
    </row>
    <row r="227" spans="1:3">
      <c r="A227">
        <v>225</v>
      </c>
      <c r="B227">
        <v>8275939.48188603</v>
      </c>
      <c r="C227">
        <v>996488.094498341</v>
      </c>
    </row>
    <row r="228" spans="1:3">
      <c r="A228">
        <v>226</v>
      </c>
      <c r="B228">
        <v>8275939.48188178</v>
      </c>
      <c r="C228">
        <v>996487.107463872</v>
      </c>
    </row>
    <row r="229" spans="1:3">
      <c r="A229">
        <v>227</v>
      </c>
      <c r="B229">
        <v>8275939.48188189</v>
      </c>
      <c r="C229">
        <v>996487.582886929</v>
      </c>
    </row>
    <row r="230" spans="1:3">
      <c r="A230">
        <v>228</v>
      </c>
      <c r="B230">
        <v>8275939.48188161</v>
      </c>
      <c r="C230">
        <v>996488.251166332</v>
      </c>
    </row>
    <row r="231" spans="1:3">
      <c r="A231">
        <v>229</v>
      </c>
      <c r="B231">
        <v>8275939.48188154</v>
      </c>
      <c r="C231">
        <v>996487.672141214</v>
      </c>
    </row>
    <row r="232" spans="1:3">
      <c r="A232">
        <v>230</v>
      </c>
      <c r="B232">
        <v>8275939.48188013</v>
      </c>
      <c r="C232">
        <v>996488.025882412</v>
      </c>
    </row>
    <row r="233" spans="1:3">
      <c r="A233">
        <v>231</v>
      </c>
      <c r="B233">
        <v>8275939.4818796</v>
      </c>
      <c r="C233">
        <v>996487.792825132</v>
      </c>
    </row>
    <row r="234" spans="1:3">
      <c r="A234">
        <v>232</v>
      </c>
      <c r="B234">
        <v>8275939.48187813</v>
      </c>
      <c r="C234">
        <v>996487.634000164</v>
      </c>
    </row>
    <row r="235" spans="1:3">
      <c r="A235">
        <v>233</v>
      </c>
      <c r="B235">
        <v>8275939.48187827</v>
      </c>
      <c r="C235">
        <v>996487.081543931</v>
      </c>
    </row>
    <row r="236" spans="1:3">
      <c r="A236">
        <v>234</v>
      </c>
      <c r="B236">
        <v>8275939.48187821</v>
      </c>
      <c r="C236">
        <v>996487.85039569</v>
      </c>
    </row>
    <row r="237" spans="1:3">
      <c r="A237">
        <v>235</v>
      </c>
      <c r="B237">
        <v>8275939.48187898</v>
      </c>
      <c r="C237">
        <v>996487.7554151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2147646.38605655</v>
      </c>
      <c r="C2">
        <v>4369500.38775008</v>
      </c>
    </row>
    <row r="3" spans="1:3">
      <c r="A3">
        <v>1</v>
      </c>
      <c r="B3">
        <v>10481207.3161586</v>
      </c>
      <c r="C3">
        <v>4369500.38775008</v>
      </c>
    </row>
    <row r="4" spans="1:3">
      <c r="A4">
        <v>2</v>
      </c>
      <c r="B4">
        <v>9749890.16755769</v>
      </c>
      <c r="C4">
        <v>4369500.38775008</v>
      </c>
    </row>
    <row r="5" spans="1:3">
      <c r="A5">
        <v>3</v>
      </c>
      <c r="B5">
        <v>8802973.46808449</v>
      </c>
      <c r="C5">
        <v>4369500.38775008</v>
      </c>
    </row>
    <row r="6" spans="1:3">
      <c r="A6">
        <v>4</v>
      </c>
      <c r="B6">
        <v>8489878.71533115</v>
      </c>
      <c r="C6">
        <v>4369500.38775008</v>
      </c>
    </row>
    <row r="7" spans="1:3">
      <c r="A7">
        <v>5</v>
      </c>
      <c r="B7">
        <v>7761114.89858053</v>
      </c>
      <c r="C7">
        <v>4369500.38775008</v>
      </c>
    </row>
    <row r="8" spans="1:3">
      <c r="A8">
        <v>6</v>
      </c>
      <c r="B8">
        <v>7535121.3341948</v>
      </c>
      <c r="C8">
        <v>4369500.38775008</v>
      </c>
    </row>
    <row r="9" spans="1:3">
      <c r="A9">
        <v>7</v>
      </c>
      <c r="B9">
        <v>6877838.80045209</v>
      </c>
      <c r="C9">
        <v>4369500.38775008</v>
      </c>
    </row>
    <row r="10" spans="1:3">
      <c r="A10">
        <v>8</v>
      </c>
      <c r="B10">
        <v>5959201.71849324</v>
      </c>
      <c r="C10">
        <v>4369500.38775008</v>
      </c>
    </row>
    <row r="11" spans="1:3">
      <c r="A11">
        <v>9</v>
      </c>
      <c r="B11">
        <v>5187860.710256</v>
      </c>
      <c r="C11">
        <v>4369500.38775008</v>
      </c>
    </row>
    <row r="12" spans="1:3">
      <c r="A12">
        <v>10</v>
      </c>
      <c r="B12">
        <v>5050022.1089696</v>
      </c>
      <c r="C12">
        <v>4369500.38775008</v>
      </c>
    </row>
    <row r="13" spans="1:3">
      <c r="A13">
        <v>11</v>
      </c>
      <c r="B13">
        <v>5058450.49177353</v>
      </c>
      <c r="C13">
        <v>4369500.38775008</v>
      </c>
    </row>
    <row r="14" spans="1:3">
      <c r="A14">
        <v>12</v>
      </c>
      <c r="B14">
        <v>4919040.11913725</v>
      </c>
      <c r="C14">
        <v>4369500.38775008</v>
      </c>
    </row>
    <row r="15" spans="1:3">
      <c r="A15">
        <v>13</v>
      </c>
      <c r="B15">
        <v>4921097.89030267</v>
      </c>
      <c r="C15">
        <v>4369500.38775008</v>
      </c>
    </row>
    <row r="16" spans="1:3">
      <c r="A16">
        <v>14</v>
      </c>
      <c r="B16">
        <v>4729159.90015484</v>
      </c>
      <c r="C16">
        <v>4369500.38775008</v>
      </c>
    </row>
    <row r="17" spans="1:3">
      <c r="A17">
        <v>15</v>
      </c>
      <c r="B17">
        <v>4511139.1576246</v>
      </c>
      <c r="C17">
        <v>4369500.38775008</v>
      </c>
    </row>
    <row r="18" spans="1:3">
      <c r="A18">
        <v>16</v>
      </c>
      <c r="B18">
        <v>4110631.92529121</v>
      </c>
      <c r="C18">
        <v>4369500.38775008</v>
      </c>
    </row>
    <row r="19" spans="1:3">
      <c r="A19">
        <v>17</v>
      </c>
      <c r="B19">
        <v>3807076.09197908</v>
      </c>
      <c r="C19">
        <v>4369500.38775008</v>
      </c>
    </row>
    <row r="20" spans="1:3">
      <c r="A20">
        <v>18</v>
      </c>
      <c r="B20">
        <v>3713222.82843298</v>
      </c>
      <c r="C20">
        <v>4369500.38775008</v>
      </c>
    </row>
    <row r="21" spans="1:3">
      <c r="A21">
        <v>19</v>
      </c>
      <c r="B21">
        <v>3637375.03330822</v>
      </c>
      <c r="C21">
        <v>4369500.38775008</v>
      </c>
    </row>
    <row r="22" spans="1:3">
      <c r="A22">
        <v>20</v>
      </c>
      <c r="B22">
        <v>3637528.55787836</v>
      </c>
      <c r="C22">
        <v>4369500.38775008</v>
      </c>
    </row>
    <row r="23" spans="1:3">
      <c r="A23">
        <v>21</v>
      </c>
      <c r="B23">
        <v>3567527.0246125</v>
      </c>
      <c r="C23">
        <v>4369500.38775008</v>
      </c>
    </row>
    <row r="24" spans="1:3">
      <c r="A24">
        <v>22</v>
      </c>
      <c r="B24">
        <v>3576152.25523398</v>
      </c>
      <c r="C24">
        <v>4369500.38775008</v>
      </c>
    </row>
    <row r="25" spans="1:3">
      <c r="A25">
        <v>23</v>
      </c>
      <c r="B25">
        <v>3460988.33720463</v>
      </c>
      <c r="C25">
        <v>4369500.38775008</v>
      </c>
    </row>
    <row r="26" spans="1:3">
      <c r="A26">
        <v>24</v>
      </c>
      <c r="B26">
        <v>3265519.16410582</v>
      </c>
      <c r="C26">
        <v>4369500.38775008</v>
      </c>
    </row>
    <row r="27" spans="1:3">
      <c r="A27">
        <v>25</v>
      </c>
      <c r="B27">
        <v>3106562.96582006</v>
      </c>
      <c r="C27">
        <v>4369500.38775008</v>
      </c>
    </row>
    <row r="28" spans="1:3">
      <c r="A28">
        <v>26</v>
      </c>
      <c r="B28">
        <v>3020974.20104452</v>
      </c>
      <c r="C28">
        <v>4369500.38775008</v>
      </c>
    </row>
    <row r="29" spans="1:3">
      <c r="A29">
        <v>27</v>
      </c>
      <c r="B29">
        <v>2956277.98691489</v>
      </c>
      <c r="C29">
        <v>4369500.38775008</v>
      </c>
    </row>
    <row r="30" spans="1:3">
      <c r="A30">
        <v>28</v>
      </c>
      <c r="B30">
        <v>2900732.87655586</v>
      </c>
      <c r="C30">
        <v>4369500.38775008</v>
      </c>
    </row>
    <row r="31" spans="1:3">
      <c r="A31">
        <v>29</v>
      </c>
      <c r="B31">
        <v>2891678.48944082</v>
      </c>
      <c r="C31">
        <v>4369500.38775008</v>
      </c>
    </row>
    <row r="32" spans="1:3">
      <c r="A32">
        <v>30</v>
      </c>
      <c r="B32">
        <v>2896919.78068823</v>
      </c>
      <c r="C32">
        <v>4369500.38775008</v>
      </c>
    </row>
    <row r="33" spans="1:3">
      <c r="A33">
        <v>31</v>
      </c>
      <c r="B33">
        <v>2861870.84891625</v>
      </c>
      <c r="C33">
        <v>4369500.38775008</v>
      </c>
    </row>
    <row r="34" spans="1:3">
      <c r="A34">
        <v>32</v>
      </c>
      <c r="B34">
        <v>2826872.84245022</v>
      </c>
      <c r="C34">
        <v>4369500.38775008</v>
      </c>
    </row>
    <row r="35" spans="1:3">
      <c r="A35">
        <v>33</v>
      </c>
      <c r="B35">
        <v>2728043.47046459</v>
      </c>
      <c r="C35">
        <v>4369500.38775008</v>
      </c>
    </row>
    <row r="36" spans="1:3">
      <c r="A36">
        <v>34</v>
      </c>
      <c r="B36">
        <v>2653731.85503319</v>
      </c>
      <c r="C36">
        <v>4369500.38775008</v>
      </c>
    </row>
    <row r="37" spans="1:3">
      <c r="A37">
        <v>35</v>
      </c>
      <c r="B37">
        <v>2583304.8159138</v>
      </c>
      <c r="C37">
        <v>4369500.38775008</v>
      </c>
    </row>
    <row r="38" spans="1:3">
      <c r="A38">
        <v>36</v>
      </c>
      <c r="B38">
        <v>2526985.65107685</v>
      </c>
      <c r="C38">
        <v>4369500.38775008</v>
      </c>
    </row>
    <row r="39" spans="1:3">
      <c r="A39">
        <v>37</v>
      </c>
      <c r="B39">
        <v>2487851.40142147</v>
      </c>
      <c r="C39">
        <v>4369500.38775008</v>
      </c>
    </row>
    <row r="40" spans="1:3">
      <c r="A40">
        <v>38</v>
      </c>
      <c r="B40">
        <v>2469170.67368966</v>
      </c>
      <c r="C40">
        <v>4369500.38775008</v>
      </c>
    </row>
    <row r="41" spans="1:3">
      <c r="A41">
        <v>39</v>
      </c>
      <c r="B41">
        <v>2467693.44128745</v>
      </c>
      <c r="C41">
        <v>4369500.38775008</v>
      </c>
    </row>
    <row r="42" spans="1:3">
      <c r="A42">
        <v>40</v>
      </c>
      <c r="B42">
        <v>2430865.93133468</v>
      </c>
      <c r="C42">
        <v>4369500.38775008</v>
      </c>
    </row>
    <row r="43" spans="1:3">
      <c r="A43">
        <v>41</v>
      </c>
      <c r="B43">
        <v>2375011.98352201</v>
      </c>
      <c r="C43">
        <v>4369500.38775008</v>
      </c>
    </row>
    <row r="44" spans="1:3">
      <c r="A44">
        <v>42</v>
      </c>
      <c r="B44">
        <v>2329630.11938589</v>
      </c>
      <c r="C44">
        <v>4369500.38775008</v>
      </c>
    </row>
    <row r="45" spans="1:3">
      <c r="A45">
        <v>43</v>
      </c>
      <c r="B45">
        <v>2283597.28875007</v>
      </c>
      <c r="C45">
        <v>4369500.38775008</v>
      </c>
    </row>
    <row r="46" spans="1:3">
      <c r="A46">
        <v>44</v>
      </c>
      <c r="B46">
        <v>2242883.71199554</v>
      </c>
      <c r="C46">
        <v>4369500.38775008</v>
      </c>
    </row>
    <row r="47" spans="1:3">
      <c r="A47">
        <v>45</v>
      </c>
      <c r="B47">
        <v>2212935.42321618</v>
      </c>
      <c r="C47">
        <v>4369500.38775008</v>
      </c>
    </row>
    <row r="48" spans="1:3">
      <c r="A48">
        <v>46</v>
      </c>
      <c r="B48">
        <v>2184948.68723979</v>
      </c>
      <c r="C48">
        <v>4369500.38775008</v>
      </c>
    </row>
    <row r="49" spans="1:3">
      <c r="A49">
        <v>47</v>
      </c>
      <c r="B49">
        <v>2167906.98694502</v>
      </c>
      <c r="C49">
        <v>4369500.38775008</v>
      </c>
    </row>
    <row r="50" spans="1:3">
      <c r="A50">
        <v>48</v>
      </c>
      <c r="B50">
        <v>2151537.34348387</v>
      </c>
      <c r="C50">
        <v>4369500.38775008</v>
      </c>
    </row>
    <row r="51" spans="1:3">
      <c r="A51">
        <v>49</v>
      </c>
      <c r="B51">
        <v>2118131.97874711</v>
      </c>
      <c r="C51">
        <v>4369500.38775008</v>
      </c>
    </row>
    <row r="52" spans="1:3">
      <c r="A52">
        <v>50</v>
      </c>
      <c r="B52">
        <v>2092091.73356129</v>
      </c>
      <c r="C52">
        <v>4369500.38775008</v>
      </c>
    </row>
    <row r="53" spans="1:3">
      <c r="A53">
        <v>51</v>
      </c>
      <c r="B53">
        <v>2063779.16852596</v>
      </c>
      <c r="C53">
        <v>4369500.38775008</v>
      </c>
    </row>
    <row r="54" spans="1:3">
      <c r="A54">
        <v>52</v>
      </c>
      <c r="B54">
        <v>2035841.89555559</v>
      </c>
      <c r="C54">
        <v>4369500.38775008</v>
      </c>
    </row>
    <row r="55" spans="1:3">
      <c r="A55">
        <v>53</v>
      </c>
      <c r="B55">
        <v>2013367.33622471</v>
      </c>
      <c r="C55">
        <v>4369500.38775008</v>
      </c>
    </row>
    <row r="56" spans="1:3">
      <c r="A56">
        <v>54</v>
      </c>
      <c r="B56">
        <v>1993819.98356451</v>
      </c>
      <c r="C56">
        <v>4369500.38775008</v>
      </c>
    </row>
    <row r="57" spans="1:3">
      <c r="A57">
        <v>55</v>
      </c>
      <c r="B57">
        <v>1980083.81036659</v>
      </c>
      <c r="C57">
        <v>4369500.38775008</v>
      </c>
    </row>
    <row r="58" spans="1:3">
      <c r="A58">
        <v>56</v>
      </c>
      <c r="B58">
        <v>1962501.58328587</v>
      </c>
      <c r="C58">
        <v>4369500.38775008</v>
      </c>
    </row>
    <row r="59" spans="1:3">
      <c r="A59">
        <v>57</v>
      </c>
      <c r="B59">
        <v>1940456.30526355</v>
      </c>
      <c r="C59">
        <v>4369500.38775008</v>
      </c>
    </row>
    <row r="60" spans="1:3">
      <c r="A60">
        <v>58</v>
      </c>
      <c r="B60">
        <v>1923817.417732</v>
      </c>
      <c r="C60">
        <v>4369500.38775008</v>
      </c>
    </row>
    <row r="61" spans="1:3">
      <c r="A61">
        <v>59</v>
      </c>
      <c r="B61">
        <v>1905202.63398301</v>
      </c>
      <c r="C61">
        <v>4369500.38775008</v>
      </c>
    </row>
    <row r="62" spans="1:3">
      <c r="A62">
        <v>60</v>
      </c>
      <c r="B62">
        <v>1886439.64380983</v>
      </c>
      <c r="C62">
        <v>4369500.38775008</v>
      </c>
    </row>
    <row r="63" spans="1:3">
      <c r="A63">
        <v>61</v>
      </c>
      <c r="B63">
        <v>1869905.50042882</v>
      </c>
      <c r="C63">
        <v>4369500.38775008</v>
      </c>
    </row>
    <row r="64" spans="1:3">
      <c r="A64">
        <v>62</v>
      </c>
      <c r="B64">
        <v>1853011.56686724</v>
      </c>
      <c r="C64">
        <v>4369500.38775008</v>
      </c>
    </row>
    <row r="65" spans="1:3">
      <c r="A65">
        <v>63</v>
      </c>
      <c r="B65">
        <v>1841860.63802135</v>
      </c>
      <c r="C65">
        <v>4369500.38775008</v>
      </c>
    </row>
    <row r="66" spans="1:3">
      <c r="A66">
        <v>64</v>
      </c>
      <c r="B66">
        <v>1830682.4242758</v>
      </c>
      <c r="C66">
        <v>4369500.38775008</v>
      </c>
    </row>
    <row r="67" spans="1:3">
      <c r="A67">
        <v>65</v>
      </c>
      <c r="B67">
        <v>1814454.94140031</v>
      </c>
      <c r="C67">
        <v>4369500.38775008</v>
      </c>
    </row>
    <row r="68" spans="1:3">
      <c r="A68">
        <v>66</v>
      </c>
      <c r="B68">
        <v>1802841.70475005</v>
      </c>
      <c r="C68">
        <v>4369500.38775008</v>
      </c>
    </row>
    <row r="69" spans="1:3">
      <c r="A69">
        <v>67</v>
      </c>
      <c r="B69">
        <v>1790137.48874761</v>
      </c>
      <c r="C69">
        <v>4369500.38775008</v>
      </c>
    </row>
    <row r="70" spans="1:3">
      <c r="A70">
        <v>68</v>
      </c>
      <c r="B70">
        <v>1775989.04783971</v>
      </c>
      <c r="C70">
        <v>4369500.38775008</v>
      </c>
    </row>
    <row r="71" spans="1:3">
      <c r="A71">
        <v>69</v>
      </c>
      <c r="B71">
        <v>1763338.49478771</v>
      </c>
      <c r="C71">
        <v>4369500.38775008</v>
      </c>
    </row>
    <row r="72" spans="1:3">
      <c r="A72">
        <v>70</v>
      </c>
      <c r="B72">
        <v>1751661.27663853</v>
      </c>
      <c r="C72">
        <v>4369500.38775008</v>
      </c>
    </row>
    <row r="73" spans="1:3">
      <c r="A73">
        <v>71</v>
      </c>
      <c r="B73">
        <v>1742602.31108628</v>
      </c>
      <c r="C73">
        <v>4369500.38775008</v>
      </c>
    </row>
    <row r="74" spans="1:3">
      <c r="A74">
        <v>72</v>
      </c>
      <c r="B74">
        <v>1732245.92560869</v>
      </c>
      <c r="C74">
        <v>4369500.38775008</v>
      </c>
    </row>
    <row r="75" spans="1:3">
      <c r="A75">
        <v>73</v>
      </c>
      <c r="B75">
        <v>1720281.35142818</v>
      </c>
      <c r="C75">
        <v>4369500.38775008</v>
      </c>
    </row>
    <row r="76" spans="1:3">
      <c r="A76">
        <v>74</v>
      </c>
      <c r="B76">
        <v>1711459.17135777</v>
      </c>
      <c r="C76">
        <v>4369500.38775008</v>
      </c>
    </row>
    <row r="77" spans="1:3">
      <c r="A77">
        <v>75</v>
      </c>
      <c r="B77">
        <v>1701749.32639287</v>
      </c>
      <c r="C77">
        <v>4369500.38775008</v>
      </c>
    </row>
    <row r="78" spans="1:3">
      <c r="A78">
        <v>76</v>
      </c>
      <c r="B78">
        <v>1691815.78009231</v>
      </c>
      <c r="C78">
        <v>4369500.38775008</v>
      </c>
    </row>
    <row r="79" spans="1:3">
      <c r="A79">
        <v>77</v>
      </c>
      <c r="B79">
        <v>1682398.31445852</v>
      </c>
      <c r="C79">
        <v>4369500.38775008</v>
      </c>
    </row>
    <row r="80" spans="1:3">
      <c r="A80">
        <v>78</v>
      </c>
      <c r="B80">
        <v>1672091.93220618</v>
      </c>
      <c r="C80">
        <v>4369500.38775008</v>
      </c>
    </row>
    <row r="81" spans="1:3">
      <c r="A81">
        <v>79</v>
      </c>
      <c r="B81">
        <v>1665146.60985095</v>
      </c>
      <c r="C81">
        <v>4369500.38775008</v>
      </c>
    </row>
    <row r="82" spans="1:3">
      <c r="A82">
        <v>80</v>
      </c>
      <c r="B82">
        <v>1658523.76781699</v>
      </c>
      <c r="C82">
        <v>4369500.38775008</v>
      </c>
    </row>
    <row r="83" spans="1:3">
      <c r="A83">
        <v>81</v>
      </c>
      <c r="B83">
        <v>1649021.46469371</v>
      </c>
      <c r="C83">
        <v>4369500.38775008</v>
      </c>
    </row>
    <row r="84" spans="1:3">
      <c r="A84">
        <v>82</v>
      </c>
      <c r="B84">
        <v>1642276.25954709</v>
      </c>
      <c r="C84">
        <v>4369500.38775008</v>
      </c>
    </row>
    <row r="85" spans="1:3">
      <c r="A85">
        <v>83</v>
      </c>
      <c r="B85">
        <v>1635215.94383112</v>
      </c>
      <c r="C85">
        <v>4369500.38775008</v>
      </c>
    </row>
    <row r="86" spans="1:3">
      <c r="A86">
        <v>84</v>
      </c>
      <c r="B86">
        <v>1626743.95987359</v>
      </c>
      <c r="C86">
        <v>4369500.38775008</v>
      </c>
    </row>
    <row r="87" spans="1:3">
      <c r="A87">
        <v>85</v>
      </c>
      <c r="B87">
        <v>1619033.02386142</v>
      </c>
      <c r="C87">
        <v>4369500.38775008</v>
      </c>
    </row>
    <row r="88" spans="1:3">
      <c r="A88">
        <v>86</v>
      </c>
      <c r="B88">
        <v>1612012.56759066</v>
      </c>
      <c r="C88">
        <v>4369500.38775008</v>
      </c>
    </row>
    <row r="89" spans="1:3">
      <c r="A89">
        <v>87</v>
      </c>
      <c r="B89">
        <v>1606274.53099692</v>
      </c>
      <c r="C89">
        <v>4369500.38775008</v>
      </c>
    </row>
    <row r="90" spans="1:3">
      <c r="A90">
        <v>88</v>
      </c>
      <c r="B90">
        <v>1599926.29665269</v>
      </c>
      <c r="C90">
        <v>4369500.38775008</v>
      </c>
    </row>
    <row r="91" spans="1:3">
      <c r="A91">
        <v>89</v>
      </c>
      <c r="B91">
        <v>1592475.93742132</v>
      </c>
      <c r="C91">
        <v>4369500.38775008</v>
      </c>
    </row>
    <row r="92" spans="1:3">
      <c r="A92">
        <v>90</v>
      </c>
      <c r="B92">
        <v>1586911.66274011</v>
      </c>
      <c r="C92">
        <v>4369500.38775008</v>
      </c>
    </row>
    <row r="93" spans="1:3">
      <c r="A93">
        <v>91</v>
      </c>
      <c r="B93">
        <v>1580855.30354148</v>
      </c>
      <c r="C93">
        <v>4369500.38775008</v>
      </c>
    </row>
    <row r="94" spans="1:3">
      <c r="A94">
        <v>92</v>
      </c>
      <c r="B94">
        <v>1575097.06205936</v>
      </c>
      <c r="C94">
        <v>4369500.38775008</v>
      </c>
    </row>
    <row r="95" spans="1:3">
      <c r="A95">
        <v>93</v>
      </c>
      <c r="B95">
        <v>1569486.33109187</v>
      </c>
      <c r="C95">
        <v>4369500.38775008</v>
      </c>
    </row>
    <row r="96" spans="1:3">
      <c r="A96">
        <v>94</v>
      </c>
      <c r="B96">
        <v>1562579.68939736</v>
      </c>
      <c r="C96">
        <v>4369500.38775008</v>
      </c>
    </row>
    <row r="97" spans="1:3">
      <c r="A97">
        <v>95</v>
      </c>
      <c r="B97">
        <v>1558248.4414175</v>
      </c>
      <c r="C97">
        <v>4369500.38775008</v>
      </c>
    </row>
    <row r="98" spans="1:3">
      <c r="A98">
        <v>96</v>
      </c>
      <c r="B98">
        <v>1554527.83537955</v>
      </c>
      <c r="C98">
        <v>4369500.38775008</v>
      </c>
    </row>
    <row r="99" spans="1:3">
      <c r="A99">
        <v>97</v>
      </c>
      <c r="B99">
        <v>1548444.63438785</v>
      </c>
      <c r="C99">
        <v>4369500.38775008</v>
      </c>
    </row>
    <row r="100" spans="1:3">
      <c r="A100">
        <v>98</v>
      </c>
      <c r="B100">
        <v>1544267.6098275</v>
      </c>
      <c r="C100">
        <v>4369500.38775008</v>
      </c>
    </row>
    <row r="101" spans="1:3">
      <c r="A101">
        <v>99</v>
      </c>
      <c r="B101">
        <v>1540236.06492498</v>
      </c>
      <c r="C101">
        <v>4369500.38775008</v>
      </c>
    </row>
    <row r="102" spans="1:3">
      <c r="A102">
        <v>100</v>
      </c>
      <c r="B102">
        <v>1534546.45131935</v>
      </c>
      <c r="C102">
        <v>4369500.38775008</v>
      </c>
    </row>
    <row r="103" spans="1:3">
      <c r="A103">
        <v>101</v>
      </c>
      <c r="B103">
        <v>1529449.16485389</v>
      </c>
      <c r="C103">
        <v>4369500.38775008</v>
      </c>
    </row>
    <row r="104" spans="1:3">
      <c r="A104">
        <v>102</v>
      </c>
      <c r="B104">
        <v>1525476.25213236</v>
      </c>
      <c r="C104">
        <v>4369500.38775008</v>
      </c>
    </row>
    <row r="105" spans="1:3">
      <c r="A105">
        <v>103</v>
      </c>
      <c r="B105">
        <v>1522033.46847689</v>
      </c>
      <c r="C105">
        <v>4369500.38775008</v>
      </c>
    </row>
    <row r="106" spans="1:3">
      <c r="A106">
        <v>104</v>
      </c>
      <c r="B106">
        <v>1518206.81883424</v>
      </c>
      <c r="C106">
        <v>4369500.38775008</v>
      </c>
    </row>
    <row r="107" spans="1:3">
      <c r="A107">
        <v>105</v>
      </c>
      <c r="B107">
        <v>1513435.12440798</v>
      </c>
      <c r="C107">
        <v>4369500.38775008</v>
      </c>
    </row>
    <row r="108" spans="1:3">
      <c r="A108">
        <v>106</v>
      </c>
      <c r="B108">
        <v>1509819.10251988</v>
      </c>
      <c r="C108">
        <v>4369500.38775008</v>
      </c>
    </row>
    <row r="109" spans="1:3">
      <c r="A109">
        <v>107</v>
      </c>
      <c r="B109">
        <v>1505716.09035604</v>
      </c>
      <c r="C109">
        <v>4369500.38775008</v>
      </c>
    </row>
    <row r="110" spans="1:3">
      <c r="A110">
        <v>108</v>
      </c>
      <c r="B110">
        <v>1503032.36048808</v>
      </c>
      <c r="C110">
        <v>4369500.38775008</v>
      </c>
    </row>
    <row r="111" spans="1:3">
      <c r="A111">
        <v>109</v>
      </c>
      <c r="B111">
        <v>1500561.63658547</v>
      </c>
      <c r="C111">
        <v>4369500.38775008</v>
      </c>
    </row>
    <row r="112" spans="1:3">
      <c r="A112">
        <v>110</v>
      </c>
      <c r="B112">
        <v>1495648.33655876</v>
      </c>
      <c r="C112">
        <v>4369500.38775008</v>
      </c>
    </row>
    <row r="113" spans="1:3">
      <c r="A113">
        <v>111</v>
      </c>
      <c r="B113">
        <v>1493310.54911758</v>
      </c>
      <c r="C113">
        <v>4369500.38775008</v>
      </c>
    </row>
    <row r="114" spans="1:3">
      <c r="A114">
        <v>112</v>
      </c>
      <c r="B114">
        <v>1492172.48000561</v>
      </c>
      <c r="C114">
        <v>4369500.38775008</v>
      </c>
    </row>
    <row r="115" spans="1:3">
      <c r="A115">
        <v>113</v>
      </c>
      <c r="B115">
        <v>1491801.13778501</v>
      </c>
      <c r="C115">
        <v>4369500.38775008</v>
      </c>
    </row>
    <row r="116" spans="1:3">
      <c r="A116">
        <v>114</v>
      </c>
      <c r="B116">
        <v>1488873.17640918</v>
      </c>
      <c r="C116">
        <v>4369500.38775008</v>
      </c>
    </row>
    <row r="117" spans="1:3">
      <c r="A117">
        <v>115</v>
      </c>
      <c r="B117">
        <v>1488467.70312094</v>
      </c>
      <c r="C117">
        <v>4369500.38775008</v>
      </c>
    </row>
    <row r="118" spans="1:3">
      <c r="A118">
        <v>116</v>
      </c>
      <c r="B118">
        <v>1484918.13291008</v>
      </c>
      <c r="C118">
        <v>4369500.38775008</v>
      </c>
    </row>
    <row r="119" spans="1:3">
      <c r="A119">
        <v>117</v>
      </c>
      <c r="B119">
        <v>1481337.33346592</v>
      </c>
      <c r="C119">
        <v>4369500.38775008</v>
      </c>
    </row>
    <row r="120" spans="1:3">
      <c r="A120">
        <v>118</v>
      </c>
      <c r="B120">
        <v>1485223.95164393</v>
      </c>
      <c r="C120">
        <v>4369500.38775008</v>
      </c>
    </row>
    <row r="121" spans="1:3">
      <c r="A121">
        <v>119</v>
      </c>
      <c r="B121">
        <v>1485460.0719332</v>
      </c>
      <c r="C121">
        <v>4369500.38775008</v>
      </c>
    </row>
    <row r="122" spans="1:3">
      <c r="A122">
        <v>120</v>
      </c>
      <c r="B122">
        <v>1484567.22314989</v>
      </c>
      <c r="C122">
        <v>4369500.38775008</v>
      </c>
    </row>
    <row r="123" spans="1:3">
      <c r="A123">
        <v>121</v>
      </c>
      <c r="B123">
        <v>1485968.5405356</v>
      </c>
      <c r="C123">
        <v>4369500.38775008</v>
      </c>
    </row>
    <row r="124" spans="1:3">
      <c r="A124">
        <v>122</v>
      </c>
      <c r="B124">
        <v>1485531.8272963</v>
      </c>
      <c r="C124">
        <v>4369500.38775008</v>
      </c>
    </row>
    <row r="125" spans="1:3">
      <c r="A125">
        <v>123</v>
      </c>
      <c r="B125">
        <v>1483560.62580428</v>
      </c>
      <c r="C125">
        <v>4369500.38775008</v>
      </c>
    </row>
    <row r="126" spans="1:3">
      <c r="A126">
        <v>124</v>
      </c>
      <c r="B126">
        <v>1486992.91671476</v>
      </c>
      <c r="C126">
        <v>4369500.38775008</v>
      </c>
    </row>
    <row r="127" spans="1:3">
      <c r="A127">
        <v>125</v>
      </c>
      <c r="B127">
        <v>1486339.44052651</v>
      </c>
      <c r="C127">
        <v>4369500.38775008</v>
      </c>
    </row>
    <row r="128" spans="1:3">
      <c r="A128">
        <v>126</v>
      </c>
      <c r="B128">
        <v>1484726.03012404</v>
      </c>
      <c r="C128">
        <v>4369500.38775008</v>
      </c>
    </row>
    <row r="129" spans="1:3">
      <c r="A129">
        <v>127</v>
      </c>
      <c r="B129">
        <v>1484213.08892697</v>
      </c>
      <c r="C129">
        <v>4369500.38775008</v>
      </c>
    </row>
    <row r="130" spans="1:3">
      <c r="A130">
        <v>128</v>
      </c>
      <c r="B130">
        <v>1484059.52382817</v>
      </c>
      <c r="C130">
        <v>4369500.38775008</v>
      </c>
    </row>
    <row r="131" spans="1:3">
      <c r="A131">
        <v>129</v>
      </c>
      <c r="B131">
        <v>1483334.99569859</v>
      </c>
      <c r="C131">
        <v>4369500.38775008</v>
      </c>
    </row>
    <row r="132" spans="1:3">
      <c r="A132">
        <v>130</v>
      </c>
      <c r="B132">
        <v>1482728.61281298</v>
      </c>
      <c r="C132">
        <v>4369500.38775008</v>
      </c>
    </row>
    <row r="133" spans="1:3">
      <c r="A133">
        <v>131</v>
      </c>
      <c r="B133">
        <v>1483599.66980384</v>
      </c>
      <c r="C133">
        <v>4369500.38775008</v>
      </c>
    </row>
    <row r="134" spans="1:3">
      <c r="A134">
        <v>132</v>
      </c>
      <c r="B134">
        <v>1483605.83843472</v>
      </c>
      <c r="C134">
        <v>4369500.38775008</v>
      </c>
    </row>
    <row r="135" spans="1:3">
      <c r="A135">
        <v>133</v>
      </c>
      <c r="B135">
        <v>1483175.56934327</v>
      </c>
      <c r="C135">
        <v>4369500.38775008</v>
      </c>
    </row>
    <row r="136" spans="1:3">
      <c r="A136">
        <v>134</v>
      </c>
      <c r="B136">
        <v>1483199.52375933</v>
      </c>
      <c r="C136">
        <v>4369500.38775008</v>
      </c>
    </row>
    <row r="137" spans="1:3">
      <c r="A137">
        <v>135</v>
      </c>
      <c r="B137">
        <v>1483481.77767835</v>
      </c>
      <c r="C137">
        <v>4369500.38775008</v>
      </c>
    </row>
    <row r="138" spans="1:3">
      <c r="A138">
        <v>136</v>
      </c>
      <c r="B138">
        <v>1483458.044772</v>
      </c>
      <c r="C138">
        <v>4369500.38775008</v>
      </c>
    </row>
    <row r="139" spans="1:3">
      <c r="A139">
        <v>137</v>
      </c>
      <c r="B139">
        <v>1483883.50572673</v>
      </c>
      <c r="C139">
        <v>4369500.38775008</v>
      </c>
    </row>
    <row r="140" spans="1:3">
      <c r="A140">
        <v>138</v>
      </c>
      <c r="B140">
        <v>1483573.54059886</v>
      </c>
      <c r="C140">
        <v>4369500.38775008</v>
      </c>
    </row>
    <row r="141" spans="1:3">
      <c r="A141">
        <v>139</v>
      </c>
      <c r="B141">
        <v>1483756.09678463</v>
      </c>
      <c r="C141">
        <v>4369500.38775008</v>
      </c>
    </row>
    <row r="142" spans="1:3">
      <c r="A142">
        <v>140</v>
      </c>
      <c r="B142">
        <v>1482646.9562921</v>
      </c>
      <c r="C142">
        <v>4369500.38775008</v>
      </c>
    </row>
    <row r="143" spans="1:3">
      <c r="A143">
        <v>141</v>
      </c>
      <c r="B143">
        <v>1483589.35225623</v>
      </c>
      <c r="C143">
        <v>4369500.38775008</v>
      </c>
    </row>
    <row r="144" spans="1:3">
      <c r="A144">
        <v>142</v>
      </c>
      <c r="B144">
        <v>1483582.1899741</v>
      </c>
      <c r="C144">
        <v>4369500.38775008</v>
      </c>
    </row>
    <row r="145" spans="1:3">
      <c r="A145">
        <v>143</v>
      </c>
      <c r="B145">
        <v>1483105.33721861</v>
      </c>
      <c r="C145">
        <v>4369500.38775008</v>
      </c>
    </row>
    <row r="146" spans="1:3">
      <c r="A146">
        <v>144</v>
      </c>
      <c r="B146">
        <v>1483205.79487463</v>
      </c>
      <c r="C146">
        <v>4369500.38775008</v>
      </c>
    </row>
    <row r="147" spans="1:3">
      <c r="A147">
        <v>145</v>
      </c>
      <c r="B147">
        <v>1483209.2602947</v>
      </c>
      <c r="C147">
        <v>4369500.38775008</v>
      </c>
    </row>
    <row r="148" spans="1:3">
      <c r="A148">
        <v>146</v>
      </c>
      <c r="B148">
        <v>1483179.32777949</v>
      </c>
      <c r="C148">
        <v>4369500.38775008</v>
      </c>
    </row>
    <row r="149" spans="1:3">
      <c r="A149">
        <v>147</v>
      </c>
      <c r="B149">
        <v>1483159.68793417</v>
      </c>
      <c r="C149">
        <v>4369500.38775008</v>
      </c>
    </row>
    <row r="150" spans="1:3">
      <c r="A150">
        <v>148</v>
      </c>
      <c r="B150">
        <v>1483128.9477495</v>
      </c>
      <c r="C150">
        <v>4369500.38775008</v>
      </c>
    </row>
    <row r="151" spans="1:3">
      <c r="A151">
        <v>149</v>
      </c>
      <c r="B151">
        <v>1483133.26972043</v>
      </c>
      <c r="C151">
        <v>4369500.38775008</v>
      </c>
    </row>
    <row r="152" spans="1:3">
      <c r="A152">
        <v>150</v>
      </c>
      <c r="B152">
        <v>1483194.04620999</v>
      </c>
      <c r="C152">
        <v>4369500.38775008</v>
      </c>
    </row>
    <row r="153" spans="1:3">
      <c r="A153">
        <v>151</v>
      </c>
      <c r="B153">
        <v>1483283.69208147</v>
      </c>
      <c r="C153">
        <v>4369500.38775008</v>
      </c>
    </row>
    <row r="154" spans="1:3">
      <c r="A154">
        <v>152</v>
      </c>
      <c r="B154">
        <v>1483096.41989525</v>
      </c>
      <c r="C154">
        <v>4369500.38775008</v>
      </c>
    </row>
    <row r="155" spans="1:3">
      <c r="A155">
        <v>153</v>
      </c>
      <c r="B155">
        <v>1482972.38285457</v>
      </c>
      <c r="C155">
        <v>4369500.38775008</v>
      </c>
    </row>
    <row r="156" spans="1:3">
      <c r="A156">
        <v>154</v>
      </c>
      <c r="B156">
        <v>1483157.97793424</v>
      </c>
      <c r="C156">
        <v>4369500.38775008</v>
      </c>
    </row>
    <row r="157" spans="1:3">
      <c r="A157">
        <v>155</v>
      </c>
      <c r="B157">
        <v>1483141.87543598</v>
      </c>
      <c r="C157">
        <v>4369500.38775008</v>
      </c>
    </row>
    <row r="158" spans="1:3">
      <c r="A158">
        <v>156</v>
      </c>
      <c r="B158">
        <v>1483121.50719414</v>
      </c>
      <c r="C158">
        <v>4369500.38775008</v>
      </c>
    </row>
    <row r="159" spans="1:3">
      <c r="A159">
        <v>157</v>
      </c>
      <c r="B159">
        <v>1483148.88819312</v>
      </c>
      <c r="C159">
        <v>4369500.38775008</v>
      </c>
    </row>
    <row r="160" spans="1:3">
      <c r="A160">
        <v>158</v>
      </c>
      <c r="B160">
        <v>1483339.32204789</v>
      </c>
      <c r="C160">
        <v>4369500.38775008</v>
      </c>
    </row>
    <row r="161" spans="1:3">
      <c r="A161">
        <v>159</v>
      </c>
      <c r="B161">
        <v>1483269.66747262</v>
      </c>
      <c r="C161">
        <v>4369500.38775008</v>
      </c>
    </row>
    <row r="162" spans="1:3">
      <c r="A162">
        <v>160</v>
      </c>
      <c r="B162">
        <v>1483187.00462843</v>
      </c>
      <c r="C162">
        <v>4369500.38775008</v>
      </c>
    </row>
    <row r="163" spans="1:3">
      <c r="A163">
        <v>161</v>
      </c>
      <c r="B163">
        <v>1483136.44423622</v>
      </c>
      <c r="C163">
        <v>4369500.38775008</v>
      </c>
    </row>
    <row r="164" spans="1:3">
      <c r="A164">
        <v>162</v>
      </c>
      <c r="B164">
        <v>1483173.45300354</v>
      </c>
      <c r="C164">
        <v>4369500.38775008</v>
      </c>
    </row>
    <row r="165" spans="1:3">
      <c r="A165">
        <v>163</v>
      </c>
      <c r="B165">
        <v>1483156.54337809</v>
      </c>
      <c r="C165">
        <v>4369500.38775008</v>
      </c>
    </row>
    <row r="166" spans="1:3">
      <c r="A166">
        <v>164</v>
      </c>
      <c r="B166">
        <v>1483179.57758915</v>
      </c>
      <c r="C166">
        <v>4369500.38775008</v>
      </c>
    </row>
    <row r="167" spans="1:3">
      <c r="A167">
        <v>165</v>
      </c>
      <c r="B167">
        <v>1483179.47258383</v>
      </c>
      <c r="C167">
        <v>4369500.38775008</v>
      </c>
    </row>
    <row r="168" spans="1:3">
      <c r="A168">
        <v>166</v>
      </c>
      <c r="B168">
        <v>1483182.39657728</v>
      </c>
      <c r="C168">
        <v>4369500.38775008</v>
      </c>
    </row>
    <row r="169" spans="1:3">
      <c r="A169">
        <v>167</v>
      </c>
      <c r="B169">
        <v>1483237.32614825</v>
      </c>
      <c r="C169">
        <v>4369500.38775008</v>
      </c>
    </row>
    <row r="170" spans="1:3">
      <c r="A170">
        <v>168</v>
      </c>
      <c r="B170">
        <v>1483210.71999701</v>
      </c>
      <c r="C170">
        <v>4369500.38775008</v>
      </c>
    </row>
    <row r="171" spans="1:3">
      <c r="A171">
        <v>169</v>
      </c>
      <c r="B171">
        <v>1483201.764519</v>
      </c>
      <c r="C171">
        <v>4369500.38775008</v>
      </c>
    </row>
    <row r="172" spans="1:3">
      <c r="A172">
        <v>170</v>
      </c>
      <c r="B172">
        <v>1483194.03769718</v>
      </c>
      <c r="C172">
        <v>4369500.38775008</v>
      </c>
    </row>
    <row r="173" spans="1:3">
      <c r="A173">
        <v>171</v>
      </c>
      <c r="B173">
        <v>1483240.8484456</v>
      </c>
      <c r="C173">
        <v>4369500.38775008</v>
      </c>
    </row>
    <row r="174" spans="1:3">
      <c r="A174">
        <v>172</v>
      </c>
      <c r="B174">
        <v>1483216.82518053</v>
      </c>
      <c r="C174">
        <v>4369500.38775008</v>
      </c>
    </row>
    <row r="175" spans="1:3">
      <c r="A175">
        <v>173</v>
      </c>
      <c r="B175">
        <v>1483225.64109983</v>
      </c>
      <c r="C175">
        <v>4369500.38775008</v>
      </c>
    </row>
    <row r="176" spans="1:3">
      <c r="A176">
        <v>174</v>
      </c>
      <c r="B176">
        <v>1483206.45224889</v>
      </c>
      <c r="C176">
        <v>4369500.38775008</v>
      </c>
    </row>
    <row r="177" spans="1:3">
      <c r="A177">
        <v>175</v>
      </c>
      <c r="B177">
        <v>1483185.67914303</v>
      </c>
      <c r="C177">
        <v>4369500.38775008</v>
      </c>
    </row>
    <row r="178" spans="1:3">
      <c r="A178">
        <v>176</v>
      </c>
      <c r="B178">
        <v>1483194.46947471</v>
      </c>
      <c r="C178">
        <v>4369500.38775008</v>
      </c>
    </row>
    <row r="179" spans="1:3">
      <c r="A179">
        <v>177</v>
      </c>
      <c r="B179">
        <v>1483195.24515076</v>
      </c>
      <c r="C179">
        <v>4369500.38775008</v>
      </c>
    </row>
    <row r="180" spans="1:3">
      <c r="A180">
        <v>178</v>
      </c>
      <c r="B180">
        <v>1483195.81287227</v>
      </c>
      <c r="C180">
        <v>4369500.38775008</v>
      </c>
    </row>
    <row r="181" spans="1:3">
      <c r="A181">
        <v>179</v>
      </c>
      <c r="B181">
        <v>1483192.03438719</v>
      </c>
      <c r="C181">
        <v>4369500.38775008</v>
      </c>
    </row>
    <row r="182" spans="1:3">
      <c r="A182">
        <v>180</v>
      </c>
      <c r="B182">
        <v>1483199.7192058</v>
      </c>
      <c r="C182">
        <v>4369500.38775008</v>
      </c>
    </row>
    <row r="183" spans="1:3">
      <c r="A183">
        <v>181</v>
      </c>
      <c r="B183">
        <v>1483195.94643655</v>
      </c>
      <c r="C183">
        <v>4369500.38775008</v>
      </c>
    </row>
    <row r="184" spans="1:3">
      <c r="A184">
        <v>182</v>
      </c>
      <c r="B184">
        <v>1483203.09010087</v>
      </c>
      <c r="C184">
        <v>4369500.38775008</v>
      </c>
    </row>
    <row r="185" spans="1:3">
      <c r="A185">
        <v>183</v>
      </c>
      <c r="B185">
        <v>1483209.43761853</v>
      </c>
      <c r="C185">
        <v>4369500.38775008</v>
      </c>
    </row>
    <row r="186" spans="1:3">
      <c r="A186">
        <v>184</v>
      </c>
      <c r="B186">
        <v>1483217.06902817</v>
      </c>
      <c r="C186">
        <v>4369500.38775008</v>
      </c>
    </row>
    <row r="187" spans="1:3">
      <c r="A187">
        <v>185</v>
      </c>
      <c r="B187">
        <v>1483214.86155419</v>
      </c>
      <c r="C187">
        <v>4369500.38775008</v>
      </c>
    </row>
    <row r="188" spans="1:3">
      <c r="A188">
        <v>186</v>
      </c>
      <c r="B188">
        <v>1483212.41665573</v>
      </c>
      <c r="C188">
        <v>4369500.38775008</v>
      </c>
    </row>
    <row r="189" spans="1:3">
      <c r="A189">
        <v>187</v>
      </c>
      <c r="B189">
        <v>1483218.75010894</v>
      </c>
      <c r="C189">
        <v>4369500.38775008</v>
      </c>
    </row>
    <row r="190" spans="1:3">
      <c r="A190">
        <v>188</v>
      </c>
      <c r="B190">
        <v>1483216.89453495</v>
      </c>
      <c r="C190">
        <v>4369500.38775008</v>
      </c>
    </row>
    <row r="191" spans="1:3">
      <c r="A191">
        <v>189</v>
      </c>
      <c r="B191">
        <v>1483221.87868683</v>
      </c>
      <c r="C191">
        <v>4369500.38775008</v>
      </c>
    </row>
    <row r="192" spans="1:3">
      <c r="A192">
        <v>190</v>
      </c>
      <c r="B192">
        <v>1483214.73729947</v>
      </c>
      <c r="C192">
        <v>4369500.38775008</v>
      </c>
    </row>
    <row r="193" spans="1:3">
      <c r="A193">
        <v>191</v>
      </c>
      <c r="B193">
        <v>1483227.01126352</v>
      </c>
      <c r="C193">
        <v>4369500.38775008</v>
      </c>
    </row>
    <row r="194" spans="1:3">
      <c r="A194">
        <v>192</v>
      </c>
      <c r="B194">
        <v>1483220.15685301</v>
      </c>
      <c r="C194">
        <v>4369500.38775008</v>
      </c>
    </row>
    <row r="195" spans="1:3">
      <c r="A195">
        <v>193</v>
      </c>
      <c r="B195">
        <v>1483214.66124831</v>
      </c>
      <c r="C195">
        <v>4369500.38775008</v>
      </c>
    </row>
    <row r="196" spans="1:3">
      <c r="A196">
        <v>194</v>
      </c>
      <c r="B196">
        <v>1483214.47725476</v>
      </c>
      <c r="C196">
        <v>4369500.38775008</v>
      </c>
    </row>
    <row r="197" spans="1:3">
      <c r="A197">
        <v>195</v>
      </c>
      <c r="B197">
        <v>1483208.7991519</v>
      </c>
      <c r="C197">
        <v>4369500.38775008</v>
      </c>
    </row>
    <row r="198" spans="1:3">
      <c r="A198">
        <v>196</v>
      </c>
      <c r="B198">
        <v>1483214.5904471</v>
      </c>
      <c r="C198">
        <v>4369500.38775008</v>
      </c>
    </row>
    <row r="199" spans="1:3">
      <c r="A199">
        <v>197</v>
      </c>
      <c r="B199">
        <v>1483209.56626593</v>
      </c>
      <c r="C199">
        <v>4369500.38775008</v>
      </c>
    </row>
    <row r="200" spans="1:3">
      <c r="A200">
        <v>198</v>
      </c>
      <c r="B200">
        <v>1483211.25387419</v>
      </c>
      <c r="C200">
        <v>4369500.38775008</v>
      </c>
    </row>
    <row r="201" spans="1:3">
      <c r="A201">
        <v>199</v>
      </c>
      <c r="B201">
        <v>1483204.61247155</v>
      </c>
      <c r="C201">
        <v>4369500.38775008</v>
      </c>
    </row>
    <row r="202" spans="1:3">
      <c r="A202">
        <v>200</v>
      </c>
      <c r="B202">
        <v>1483211.42724671</v>
      </c>
      <c r="C202">
        <v>4369500.38775008</v>
      </c>
    </row>
    <row r="203" spans="1:3">
      <c r="A203">
        <v>201</v>
      </c>
      <c r="B203">
        <v>1483210.93655949</v>
      </c>
      <c r="C203">
        <v>4369500.38775008</v>
      </c>
    </row>
    <row r="204" spans="1:3">
      <c r="A204">
        <v>202</v>
      </c>
      <c r="B204">
        <v>1483210.3625187</v>
      </c>
      <c r="C204">
        <v>4369500.38775008</v>
      </c>
    </row>
    <row r="205" spans="1:3">
      <c r="A205">
        <v>203</v>
      </c>
      <c r="B205">
        <v>1483213.03858311</v>
      </c>
      <c r="C205">
        <v>4369500.38775008</v>
      </c>
    </row>
    <row r="206" spans="1:3">
      <c r="A206">
        <v>204</v>
      </c>
      <c r="B206">
        <v>1483212.50660961</v>
      </c>
      <c r="C206">
        <v>4369500.38775008</v>
      </c>
    </row>
    <row r="207" spans="1:3">
      <c r="A207">
        <v>205</v>
      </c>
      <c r="B207">
        <v>1483213.9524394</v>
      </c>
      <c r="C207">
        <v>4369500.38775008</v>
      </c>
    </row>
    <row r="208" spans="1:3">
      <c r="A208">
        <v>206</v>
      </c>
      <c r="B208">
        <v>1483213.32980582</v>
      </c>
      <c r="C208">
        <v>4369500.38775008</v>
      </c>
    </row>
    <row r="209" spans="1:3">
      <c r="A209">
        <v>207</v>
      </c>
      <c r="B209">
        <v>1483214.34506845</v>
      </c>
      <c r="C209">
        <v>4369500.38775008</v>
      </c>
    </row>
    <row r="210" spans="1:3">
      <c r="A210">
        <v>208</v>
      </c>
      <c r="B210">
        <v>1483214.38754067</v>
      </c>
      <c r="C210">
        <v>4369500.38775008</v>
      </c>
    </row>
    <row r="211" spans="1:3">
      <c r="A211">
        <v>209</v>
      </c>
      <c r="B211">
        <v>1483212.26868607</v>
      </c>
      <c r="C211">
        <v>4369500.38775008</v>
      </c>
    </row>
    <row r="212" spans="1:3">
      <c r="A212">
        <v>210</v>
      </c>
      <c r="B212">
        <v>1483214.25501004</v>
      </c>
      <c r="C212">
        <v>4369500.38775008</v>
      </c>
    </row>
    <row r="213" spans="1:3">
      <c r="A213">
        <v>211</v>
      </c>
      <c r="B213">
        <v>1483211.96451885</v>
      </c>
      <c r="C213">
        <v>4369500.38775008</v>
      </c>
    </row>
    <row r="214" spans="1:3">
      <c r="A214">
        <v>212</v>
      </c>
      <c r="B214">
        <v>1483211.65918695</v>
      </c>
      <c r="C214">
        <v>4369500.38775008</v>
      </c>
    </row>
    <row r="215" spans="1:3">
      <c r="A215">
        <v>213</v>
      </c>
      <c r="B215">
        <v>1483210.80087388</v>
      </c>
      <c r="C215">
        <v>4369500.38775008</v>
      </c>
    </row>
    <row r="216" spans="1:3">
      <c r="A216">
        <v>214</v>
      </c>
      <c r="B216">
        <v>1483212.30985009</v>
      </c>
      <c r="C216">
        <v>4369500.38775008</v>
      </c>
    </row>
    <row r="217" spans="1:3">
      <c r="A217">
        <v>215</v>
      </c>
      <c r="B217">
        <v>1483212.77668916</v>
      </c>
      <c r="C217">
        <v>4369500.38775008</v>
      </c>
    </row>
    <row r="218" spans="1:3">
      <c r="A218">
        <v>216</v>
      </c>
      <c r="B218">
        <v>1483213.14439991</v>
      </c>
      <c r="C218">
        <v>4369500.38775008</v>
      </c>
    </row>
    <row r="219" spans="1:3">
      <c r="A219">
        <v>217</v>
      </c>
      <c r="B219">
        <v>1483213.40599125</v>
      </c>
      <c r="C219">
        <v>4369500.38775008</v>
      </c>
    </row>
    <row r="220" spans="1:3">
      <c r="A220">
        <v>218</v>
      </c>
      <c r="B220">
        <v>1483213.58172083</v>
      </c>
      <c r="C220">
        <v>4369500.38775008</v>
      </c>
    </row>
    <row r="221" spans="1:3">
      <c r="A221">
        <v>219</v>
      </c>
      <c r="B221">
        <v>1483213.84458445</v>
      </c>
      <c r="C221">
        <v>4369500.38775008</v>
      </c>
    </row>
    <row r="222" spans="1:3">
      <c r="A222">
        <v>220</v>
      </c>
      <c r="B222">
        <v>1483213.47086865</v>
      </c>
      <c r="C222">
        <v>4369500.38775008</v>
      </c>
    </row>
    <row r="223" spans="1:3">
      <c r="A223">
        <v>221</v>
      </c>
      <c r="B223">
        <v>1483213.50415268</v>
      </c>
      <c r="C223">
        <v>4369500.38775008</v>
      </c>
    </row>
    <row r="224" spans="1:3">
      <c r="A224">
        <v>222</v>
      </c>
      <c r="B224">
        <v>1483213.75490215</v>
      </c>
      <c r="C224">
        <v>4369500.38775008</v>
      </c>
    </row>
    <row r="225" spans="1:3">
      <c r="A225">
        <v>223</v>
      </c>
      <c r="B225">
        <v>1483212.90765556</v>
      </c>
      <c r="C225">
        <v>4369500.38775008</v>
      </c>
    </row>
    <row r="226" spans="1:3">
      <c r="A226">
        <v>224</v>
      </c>
      <c r="B226">
        <v>1483212.83071125</v>
      </c>
      <c r="C226">
        <v>4369500.38775008</v>
      </c>
    </row>
    <row r="227" spans="1:3">
      <c r="A227">
        <v>225</v>
      </c>
      <c r="B227">
        <v>1483212.68775373</v>
      </c>
      <c r="C227">
        <v>4369500.38775008</v>
      </c>
    </row>
    <row r="228" spans="1:3">
      <c r="A228">
        <v>226</v>
      </c>
      <c r="B228">
        <v>1483213.21400554</v>
      </c>
      <c r="C228">
        <v>4369500.38775008</v>
      </c>
    </row>
    <row r="229" spans="1:3">
      <c r="A229">
        <v>227</v>
      </c>
      <c r="B229">
        <v>1483212.98177142</v>
      </c>
      <c r="C229">
        <v>4369500.38775008</v>
      </c>
    </row>
    <row r="230" spans="1:3">
      <c r="A230">
        <v>228</v>
      </c>
      <c r="B230">
        <v>1483212.59328912</v>
      </c>
      <c r="C230">
        <v>4369500.38775008</v>
      </c>
    </row>
    <row r="231" spans="1:3">
      <c r="A231">
        <v>229</v>
      </c>
      <c r="B231">
        <v>1483212.92379544</v>
      </c>
      <c r="C231">
        <v>4369500.38775008</v>
      </c>
    </row>
    <row r="232" spans="1:3">
      <c r="A232">
        <v>230</v>
      </c>
      <c r="B232">
        <v>1483212.73364779</v>
      </c>
      <c r="C232">
        <v>4369500.38775008</v>
      </c>
    </row>
    <row r="233" spans="1:3">
      <c r="A233">
        <v>231</v>
      </c>
      <c r="B233">
        <v>1483212.86566711</v>
      </c>
      <c r="C233">
        <v>4369500.38775008</v>
      </c>
    </row>
    <row r="234" spans="1:3">
      <c r="A234">
        <v>232</v>
      </c>
      <c r="B234">
        <v>1483212.94559269</v>
      </c>
      <c r="C234">
        <v>4369500.38775008</v>
      </c>
    </row>
    <row r="235" spans="1:3">
      <c r="A235">
        <v>233</v>
      </c>
      <c r="B235">
        <v>1483213.22623498</v>
      </c>
      <c r="C235">
        <v>4369500.38775008</v>
      </c>
    </row>
    <row r="236" spans="1:3">
      <c r="A236">
        <v>234</v>
      </c>
      <c r="B236">
        <v>1483212.81940568</v>
      </c>
      <c r="C236">
        <v>4369500.38775008</v>
      </c>
    </row>
    <row r="237" spans="1:3">
      <c r="A237">
        <v>235</v>
      </c>
      <c r="B237">
        <v>1483212.88706633</v>
      </c>
      <c r="C237">
        <v>4369500.38775008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852.418227319689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2184.48265932867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2078.73847761452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1958.8086617319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1893.89067377039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1784.29296219186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1719.93629192812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1605.73811521208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1444.44686376812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1324.33673521034</v>
      </c>
      <c r="E11">
        <v>619.925667002758</v>
      </c>
    </row>
    <row r="12" spans="1:5">
      <c r="A12">
        <v>10</v>
      </c>
      <c r="B12">
        <v>3606.44618168944</v>
      </c>
      <c r="C12">
        <v>3606.44618168944</v>
      </c>
      <c r="D12">
        <v>1308.70660983454</v>
      </c>
      <c r="E12">
        <v>604.295541626955</v>
      </c>
    </row>
    <row r="13" spans="1:5">
      <c r="A13">
        <v>11</v>
      </c>
      <c r="B13">
        <v>3606.44618168944</v>
      </c>
      <c r="C13">
        <v>3606.44618168944</v>
      </c>
      <c r="D13">
        <v>1306.67268532686</v>
      </c>
      <c r="E13">
        <v>602.261617119281</v>
      </c>
    </row>
    <row r="14" spans="1:5">
      <c r="A14">
        <v>12</v>
      </c>
      <c r="B14">
        <v>3606.44618168944</v>
      </c>
      <c r="C14">
        <v>3606.44618168944</v>
      </c>
      <c r="D14">
        <v>1277.59306197556</v>
      </c>
      <c r="E14">
        <v>573.18199376798</v>
      </c>
    </row>
    <row r="15" spans="1:5">
      <c r="A15">
        <v>13</v>
      </c>
      <c r="B15">
        <v>3606.44618168944</v>
      </c>
      <c r="C15">
        <v>3606.44618168944</v>
      </c>
      <c r="D15">
        <v>1274.05248986948</v>
      </c>
      <c r="E15">
        <v>569.641421661901</v>
      </c>
    </row>
    <row r="16" spans="1:5">
      <c r="A16">
        <v>14</v>
      </c>
      <c r="B16">
        <v>3606.44618168944</v>
      </c>
      <c r="C16">
        <v>3606.44618168944</v>
      </c>
      <c r="D16">
        <v>1244.36001133499</v>
      </c>
      <c r="E16">
        <v>539.948943127405</v>
      </c>
    </row>
    <row r="17" spans="1:5">
      <c r="A17">
        <v>15</v>
      </c>
      <c r="B17">
        <v>3606.44618168944</v>
      </c>
      <c r="C17">
        <v>3606.44618168944</v>
      </c>
      <c r="D17">
        <v>1211.89648184251</v>
      </c>
      <c r="E17">
        <v>507.485413634932</v>
      </c>
    </row>
    <row r="18" spans="1:5">
      <c r="A18">
        <v>16</v>
      </c>
      <c r="B18">
        <v>3606.44618168944</v>
      </c>
      <c r="C18">
        <v>3606.44618168944</v>
      </c>
      <c r="D18">
        <v>1150.91726103793</v>
      </c>
      <c r="E18">
        <v>446.506192830351</v>
      </c>
    </row>
    <row r="19" spans="1:5">
      <c r="A19">
        <v>17</v>
      </c>
      <c r="B19">
        <v>3606.44618168944</v>
      </c>
      <c r="C19">
        <v>3606.44618168944</v>
      </c>
      <c r="D19">
        <v>1104.81349405885</v>
      </c>
      <c r="E19">
        <v>400.402425851267</v>
      </c>
    </row>
    <row r="20" spans="1:5">
      <c r="A20">
        <v>18</v>
      </c>
      <c r="B20">
        <v>3606.44618168944</v>
      </c>
      <c r="C20">
        <v>3606.44618168944</v>
      </c>
      <c r="D20">
        <v>1091.36349345825</v>
      </c>
      <c r="E20">
        <v>386.952425250674</v>
      </c>
    </row>
    <row r="21" spans="1:5">
      <c r="A21">
        <v>19</v>
      </c>
      <c r="B21">
        <v>3606.44618168944</v>
      </c>
      <c r="C21">
        <v>3606.44618168944</v>
      </c>
      <c r="D21">
        <v>1078.84367452054</v>
      </c>
      <c r="E21">
        <v>374.432606312961</v>
      </c>
    </row>
    <row r="22" spans="1:5">
      <c r="A22">
        <v>20</v>
      </c>
      <c r="B22">
        <v>3606.44618168944</v>
      </c>
      <c r="C22">
        <v>3606.44618168944</v>
      </c>
      <c r="D22">
        <v>1077.20057473209</v>
      </c>
      <c r="E22">
        <v>372.78950652451</v>
      </c>
    </row>
    <row r="23" spans="1:5">
      <c r="A23">
        <v>21</v>
      </c>
      <c r="B23">
        <v>3606.44618168944</v>
      </c>
      <c r="C23">
        <v>3606.44618168944</v>
      </c>
      <c r="D23">
        <v>1069.35752462862</v>
      </c>
      <c r="E23">
        <v>364.94645642104</v>
      </c>
    </row>
    <row r="24" spans="1:5">
      <c r="A24">
        <v>22</v>
      </c>
      <c r="B24">
        <v>3606.44618168944</v>
      </c>
      <c r="C24">
        <v>3606.44618168944</v>
      </c>
      <c r="D24">
        <v>1068.54651156274</v>
      </c>
      <c r="E24">
        <v>364.135443355164</v>
      </c>
    </row>
    <row r="25" spans="1:5">
      <c r="A25">
        <v>23</v>
      </c>
      <c r="B25">
        <v>3606.44618168944</v>
      </c>
      <c r="C25">
        <v>3606.44618168944</v>
      </c>
      <c r="D25">
        <v>1053.2226116757</v>
      </c>
      <c r="E25">
        <v>348.811543468118</v>
      </c>
    </row>
    <row r="26" spans="1:5">
      <c r="A26">
        <v>24</v>
      </c>
      <c r="B26">
        <v>3606.44618168944</v>
      </c>
      <c r="C26">
        <v>3606.44618168944</v>
      </c>
      <c r="D26">
        <v>1022.25427868095</v>
      </c>
      <c r="E26">
        <v>317.843210473364</v>
      </c>
    </row>
    <row r="27" spans="1:5">
      <c r="A27">
        <v>25</v>
      </c>
      <c r="B27">
        <v>3606.44618168944</v>
      </c>
      <c r="C27">
        <v>3606.44618168944</v>
      </c>
      <c r="D27">
        <v>997.863170645443</v>
      </c>
      <c r="E27">
        <v>293.452102437862</v>
      </c>
    </row>
    <row r="28" spans="1:5">
      <c r="A28">
        <v>26</v>
      </c>
      <c r="B28">
        <v>3606.44618168944</v>
      </c>
      <c r="C28">
        <v>3606.44618168944</v>
      </c>
      <c r="D28">
        <v>985.39147217843</v>
      </c>
      <c r="E28">
        <v>280.980403970849</v>
      </c>
    </row>
    <row r="29" spans="1:5">
      <c r="A29">
        <v>27</v>
      </c>
      <c r="B29">
        <v>3606.44618168944</v>
      </c>
      <c r="C29">
        <v>3606.44618168944</v>
      </c>
      <c r="D29">
        <v>975.167616571365</v>
      </c>
      <c r="E29">
        <v>270.756548363784</v>
      </c>
    </row>
    <row r="30" spans="1:5">
      <c r="A30">
        <v>28</v>
      </c>
      <c r="B30">
        <v>3606.44618168944</v>
      </c>
      <c r="C30">
        <v>3606.44618168944</v>
      </c>
      <c r="D30">
        <v>967.013146155425</v>
      </c>
      <c r="E30">
        <v>262.602077947844</v>
      </c>
    </row>
    <row r="31" spans="1:5">
      <c r="A31">
        <v>29</v>
      </c>
      <c r="B31">
        <v>3606.44618168944</v>
      </c>
      <c r="C31">
        <v>3606.44618168944</v>
      </c>
      <c r="D31">
        <v>963.797794936321</v>
      </c>
      <c r="E31">
        <v>259.38672672874</v>
      </c>
    </row>
    <row r="32" spans="1:5">
      <c r="A32">
        <v>30</v>
      </c>
      <c r="B32">
        <v>3606.44618168944</v>
      </c>
      <c r="C32">
        <v>3606.44618168944</v>
      </c>
      <c r="D32">
        <v>966.199114615719</v>
      </c>
      <c r="E32">
        <v>261.788046408138</v>
      </c>
    </row>
    <row r="33" spans="1:5">
      <c r="A33">
        <v>31</v>
      </c>
      <c r="B33">
        <v>3606.44618168944</v>
      </c>
      <c r="C33">
        <v>3606.44618168944</v>
      </c>
      <c r="D33">
        <v>958.33249120234</v>
      </c>
      <c r="E33">
        <v>253.92142299476</v>
      </c>
    </row>
    <row r="34" spans="1:5">
      <c r="A34">
        <v>32</v>
      </c>
      <c r="B34">
        <v>3606.44618168944</v>
      </c>
      <c r="C34">
        <v>3606.44618168944</v>
      </c>
      <c r="D34">
        <v>953.018765000124</v>
      </c>
      <c r="E34">
        <v>248.607696792543</v>
      </c>
    </row>
    <row r="35" spans="1:5">
      <c r="A35">
        <v>33</v>
      </c>
      <c r="B35">
        <v>3606.44618168944</v>
      </c>
      <c r="C35">
        <v>3606.44618168944</v>
      </c>
      <c r="D35">
        <v>937.972268020779</v>
      </c>
      <c r="E35">
        <v>233.561199813199</v>
      </c>
    </row>
    <row r="36" spans="1:5">
      <c r="A36">
        <v>34</v>
      </c>
      <c r="B36">
        <v>3606.44618168944</v>
      </c>
      <c r="C36">
        <v>3606.44618168944</v>
      </c>
      <c r="D36">
        <v>926.530072085891</v>
      </c>
      <c r="E36">
        <v>222.119003878311</v>
      </c>
    </row>
    <row r="37" spans="1:5">
      <c r="A37">
        <v>35</v>
      </c>
      <c r="B37">
        <v>3606.44618168944</v>
      </c>
      <c r="C37">
        <v>3606.44618168944</v>
      </c>
      <c r="D37">
        <v>915.785008268318</v>
      </c>
      <c r="E37">
        <v>211.373940060737</v>
      </c>
    </row>
    <row r="38" spans="1:5">
      <c r="A38">
        <v>36</v>
      </c>
      <c r="B38">
        <v>3606.44618168944</v>
      </c>
      <c r="C38">
        <v>3606.44618168944</v>
      </c>
      <c r="D38">
        <v>907.016634296228</v>
      </c>
      <c r="E38">
        <v>202.605566088647</v>
      </c>
    </row>
    <row r="39" spans="1:5">
      <c r="A39">
        <v>37</v>
      </c>
      <c r="B39">
        <v>3606.44618168944</v>
      </c>
      <c r="C39">
        <v>3606.44618168944</v>
      </c>
      <c r="D39">
        <v>901.168900909721</v>
      </c>
      <c r="E39">
        <v>196.75783270214</v>
      </c>
    </row>
    <row r="40" spans="1:5">
      <c r="A40">
        <v>38</v>
      </c>
      <c r="B40">
        <v>3606.44618168944</v>
      </c>
      <c r="C40">
        <v>3606.44618168944</v>
      </c>
      <c r="D40">
        <v>900.020831653477</v>
      </c>
      <c r="E40">
        <v>195.609763445897</v>
      </c>
    </row>
    <row r="41" spans="1:5">
      <c r="A41">
        <v>39</v>
      </c>
      <c r="B41">
        <v>3606.44618168944</v>
      </c>
      <c r="C41">
        <v>3606.44618168944</v>
      </c>
      <c r="D41">
        <v>900.463913139867</v>
      </c>
      <c r="E41">
        <v>196.052844932286</v>
      </c>
    </row>
    <row r="42" spans="1:5">
      <c r="A42">
        <v>40</v>
      </c>
      <c r="B42">
        <v>3606.44618168944</v>
      </c>
      <c r="C42">
        <v>3606.44618168944</v>
      </c>
      <c r="D42">
        <v>894.524659533309</v>
      </c>
      <c r="E42">
        <v>190.113591325729</v>
      </c>
    </row>
    <row r="43" spans="1:5">
      <c r="A43">
        <v>41</v>
      </c>
      <c r="B43">
        <v>3606.44618168944</v>
      </c>
      <c r="C43">
        <v>3606.44618168944</v>
      </c>
      <c r="D43">
        <v>885.793509608016</v>
      </c>
      <c r="E43">
        <v>181.382441400435</v>
      </c>
    </row>
    <row r="44" spans="1:5">
      <c r="A44">
        <v>42</v>
      </c>
      <c r="B44">
        <v>3606.44618168944</v>
      </c>
      <c r="C44">
        <v>3606.44618168944</v>
      </c>
      <c r="D44">
        <v>878.874102249351</v>
      </c>
      <c r="E44">
        <v>174.46303404177</v>
      </c>
    </row>
    <row r="45" spans="1:5">
      <c r="A45">
        <v>43</v>
      </c>
      <c r="B45">
        <v>3606.44618168944</v>
      </c>
      <c r="C45">
        <v>3606.44618168944</v>
      </c>
      <c r="D45">
        <v>871.886330503843</v>
      </c>
      <c r="E45">
        <v>167.475262296262</v>
      </c>
    </row>
    <row r="46" spans="1:5">
      <c r="A46">
        <v>44</v>
      </c>
      <c r="B46">
        <v>3606.44618168944</v>
      </c>
      <c r="C46">
        <v>3606.44618168944</v>
      </c>
      <c r="D46">
        <v>865.806006273185</v>
      </c>
      <c r="E46">
        <v>161.394938065604</v>
      </c>
    </row>
    <row r="47" spans="1:5">
      <c r="A47">
        <v>45</v>
      </c>
      <c r="B47">
        <v>3606.44618168944</v>
      </c>
      <c r="C47">
        <v>3606.44618168944</v>
      </c>
      <c r="D47">
        <v>861.317482107064</v>
      </c>
      <c r="E47">
        <v>156.906413899483</v>
      </c>
    </row>
    <row r="48" spans="1:5">
      <c r="A48">
        <v>46</v>
      </c>
      <c r="B48">
        <v>3606.44618168944</v>
      </c>
      <c r="C48">
        <v>3606.44618168944</v>
      </c>
      <c r="D48">
        <v>857.438895044774</v>
      </c>
      <c r="E48">
        <v>153.027826837193</v>
      </c>
    </row>
    <row r="49" spans="1:5">
      <c r="A49">
        <v>47</v>
      </c>
      <c r="B49">
        <v>3606.44618168944</v>
      </c>
      <c r="C49">
        <v>3606.44618168944</v>
      </c>
      <c r="D49">
        <v>854.897846395147</v>
      </c>
      <c r="E49">
        <v>150.486778187566</v>
      </c>
    </row>
    <row r="50" spans="1:5">
      <c r="A50">
        <v>48</v>
      </c>
      <c r="B50">
        <v>3606.44618168944</v>
      </c>
      <c r="C50">
        <v>3606.44618168944</v>
      </c>
      <c r="D50">
        <v>851.268638634255</v>
      </c>
      <c r="E50">
        <v>146.857570426674</v>
      </c>
    </row>
    <row r="51" spans="1:5">
      <c r="A51">
        <v>49</v>
      </c>
      <c r="B51">
        <v>3606.44618168944</v>
      </c>
      <c r="C51">
        <v>3606.44618168944</v>
      </c>
      <c r="D51">
        <v>846.344783676524</v>
      </c>
      <c r="E51">
        <v>141.933715468944</v>
      </c>
    </row>
    <row r="52" spans="1:5">
      <c r="A52">
        <v>50</v>
      </c>
      <c r="B52">
        <v>3606.44618168944</v>
      </c>
      <c r="C52">
        <v>3606.44618168944</v>
      </c>
      <c r="D52">
        <v>842.470413096705</v>
      </c>
      <c r="E52">
        <v>138.059344889124</v>
      </c>
    </row>
    <row r="53" spans="1:5">
      <c r="A53">
        <v>51</v>
      </c>
      <c r="B53">
        <v>3606.44618168944</v>
      </c>
      <c r="C53">
        <v>3606.44618168944</v>
      </c>
      <c r="D53">
        <v>838.277935455026</v>
      </c>
      <c r="E53">
        <v>133.866867247445</v>
      </c>
    </row>
    <row r="54" spans="1:5">
      <c r="A54">
        <v>52</v>
      </c>
      <c r="B54">
        <v>3606.44618168944</v>
      </c>
      <c r="C54">
        <v>3606.44618168944</v>
      </c>
      <c r="D54">
        <v>834.082475899264</v>
      </c>
      <c r="E54">
        <v>129.671407691684</v>
      </c>
    </row>
    <row r="55" spans="1:5">
      <c r="A55">
        <v>53</v>
      </c>
      <c r="B55">
        <v>3606.44618168944</v>
      </c>
      <c r="C55">
        <v>3606.44618168944</v>
      </c>
      <c r="D55">
        <v>830.734255726076</v>
      </c>
      <c r="E55">
        <v>126.323187518495</v>
      </c>
    </row>
    <row r="56" spans="1:5">
      <c r="A56">
        <v>54</v>
      </c>
      <c r="B56">
        <v>3606.44618168944</v>
      </c>
      <c r="C56">
        <v>3606.44618168944</v>
      </c>
      <c r="D56">
        <v>827.623812226236</v>
      </c>
      <c r="E56">
        <v>123.212744018656</v>
      </c>
    </row>
    <row r="57" spans="1:5">
      <c r="A57">
        <v>55</v>
      </c>
      <c r="B57">
        <v>3606.44618168944</v>
      </c>
      <c r="C57">
        <v>3606.44618168944</v>
      </c>
      <c r="D57">
        <v>825.679107886661</v>
      </c>
      <c r="E57">
        <v>121.26803967908</v>
      </c>
    </row>
    <row r="58" spans="1:5">
      <c r="A58">
        <v>56</v>
      </c>
      <c r="B58">
        <v>3606.44618168944</v>
      </c>
      <c r="C58">
        <v>3606.44618168944</v>
      </c>
      <c r="D58">
        <v>823.671955734059</v>
      </c>
      <c r="E58">
        <v>119.260887526478</v>
      </c>
    </row>
    <row r="59" spans="1:5">
      <c r="A59">
        <v>57</v>
      </c>
      <c r="B59">
        <v>3606.44618168944</v>
      </c>
      <c r="C59">
        <v>3606.44618168944</v>
      </c>
      <c r="D59">
        <v>820.306750533492</v>
      </c>
      <c r="E59">
        <v>115.895682325911</v>
      </c>
    </row>
    <row r="60" spans="1:5">
      <c r="A60">
        <v>58</v>
      </c>
      <c r="B60">
        <v>3606.44618168944</v>
      </c>
      <c r="C60">
        <v>3606.44618168944</v>
      </c>
      <c r="D60">
        <v>817.836181597791</v>
      </c>
      <c r="E60">
        <v>113.42511339021</v>
      </c>
    </row>
    <row r="61" spans="1:5">
      <c r="A61">
        <v>59</v>
      </c>
      <c r="B61">
        <v>3606.44618168944</v>
      </c>
      <c r="C61">
        <v>3606.44618168944</v>
      </c>
      <c r="D61">
        <v>815.081276254661</v>
      </c>
      <c r="E61">
        <v>110.670208047081</v>
      </c>
    </row>
    <row r="62" spans="1:5">
      <c r="A62">
        <v>60</v>
      </c>
      <c r="B62">
        <v>3606.44618168944</v>
      </c>
      <c r="C62">
        <v>3606.44618168944</v>
      </c>
      <c r="D62">
        <v>812.362538934089</v>
      </c>
      <c r="E62">
        <v>107.951470726508</v>
      </c>
    </row>
    <row r="63" spans="1:5">
      <c r="A63">
        <v>61</v>
      </c>
      <c r="B63">
        <v>3606.44618168944</v>
      </c>
      <c r="C63">
        <v>3606.44618168944</v>
      </c>
      <c r="D63">
        <v>809.944516298586</v>
      </c>
      <c r="E63">
        <v>105.533448091006</v>
      </c>
    </row>
    <row r="64" spans="1:5">
      <c r="A64">
        <v>62</v>
      </c>
      <c r="B64">
        <v>3606.44618168944</v>
      </c>
      <c r="C64">
        <v>3606.44618168944</v>
      </c>
      <c r="D64">
        <v>807.60910646641</v>
      </c>
      <c r="E64">
        <v>103.198038258829</v>
      </c>
    </row>
    <row r="65" spans="1:5">
      <c r="A65">
        <v>63</v>
      </c>
      <c r="B65">
        <v>3606.44618168944</v>
      </c>
      <c r="C65">
        <v>3606.44618168944</v>
      </c>
      <c r="D65">
        <v>805.954396577309</v>
      </c>
      <c r="E65">
        <v>101.543328369728</v>
      </c>
    </row>
    <row r="66" spans="1:5">
      <c r="A66">
        <v>64</v>
      </c>
      <c r="B66">
        <v>3606.44618168944</v>
      </c>
      <c r="C66">
        <v>3606.44618168944</v>
      </c>
      <c r="D66">
        <v>803.949427620282</v>
      </c>
      <c r="E66">
        <v>99.5383594127008</v>
      </c>
    </row>
    <row r="67" spans="1:5">
      <c r="A67">
        <v>65</v>
      </c>
      <c r="B67">
        <v>3606.44618168944</v>
      </c>
      <c r="C67">
        <v>3606.44618168944</v>
      </c>
      <c r="D67">
        <v>801.684948919796</v>
      </c>
      <c r="E67">
        <v>97.2738807122161</v>
      </c>
    </row>
    <row r="68" spans="1:5">
      <c r="A68">
        <v>66</v>
      </c>
      <c r="B68">
        <v>3606.44618168944</v>
      </c>
      <c r="C68">
        <v>3606.44618168944</v>
      </c>
      <c r="D68">
        <v>800.030610754222</v>
      </c>
      <c r="E68">
        <v>95.6195425466411</v>
      </c>
    </row>
    <row r="69" spans="1:5">
      <c r="A69">
        <v>67</v>
      </c>
      <c r="B69">
        <v>3606.44618168944</v>
      </c>
      <c r="C69">
        <v>3606.44618168944</v>
      </c>
      <c r="D69">
        <v>798.231375106542</v>
      </c>
      <c r="E69">
        <v>93.8203068989612</v>
      </c>
    </row>
    <row r="70" spans="1:5">
      <c r="A70">
        <v>68</v>
      </c>
      <c r="B70">
        <v>3606.44618168944</v>
      </c>
      <c r="C70">
        <v>3606.44618168944</v>
      </c>
      <c r="D70">
        <v>796.188819684404</v>
      </c>
      <c r="E70">
        <v>91.7777514768228</v>
      </c>
    </row>
    <row r="71" spans="1:5">
      <c r="A71">
        <v>69</v>
      </c>
      <c r="B71">
        <v>3606.44618168944</v>
      </c>
      <c r="C71">
        <v>3606.44618168944</v>
      </c>
      <c r="D71">
        <v>794.385380223123</v>
      </c>
      <c r="E71">
        <v>89.9743120155422</v>
      </c>
    </row>
    <row r="72" spans="1:5">
      <c r="A72">
        <v>70</v>
      </c>
      <c r="B72">
        <v>3606.44618168944</v>
      </c>
      <c r="C72">
        <v>3606.44618168944</v>
      </c>
      <c r="D72">
        <v>792.626241141012</v>
      </c>
      <c r="E72">
        <v>88.2151729334308</v>
      </c>
    </row>
    <row r="73" spans="1:5">
      <c r="A73">
        <v>71</v>
      </c>
      <c r="B73">
        <v>3606.44618168944</v>
      </c>
      <c r="C73">
        <v>3606.44618168944</v>
      </c>
      <c r="D73">
        <v>791.369885804563</v>
      </c>
      <c r="E73">
        <v>86.9588175969819</v>
      </c>
    </row>
    <row r="74" spans="1:5">
      <c r="A74">
        <v>72</v>
      </c>
      <c r="B74">
        <v>3606.44618168944</v>
      </c>
      <c r="C74">
        <v>3606.44618168944</v>
      </c>
      <c r="D74">
        <v>790.153367199441</v>
      </c>
      <c r="E74">
        <v>85.7422989918603</v>
      </c>
    </row>
    <row r="75" spans="1:5">
      <c r="A75">
        <v>73</v>
      </c>
      <c r="B75">
        <v>3606.44618168944</v>
      </c>
      <c r="C75">
        <v>3606.44618168944</v>
      </c>
      <c r="D75">
        <v>788.384179965251</v>
      </c>
      <c r="E75">
        <v>83.9731117576708</v>
      </c>
    </row>
    <row r="76" spans="1:5">
      <c r="A76">
        <v>74</v>
      </c>
      <c r="B76">
        <v>3606.44618168944</v>
      </c>
      <c r="C76">
        <v>3606.44618168944</v>
      </c>
      <c r="D76">
        <v>787.111361017184</v>
      </c>
      <c r="E76">
        <v>82.7002928096036</v>
      </c>
    </row>
    <row r="77" spans="1:5">
      <c r="A77">
        <v>75</v>
      </c>
      <c r="B77">
        <v>3606.44618168944</v>
      </c>
      <c r="C77">
        <v>3606.44618168944</v>
      </c>
      <c r="D77">
        <v>785.710897050989</v>
      </c>
      <c r="E77">
        <v>81.299828843408</v>
      </c>
    </row>
    <row r="78" spans="1:5">
      <c r="A78">
        <v>76</v>
      </c>
      <c r="B78">
        <v>3606.44618168944</v>
      </c>
      <c r="C78">
        <v>3606.44618168944</v>
      </c>
      <c r="D78">
        <v>784.313158734095</v>
      </c>
      <c r="E78">
        <v>79.9020905265143</v>
      </c>
    </row>
    <row r="79" spans="1:5">
      <c r="A79">
        <v>77</v>
      </c>
      <c r="B79">
        <v>3606.44618168944</v>
      </c>
      <c r="C79">
        <v>3606.44618168944</v>
      </c>
      <c r="D79">
        <v>782.97041465603</v>
      </c>
      <c r="E79">
        <v>78.5593464484501</v>
      </c>
    </row>
    <row r="80" spans="1:5">
      <c r="A80">
        <v>78</v>
      </c>
      <c r="B80">
        <v>3606.44618168944</v>
      </c>
      <c r="C80">
        <v>3606.44618168944</v>
      </c>
      <c r="D80">
        <v>781.576798898654</v>
      </c>
      <c r="E80">
        <v>77.1657306910738</v>
      </c>
    </row>
    <row r="81" spans="1:5">
      <c r="A81">
        <v>79</v>
      </c>
      <c r="B81">
        <v>3606.44618168944</v>
      </c>
      <c r="C81">
        <v>3606.44618168944</v>
      </c>
      <c r="D81">
        <v>780.575817493658</v>
      </c>
      <c r="E81">
        <v>76.1647492860773</v>
      </c>
    </row>
    <row r="82" spans="1:5">
      <c r="A82">
        <v>80</v>
      </c>
      <c r="B82">
        <v>3606.44618168944</v>
      </c>
      <c r="C82">
        <v>3606.44618168944</v>
      </c>
      <c r="D82">
        <v>779.442059798919</v>
      </c>
      <c r="E82">
        <v>75.0309915913384</v>
      </c>
    </row>
    <row r="83" spans="1:5">
      <c r="A83">
        <v>81</v>
      </c>
      <c r="B83">
        <v>3606.44618168944</v>
      </c>
      <c r="C83">
        <v>3606.44618168944</v>
      </c>
      <c r="D83">
        <v>778.149265962706</v>
      </c>
      <c r="E83">
        <v>73.7381977551252</v>
      </c>
    </row>
    <row r="84" spans="1:5">
      <c r="A84">
        <v>82</v>
      </c>
      <c r="B84">
        <v>3606.44618168944</v>
      </c>
      <c r="C84">
        <v>3606.44618168944</v>
      </c>
      <c r="D84">
        <v>777.215810830123</v>
      </c>
      <c r="E84">
        <v>72.8047426225427</v>
      </c>
    </row>
    <row r="85" spans="1:5">
      <c r="A85">
        <v>83</v>
      </c>
      <c r="B85">
        <v>3606.44618168944</v>
      </c>
      <c r="C85">
        <v>3606.44618168944</v>
      </c>
      <c r="D85">
        <v>776.247068485626</v>
      </c>
      <c r="E85">
        <v>71.8360002780449</v>
      </c>
    </row>
    <row r="86" spans="1:5">
      <c r="A86">
        <v>84</v>
      </c>
      <c r="B86">
        <v>3606.44618168944</v>
      </c>
      <c r="C86">
        <v>3606.44618168944</v>
      </c>
      <c r="D86">
        <v>775.054603217113</v>
      </c>
      <c r="E86">
        <v>70.6435350095324</v>
      </c>
    </row>
    <row r="87" spans="1:5">
      <c r="A87">
        <v>85</v>
      </c>
      <c r="B87">
        <v>3606.44618168944</v>
      </c>
      <c r="C87">
        <v>3606.44618168944</v>
      </c>
      <c r="D87">
        <v>773.988739800763</v>
      </c>
      <c r="E87">
        <v>69.5776715931823</v>
      </c>
    </row>
    <row r="88" spans="1:5">
      <c r="A88">
        <v>86</v>
      </c>
      <c r="B88">
        <v>3606.44618168944</v>
      </c>
      <c r="C88">
        <v>3606.44618168944</v>
      </c>
      <c r="D88">
        <v>772.956955901388</v>
      </c>
      <c r="E88">
        <v>68.5458876938069</v>
      </c>
    </row>
    <row r="89" spans="1:5">
      <c r="A89">
        <v>87</v>
      </c>
      <c r="B89">
        <v>3606.44618168944</v>
      </c>
      <c r="C89">
        <v>3606.44618168944</v>
      </c>
      <c r="D89">
        <v>772.176590230271</v>
      </c>
      <c r="E89">
        <v>67.7655220226899</v>
      </c>
    </row>
    <row r="90" spans="1:5">
      <c r="A90">
        <v>88</v>
      </c>
      <c r="B90">
        <v>3606.44618168944</v>
      </c>
      <c r="C90">
        <v>3606.44618168944</v>
      </c>
      <c r="D90">
        <v>771.449886348077</v>
      </c>
      <c r="E90">
        <v>67.0388181404964</v>
      </c>
    </row>
    <row r="91" spans="1:5">
      <c r="A91">
        <v>89</v>
      </c>
      <c r="B91">
        <v>3606.44618168944</v>
      </c>
      <c r="C91">
        <v>3606.44618168944</v>
      </c>
      <c r="D91">
        <v>770.377919958032</v>
      </c>
      <c r="E91">
        <v>65.9668517504512</v>
      </c>
    </row>
    <row r="92" spans="1:5">
      <c r="A92">
        <v>90</v>
      </c>
      <c r="B92">
        <v>3606.44618168944</v>
      </c>
      <c r="C92">
        <v>3606.44618168944</v>
      </c>
      <c r="D92">
        <v>769.592337661864</v>
      </c>
      <c r="E92">
        <v>65.181269454283</v>
      </c>
    </row>
    <row r="93" spans="1:5">
      <c r="A93">
        <v>91</v>
      </c>
      <c r="B93">
        <v>3606.44618168944</v>
      </c>
      <c r="C93">
        <v>3606.44618168944</v>
      </c>
      <c r="D93">
        <v>768.734215345012</v>
      </c>
      <c r="E93">
        <v>64.3231471374311</v>
      </c>
    </row>
    <row r="94" spans="1:5">
      <c r="A94">
        <v>92</v>
      </c>
      <c r="B94">
        <v>3606.44618168944</v>
      </c>
      <c r="C94">
        <v>3606.44618168944</v>
      </c>
      <c r="D94">
        <v>767.945432118987</v>
      </c>
      <c r="E94">
        <v>63.5343639114067</v>
      </c>
    </row>
    <row r="95" spans="1:5">
      <c r="A95">
        <v>93</v>
      </c>
      <c r="B95">
        <v>3606.44618168944</v>
      </c>
      <c r="C95">
        <v>3606.44618168944</v>
      </c>
      <c r="D95">
        <v>767.159855520582</v>
      </c>
      <c r="E95">
        <v>62.7487873130014</v>
      </c>
    </row>
    <row r="96" spans="1:5">
      <c r="A96">
        <v>94</v>
      </c>
      <c r="B96">
        <v>3606.44618168944</v>
      </c>
      <c r="C96">
        <v>3606.44618168944</v>
      </c>
      <c r="D96">
        <v>766.248376461874</v>
      </c>
      <c r="E96">
        <v>61.8373082542937</v>
      </c>
    </row>
    <row r="97" spans="1:5">
      <c r="A97">
        <v>95</v>
      </c>
      <c r="B97">
        <v>3606.44618168944</v>
      </c>
      <c r="C97">
        <v>3606.44618168944</v>
      </c>
      <c r="D97">
        <v>765.637776511773</v>
      </c>
      <c r="E97">
        <v>61.2267083041929</v>
      </c>
    </row>
    <row r="98" spans="1:5">
      <c r="A98">
        <v>96</v>
      </c>
      <c r="B98">
        <v>3606.44618168944</v>
      </c>
      <c r="C98">
        <v>3606.44618168944</v>
      </c>
      <c r="D98">
        <v>764.990419537863</v>
      </c>
      <c r="E98">
        <v>60.5793513302828</v>
      </c>
    </row>
    <row r="99" spans="1:5">
      <c r="A99">
        <v>97</v>
      </c>
      <c r="B99">
        <v>3606.44618168944</v>
      </c>
      <c r="C99">
        <v>3606.44618168944</v>
      </c>
      <c r="D99">
        <v>764.177439527695</v>
      </c>
      <c r="E99">
        <v>59.7663713201143</v>
      </c>
    </row>
    <row r="100" spans="1:5">
      <c r="A100">
        <v>98</v>
      </c>
      <c r="B100">
        <v>3606.44618168944</v>
      </c>
      <c r="C100">
        <v>3606.44618168944</v>
      </c>
      <c r="D100">
        <v>763.613403962545</v>
      </c>
      <c r="E100">
        <v>59.202335754964</v>
      </c>
    </row>
    <row r="101" spans="1:5">
      <c r="A101">
        <v>99</v>
      </c>
      <c r="B101">
        <v>3606.44618168944</v>
      </c>
      <c r="C101">
        <v>3606.44618168944</v>
      </c>
      <c r="D101">
        <v>763.079186764676</v>
      </c>
      <c r="E101">
        <v>58.6681185570954</v>
      </c>
    </row>
    <row r="102" spans="1:5">
      <c r="A102">
        <v>100</v>
      </c>
      <c r="B102">
        <v>3606.44618168944</v>
      </c>
      <c r="C102">
        <v>3606.44618168944</v>
      </c>
      <c r="D102">
        <v>762.291147442368</v>
      </c>
      <c r="E102">
        <v>57.8800792347875</v>
      </c>
    </row>
    <row r="103" spans="1:5">
      <c r="A103">
        <v>101</v>
      </c>
      <c r="B103">
        <v>3606.44618168944</v>
      </c>
      <c r="C103">
        <v>3606.44618168944</v>
      </c>
      <c r="D103">
        <v>761.605122017694</v>
      </c>
      <c r="E103">
        <v>57.1940538101132</v>
      </c>
    </row>
    <row r="104" spans="1:5">
      <c r="A104">
        <v>102</v>
      </c>
      <c r="B104">
        <v>3606.44618168944</v>
      </c>
      <c r="C104">
        <v>3606.44618168944</v>
      </c>
      <c r="D104">
        <v>761.020895028761</v>
      </c>
      <c r="E104">
        <v>56.6098268211802</v>
      </c>
    </row>
    <row r="105" spans="1:5">
      <c r="A105">
        <v>103</v>
      </c>
      <c r="B105">
        <v>3606.44618168944</v>
      </c>
      <c r="C105">
        <v>3606.44618168944</v>
      </c>
      <c r="D105">
        <v>760.561784509501</v>
      </c>
      <c r="E105">
        <v>56.1507163019202</v>
      </c>
    </row>
    <row r="106" spans="1:5">
      <c r="A106">
        <v>104</v>
      </c>
      <c r="B106">
        <v>3606.44618168944</v>
      </c>
      <c r="C106">
        <v>3606.44618168944</v>
      </c>
      <c r="D106">
        <v>760.154557955661</v>
      </c>
      <c r="E106">
        <v>55.7434897480802</v>
      </c>
    </row>
    <row r="107" spans="1:5">
      <c r="A107">
        <v>105</v>
      </c>
      <c r="B107">
        <v>3606.44618168944</v>
      </c>
      <c r="C107">
        <v>3606.44618168944</v>
      </c>
      <c r="D107">
        <v>759.479085260206</v>
      </c>
      <c r="E107">
        <v>55.0680170526256</v>
      </c>
    </row>
    <row r="108" spans="1:5">
      <c r="A108">
        <v>106</v>
      </c>
      <c r="B108">
        <v>3606.44618168944</v>
      </c>
      <c r="C108">
        <v>3606.44618168944</v>
      </c>
      <c r="D108">
        <v>758.973414114138</v>
      </c>
      <c r="E108">
        <v>54.5623459065578</v>
      </c>
    </row>
    <row r="109" spans="1:5">
      <c r="A109">
        <v>107</v>
      </c>
      <c r="B109">
        <v>3606.44618168944</v>
      </c>
      <c r="C109">
        <v>3606.44618168944</v>
      </c>
      <c r="D109">
        <v>758.392063293029</v>
      </c>
      <c r="E109">
        <v>53.9809950854474</v>
      </c>
    </row>
    <row r="110" spans="1:5">
      <c r="A110">
        <v>108</v>
      </c>
      <c r="B110">
        <v>3606.44618168944</v>
      </c>
      <c r="C110">
        <v>3606.44618168944</v>
      </c>
      <c r="D110">
        <v>758.037440050567</v>
      </c>
      <c r="E110">
        <v>53.6263718429862</v>
      </c>
    </row>
    <row r="111" spans="1:5">
      <c r="A111">
        <v>109</v>
      </c>
      <c r="B111">
        <v>3606.44618168944</v>
      </c>
      <c r="C111">
        <v>3606.44618168944</v>
      </c>
      <c r="D111">
        <v>757.690677274808</v>
      </c>
      <c r="E111">
        <v>53.2796090672276</v>
      </c>
    </row>
    <row r="112" spans="1:5">
      <c r="A112">
        <v>110</v>
      </c>
      <c r="B112">
        <v>3606.44618168944</v>
      </c>
      <c r="C112">
        <v>3606.44618168944</v>
      </c>
      <c r="D112">
        <v>757.0614779424</v>
      </c>
      <c r="E112">
        <v>52.650409734819</v>
      </c>
    </row>
    <row r="113" spans="1:5">
      <c r="A113">
        <v>111</v>
      </c>
      <c r="B113">
        <v>3606.44618168944</v>
      </c>
      <c r="C113">
        <v>3606.44618168944</v>
      </c>
      <c r="D113">
        <v>756.733236638628</v>
      </c>
      <c r="E113">
        <v>52.3221684310475</v>
      </c>
    </row>
    <row r="114" spans="1:5">
      <c r="A114">
        <v>112</v>
      </c>
      <c r="B114">
        <v>3606.44618168944</v>
      </c>
      <c r="C114">
        <v>3606.44618168944</v>
      </c>
      <c r="D114">
        <v>756.470009084496</v>
      </c>
      <c r="E114">
        <v>52.0589408769155</v>
      </c>
    </row>
    <row r="115" spans="1:5">
      <c r="A115">
        <v>113</v>
      </c>
      <c r="B115">
        <v>3606.44618168944</v>
      </c>
      <c r="C115">
        <v>3606.44618168944</v>
      </c>
      <c r="D115">
        <v>756.420204938876</v>
      </c>
      <c r="E115">
        <v>52.0091367312953</v>
      </c>
    </row>
    <row r="116" spans="1:5">
      <c r="A116">
        <v>114</v>
      </c>
      <c r="B116">
        <v>3606.44618168944</v>
      </c>
      <c r="C116">
        <v>3606.44618168944</v>
      </c>
      <c r="D116">
        <v>756.032559646667</v>
      </c>
      <c r="E116">
        <v>51.621491439086</v>
      </c>
    </row>
    <row r="117" spans="1:5">
      <c r="A117">
        <v>115</v>
      </c>
      <c r="B117">
        <v>3606.44618168944</v>
      </c>
      <c r="C117">
        <v>3606.44618168944</v>
      </c>
      <c r="D117">
        <v>756.004351472568</v>
      </c>
      <c r="E117">
        <v>51.5932832649871</v>
      </c>
    </row>
    <row r="118" spans="1:5">
      <c r="A118">
        <v>116</v>
      </c>
      <c r="B118">
        <v>3606.44618168944</v>
      </c>
      <c r="C118">
        <v>3606.44618168944</v>
      </c>
      <c r="D118">
        <v>755.510997057153</v>
      </c>
      <c r="E118">
        <v>51.0999288495722</v>
      </c>
    </row>
    <row r="119" spans="1:5">
      <c r="A119">
        <v>117</v>
      </c>
      <c r="B119">
        <v>3606.44618168944</v>
      </c>
      <c r="C119">
        <v>3606.44618168944</v>
      </c>
      <c r="D119">
        <v>755.042679816254</v>
      </c>
      <c r="E119">
        <v>50.6316116086732</v>
      </c>
    </row>
    <row r="120" spans="1:5">
      <c r="A120">
        <v>118</v>
      </c>
      <c r="B120">
        <v>3606.44618168944</v>
      </c>
      <c r="C120">
        <v>3606.44618168944</v>
      </c>
      <c r="D120">
        <v>755.537854371764</v>
      </c>
      <c r="E120">
        <v>51.1267861641828</v>
      </c>
    </row>
    <row r="121" spans="1:5">
      <c r="A121">
        <v>119</v>
      </c>
      <c r="B121">
        <v>3606.44618168944</v>
      </c>
      <c r="C121">
        <v>3606.44618168944</v>
      </c>
      <c r="D121">
        <v>755.550331986443</v>
      </c>
      <c r="E121">
        <v>51.1392637788623</v>
      </c>
    </row>
    <row r="122" spans="1:5">
      <c r="A122">
        <v>120</v>
      </c>
      <c r="B122">
        <v>3606.44618168944</v>
      </c>
      <c r="C122">
        <v>3606.44618168944</v>
      </c>
      <c r="D122">
        <v>755.537551882134</v>
      </c>
      <c r="E122">
        <v>51.1264836745534</v>
      </c>
    </row>
    <row r="123" spans="1:5">
      <c r="A123">
        <v>121</v>
      </c>
      <c r="B123">
        <v>3606.44618168944</v>
      </c>
      <c r="C123">
        <v>3606.44618168944</v>
      </c>
      <c r="D123">
        <v>755.619709841791</v>
      </c>
      <c r="E123">
        <v>51.2086416342104</v>
      </c>
    </row>
    <row r="124" spans="1:5">
      <c r="A124">
        <v>122</v>
      </c>
      <c r="B124">
        <v>3606.44618168944</v>
      </c>
      <c r="C124">
        <v>3606.44618168944</v>
      </c>
      <c r="D124">
        <v>755.554738232044</v>
      </c>
      <c r="E124">
        <v>51.1436700244636</v>
      </c>
    </row>
    <row r="125" spans="1:5">
      <c r="A125">
        <v>123</v>
      </c>
      <c r="B125">
        <v>3606.44618168944</v>
      </c>
      <c r="C125">
        <v>3606.44618168944</v>
      </c>
      <c r="D125">
        <v>755.258176357502</v>
      </c>
      <c r="E125">
        <v>50.8471081499213</v>
      </c>
    </row>
    <row r="126" spans="1:5">
      <c r="A126">
        <v>124</v>
      </c>
      <c r="B126">
        <v>3606.44618168944</v>
      </c>
      <c r="C126">
        <v>3606.44618168944</v>
      </c>
      <c r="D126">
        <v>755.763367698782</v>
      </c>
      <c r="E126">
        <v>51.3522994912021</v>
      </c>
    </row>
    <row r="127" spans="1:5">
      <c r="A127">
        <v>125</v>
      </c>
      <c r="B127">
        <v>3606.44618168944</v>
      </c>
      <c r="C127">
        <v>3606.44618168944</v>
      </c>
      <c r="D127">
        <v>755.661902956648</v>
      </c>
      <c r="E127">
        <v>51.2508347490673</v>
      </c>
    </row>
    <row r="128" spans="1:5">
      <c r="A128">
        <v>126</v>
      </c>
      <c r="B128">
        <v>3606.44618168944</v>
      </c>
      <c r="C128">
        <v>3606.44618168944</v>
      </c>
      <c r="D128">
        <v>755.440393591526</v>
      </c>
      <c r="E128">
        <v>51.0293253839454</v>
      </c>
    </row>
    <row r="129" spans="1:5">
      <c r="A129">
        <v>127</v>
      </c>
      <c r="B129">
        <v>3606.44618168944</v>
      </c>
      <c r="C129">
        <v>3606.44618168944</v>
      </c>
      <c r="D129">
        <v>755.382366380067</v>
      </c>
      <c r="E129">
        <v>50.9712981724864</v>
      </c>
    </row>
    <row r="130" spans="1:5">
      <c r="A130">
        <v>128</v>
      </c>
      <c r="B130">
        <v>3606.44618168944</v>
      </c>
      <c r="C130">
        <v>3606.44618168944</v>
      </c>
      <c r="D130">
        <v>755.359096968317</v>
      </c>
      <c r="E130">
        <v>50.948028760736</v>
      </c>
    </row>
    <row r="131" spans="1:5">
      <c r="A131">
        <v>129</v>
      </c>
      <c r="B131">
        <v>3606.44618168944</v>
      </c>
      <c r="C131">
        <v>3606.44618168944</v>
      </c>
      <c r="D131">
        <v>755.261481143748</v>
      </c>
      <c r="E131">
        <v>50.8504129361674</v>
      </c>
    </row>
    <row r="132" spans="1:5">
      <c r="A132">
        <v>130</v>
      </c>
      <c r="B132">
        <v>3606.44618168944</v>
      </c>
      <c r="C132">
        <v>3606.44618168944</v>
      </c>
      <c r="D132">
        <v>755.182903371829</v>
      </c>
      <c r="E132">
        <v>50.7718351642483</v>
      </c>
    </row>
    <row r="133" spans="1:5">
      <c r="A133">
        <v>131</v>
      </c>
      <c r="B133">
        <v>3606.44618168944</v>
      </c>
      <c r="C133">
        <v>3606.44618168944</v>
      </c>
      <c r="D133">
        <v>755.286502220161</v>
      </c>
      <c r="E133">
        <v>50.8754340125801</v>
      </c>
    </row>
    <row r="134" spans="1:5">
      <c r="A134">
        <v>132</v>
      </c>
      <c r="B134">
        <v>3606.44618168944</v>
      </c>
      <c r="C134">
        <v>3606.44618168944</v>
      </c>
      <c r="D134">
        <v>755.315117694945</v>
      </c>
      <c r="E134">
        <v>50.9040494873642</v>
      </c>
    </row>
    <row r="135" spans="1:5">
      <c r="A135">
        <v>133</v>
      </c>
      <c r="B135">
        <v>3606.44618168944</v>
      </c>
      <c r="C135">
        <v>3606.44618168944</v>
      </c>
      <c r="D135">
        <v>755.276554399375</v>
      </c>
      <c r="E135">
        <v>50.8654861917947</v>
      </c>
    </row>
    <row r="136" spans="1:5">
      <c r="A136">
        <v>134</v>
      </c>
      <c r="B136">
        <v>3606.44618168944</v>
      </c>
      <c r="C136">
        <v>3606.44618168944</v>
      </c>
      <c r="D136">
        <v>755.293490491589</v>
      </c>
      <c r="E136">
        <v>50.8824222840082</v>
      </c>
    </row>
    <row r="137" spans="1:5">
      <c r="A137">
        <v>135</v>
      </c>
      <c r="B137">
        <v>3606.44618168944</v>
      </c>
      <c r="C137">
        <v>3606.44618168944</v>
      </c>
      <c r="D137">
        <v>755.330016010787</v>
      </c>
      <c r="E137">
        <v>50.9189478032068</v>
      </c>
    </row>
    <row r="138" spans="1:5">
      <c r="A138">
        <v>136</v>
      </c>
      <c r="B138">
        <v>3606.44618168944</v>
      </c>
      <c r="C138">
        <v>3606.44618168944</v>
      </c>
      <c r="D138">
        <v>755.322159284372</v>
      </c>
      <c r="E138">
        <v>50.9110910767916</v>
      </c>
    </row>
    <row r="139" spans="1:5">
      <c r="A139">
        <v>137</v>
      </c>
      <c r="B139">
        <v>3606.44618168944</v>
      </c>
      <c r="C139">
        <v>3606.44618168944</v>
      </c>
      <c r="D139">
        <v>755.378938181911</v>
      </c>
      <c r="E139">
        <v>50.9678699743302</v>
      </c>
    </row>
    <row r="140" spans="1:5">
      <c r="A140">
        <v>138</v>
      </c>
      <c r="B140">
        <v>3606.44618168944</v>
      </c>
      <c r="C140">
        <v>3606.44618168944</v>
      </c>
      <c r="D140">
        <v>755.360338868305</v>
      </c>
      <c r="E140">
        <v>50.9492706607248</v>
      </c>
    </row>
    <row r="141" spans="1:5">
      <c r="A141">
        <v>139</v>
      </c>
      <c r="B141">
        <v>3606.44618168944</v>
      </c>
      <c r="C141">
        <v>3606.44618168944</v>
      </c>
      <c r="D141">
        <v>755.361551270685</v>
      </c>
      <c r="E141">
        <v>50.9504830631038</v>
      </c>
    </row>
    <row r="142" spans="1:5">
      <c r="A142">
        <v>140</v>
      </c>
      <c r="B142">
        <v>3606.44618168944</v>
      </c>
      <c r="C142">
        <v>3606.44618168944</v>
      </c>
      <c r="D142">
        <v>755.21859877062</v>
      </c>
      <c r="E142">
        <v>50.807530563039</v>
      </c>
    </row>
    <row r="143" spans="1:5">
      <c r="A143">
        <v>141</v>
      </c>
      <c r="B143">
        <v>3606.44618168944</v>
      </c>
      <c r="C143">
        <v>3606.44618168944</v>
      </c>
      <c r="D143">
        <v>755.331777573746</v>
      </c>
      <c r="E143">
        <v>50.9207093661655</v>
      </c>
    </row>
    <row r="144" spans="1:5">
      <c r="A144">
        <v>142</v>
      </c>
      <c r="B144">
        <v>3606.44618168944</v>
      </c>
      <c r="C144">
        <v>3606.44618168944</v>
      </c>
      <c r="D144">
        <v>755.33664752098</v>
      </c>
      <c r="E144">
        <v>50.9255793133995</v>
      </c>
    </row>
    <row r="145" spans="1:5">
      <c r="A145">
        <v>143</v>
      </c>
      <c r="B145">
        <v>3606.44618168944</v>
      </c>
      <c r="C145">
        <v>3606.44618168944</v>
      </c>
      <c r="D145">
        <v>755.270227113559</v>
      </c>
      <c r="E145">
        <v>50.8591589059787</v>
      </c>
    </row>
    <row r="146" spans="1:5">
      <c r="A146">
        <v>144</v>
      </c>
      <c r="B146">
        <v>3606.44618168944</v>
      </c>
      <c r="C146">
        <v>3606.44618168944</v>
      </c>
      <c r="D146">
        <v>755.289151485659</v>
      </c>
      <c r="E146">
        <v>50.8780832780782</v>
      </c>
    </row>
    <row r="147" spans="1:5">
      <c r="A147">
        <v>145</v>
      </c>
      <c r="B147">
        <v>3606.44618168944</v>
      </c>
      <c r="C147">
        <v>3606.44618168944</v>
      </c>
      <c r="D147">
        <v>755.289533556718</v>
      </c>
      <c r="E147">
        <v>50.8784653491382</v>
      </c>
    </row>
    <row r="148" spans="1:5">
      <c r="A148">
        <v>146</v>
      </c>
      <c r="B148">
        <v>3606.44618168944</v>
      </c>
      <c r="C148">
        <v>3606.44618168944</v>
      </c>
      <c r="D148">
        <v>755.291321787705</v>
      </c>
      <c r="E148">
        <v>50.8802535801241</v>
      </c>
    </row>
    <row r="149" spans="1:5">
      <c r="A149">
        <v>147</v>
      </c>
      <c r="B149">
        <v>3606.44618168944</v>
      </c>
      <c r="C149">
        <v>3606.44618168944</v>
      </c>
      <c r="D149">
        <v>755.29143372477</v>
      </c>
      <c r="E149">
        <v>50.8803655171893</v>
      </c>
    </row>
    <row r="150" spans="1:5">
      <c r="A150">
        <v>148</v>
      </c>
      <c r="B150">
        <v>3606.44618168944</v>
      </c>
      <c r="C150">
        <v>3606.44618168944</v>
      </c>
      <c r="D150">
        <v>755.289312946723</v>
      </c>
      <c r="E150">
        <v>50.8782447391423</v>
      </c>
    </row>
    <row r="151" spans="1:5">
      <c r="A151">
        <v>149</v>
      </c>
      <c r="B151">
        <v>3606.44618168944</v>
      </c>
      <c r="C151">
        <v>3606.44618168944</v>
      </c>
      <c r="D151">
        <v>755.289280748643</v>
      </c>
      <c r="E151">
        <v>50.878212541063</v>
      </c>
    </row>
    <row r="152" spans="1:5">
      <c r="A152">
        <v>150</v>
      </c>
      <c r="B152">
        <v>3606.44618168944</v>
      </c>
      <c r="C152">
        <v>3606.44618168944</v>
      </c>
      <c r="D152">
        <v>755.296258176507</v>
      </c>
      <c r="E152">
        <v>50.8851899689264</v>
      </c>
    </row>
    <row r="153" spans="1:5">
      <c r="A153">
        <v>151</v>
      </c>
      <c r="B153">
        <v>3606.44618168944</v>
      </c>
      <c r="C153">
        <v>3606.44618168944</v>
      </c>
      <c r="D153">
        <v>755.309440268667</v>
      </c>
      <c r="E153">
        <v>50.8983720610866</v>
      </c>
    </row>
    <row r="154" spans="1:5">
      <c r="A154">
        <v>152</v>
      </c>
      <c r="B154">
        <v>3606.44618168944</v>
      </c>
      <c r="C154">
        <v>3606.44618168944</v>
      </c>
      <c r="D154">
        <v>755.283951807118</v>
      </c>
      <c r="E154">
        <v>50.8728835995371</v>
      </c>
    </row>
    <row r="155" spans="1:5">
      <c r="A155">
        <v>153</v>
      </c>
      <c r="B155">
        <v>3606.44618168944</v>
      </c>
      <c r="C155">
        <v>3606.44618168944</v>
      </c>
      <c r="D155">
        <v>755.26741722316</v>
      </c>
      <c r="E155">
        <v>50.856349015579</v>
      </c>
    </row>
    <row r="156" spans="1:5">
      <c r="A156">
        <v>154</v>
      </c>
      <c r="B156">
        <v>3606.44618168944</v>
      </c>
      <c r="C156">
        <v>3606.44618168944</v>
      </c>
      <c r="D156">
        <v>755.287173766112</v>
      </c>
      <c r="E156">
        <v>50.8761055585311</v>
      </c>
    </row>
    <row r="157" spans="1:5">
      <c r="A157">
        <v>155</v>
      </c>
      <c r="B157">
        <v>3606.44618168944</v>
      </c>
      <c r="C157">
        <v>3606.44618168944</v>
      </c>
      <c r="D157">
        <v>755.286800529267</v>
      </c>
      <c r="E157">
        <v>50.8757323216867</v>
      </c>
    </row>
    <row r="158" spans="1:5">
      <c r="A158">
        <v>156</v>
      </c>
      <c r="B158">
        <v>3606.44618168944</v>
      </c>
      <c r="C158">
        <v>3606.44618168944</v>
      </c>
      <c r="D158">
        <v>755.284849944437</v>
      </c>
      <c r="E158">
        <v>50.8737817368561</v>
      </c>
    </row>
    <row r="159" spans="1:5">
      <c r="A159">
        <v>157</v>
      </c>
      <c r="B159">
        <v>3606.44618168944</v>
      </c>
      <c r="C159">
        <v>3606.44618168944</v>
      </c>
      <c r="D159">
        <v>755.284575896221</v>
      </c>
      <c r="E159">
        <v>50.8735076886402</v>
      </c>
    </row>
    <row r="160" spans="1:5">
      <c r="A160">
        <v>158</v>
      </c>
      <c r="B160">
        <v>3606.44618168944</v>
      </c>
      <c r="C160">
        <v>3606.44618168944</v>
      </c>
      <c r="D160">
        <v>755.310079017299</v>
      </c>
      <c r="E160">
        <v>50.899010809719</v>
      </c>
    </row>
    <row r="161" spans="1:5">
      <c r="A161">
        <v>159</v>
      </c>
      <c r="B161">
        <v>3606.44618168944</v>
      </c>
      <c r="C161">
        <v>3606.44618168944</v>
      </c>
      <c r="D161">
        <v>755.301722518874</v>
      </c>
      <c r="E161">
        <v>50.8906543112927</v>
      </c>
    </row>
    <row r="162" spans="1:5">
      <c r="A162">
        <v>160</v>
      </c>
      <c r="B162">
        <v>3606.44618168944</v>
      </c>
      <c r="C162">
        <v>3606.44618168944</v>
      </c>
      <c r="D162">
        <v>755.291094722447</v>
      </c>
      <c r="E162">
        <v>50.8800265148669</v>
      </c>
    </row>
    <row r="163" spans="1:5">
      <c r="A163">
        <v>161</v>
      </c>
      <c r="B163">
        <v>3606.44618168944</v>
      </c>
      <c r="C163">
        <v>3606.44618168944</v>
      </c>
      <c r="D163">
        <v>755.282336441507</v>
      </c>
      <c r="E163">
        <v>50.8712682339272</v>
      </c>
    </row>
    <row r="164" spans="1:5">
      <c r="A164">
        <v>162</v>
      </c>
      <c r="B164">
        <v>3606.44618168944</v>
      </c>
      <c r="C164">
        <v>3606.44618168944</v>
      </c>
      <c r="D164">
        <v>755.290396471965</v>
      </c>
      <c r="E164">
        <v>50.8793282643846</v>
      </c>
    </row>
    <row r="165" spans="1:5">
      <c r="A165">
        <v>163</v>
      </c>
      <c r="B165">
        <v>3606.44618168944</v>
      </c>
      <c r="C165">
        <v>3606.44618168944</v>
      </c>
      <c r="D165">
        <v>755.288410413075</v>
      </c>
      <c r="E165">
        <v>50.8773422054943</v>
      </c>
    </row>
    <row r="166" spans="1:5">
      <c r="A166">
        <v>164</v>
      </c>
      <c r="B166">
        <v>3606.44618168944</v>
      </c>
      <c r="C166">
        <v>3606.44618168944</v>
      </c>
      <c r="D166">
        <v>755.291896824985</v>
      </c>
      <c r="E166">
        <v>50.8808286174043</v>
      </c>
    </row>
    <row r="167" spans="1:5">
      <c r="A167">
        <v>165</v>
      </c>
      <c r="B167">
        <v>3606.44618168944</v>
      </c>
      <c r="C167">
        <v>3606.44618168944</v>
      </c>
      <c r="D167">
        <v>755.292988467073</v>
      </c>
      <c r="E167">
        <v>50.8819202594917</v>
      </c>
    </row>
    <row r="168" spans="1:5">
      <c r="A168">
        <v>166</v>
      </c>
      <c r="B168">
        <v>3606.44618168944</v>
      </c>
      <c r="C168">
        <v>3606.44618168944</v>
      </c>
      <c r="D168">
        <v>755.293723169511</v>
      </c>
      <c r="E168">
        <v>50.8826549619305</v>
      </c>
    </row>
    <row r="169" spans="1:5">
      <c r="A169">
        <v>167</v>
      </c>
      <c r="B169">
        <v>3606.44618168944</v>
      </c>
      <c r="C169">
        <v>3606.44618168944</v>
      </c>
      <c r="D169">
        <v>755.300651482493</v>
      </c>
      <c r="E169">
        <v>50.8895832749126</v>
      </c>
    </row>
    <row r="170" spans="1:5">
      <c r="A170">
        <v>168</v>
      </c>
      <c r="B170">
        <v>3606.44618168944</v>
      </c>
      <c r="C170">
        <v>3606.44618168944</v>
      </c>
      <c r="D170">
        <v>755.29625673451</v>
      </c>
      <c r="E170">
        <v>50.8851885269296</v>
      </c>
    </row>
    <row r="171" spans="1:5">
      <c r="A171">
        <v>169</v>
      </c>
      <c r="B171">
        <v>3606.44618168944</v>
      </c>
      <c r="C171">
        <v>3606.44618168944</v>
      </c>
      <c r="D171">
        <v>755.295315024571</v>
      </c>
      <c r="E171">
        <v>50.8842468169902</v>
      </c>
    </row>
    <row r="172" spans="1:5">
      <c r="A172">
        <v>170</v>
      </c>
      <c r="B172">
        <v>3606.44618168944</v>
      </c>
      <c r="C172">
        <v>3606.44618168944</v>
      </c>
      <c r="D172">
        <v>755.294283651798</v>
      </c>
      <c r="E172">
        <v>50.8832154442171</v>
      </c>
    </row>
    <row r="173" spans="1:5">
      <c r="A173">
        <v>171</v>
      </c>
      <c r="B173">
        <v>3606.44618168944</v>
      </c>
      <c r="C173">
        <v>3606.44618168944</v>
      </c>
      <c r="D173">
        <v>755.29915373045</v>
      </c>
      <c r="E173">
        <v>50.8880855228698</v>
      </c>
    </row>
    <row r="174" spans="1:5">
      <c r="A174">
        <v>172</v>
      </c>
      <c r="B174">
        <v>3606.44618168944</v>
      </c>
      <c r="C174">
        <v>3606.44618168944</v>
      </c>
      <c r="D174">
        <v>755.296287495207</v>
      </c>
      <c r="E174">
        <v>50.8852192876268</v>
      </c>
    </row>
    <row r="175" spans="1:5">
      <c r="A175">
        <v>173</v>
      </c>
      <c r="B175">
        <v>3606.44618168944</v>
      </c>
      <c r="C175">
        <v>3606.44618168944</v>
      </c>
      <c r="D175">
        <v>755.298299989294</v>
      </c>
      <c r="E175">
        <v>50.8872317817133</v>
      </c>
    </row>
    <row r="176" spans="1:5">
      <c r="A176">
        <v>174</v>
      </c>
      <c r="B176">
        <v>3606.44618168944</v>
      </c>
      <c r="C176">
        <v>3606.44618168944</v>
      </c>
      <c r="D176">
        <v>755.295959304209</v>
      </c>
      <c r="E176">
        <v>50.8848910966281</v>
      </c>
    </row>
    <row r="177" spans="1:5">
      <c r="A177">
        <v>175</v>
      </c>
      <c r="B177">
        <v>3606.44618168944</v>
      </c>
      <c r="C177">
        <v>3606.44618168944</v>
      </c>
      <c r="D177">
        <v>755.292498283346</v>
      </c>
      <c r="E177">
        <v>50.881430075765</v>
      </c>
    </row>
    <row r="178" spans="1:5">
      <c r="A178">
        <v>176</v>
      </c>
      <c r="B178">
        <v>3606.44618168944</v>
      </c>
      <c r="C178">
        <v>3606.44618168944</v>
      </c>
      <c r="D178">
        <v>755.293654141765</v>
      </c>
      <c r="E178">
        <v>50.8825859341842</v>
      </c>
    </row>
    <row r="179" spans="1:5">
      <c r="A179">
        <v>177</v>
      </c>
      <c r="B179">
        <v>3606.44618168944</v>
      </c>
      <c r="C179">
        <v>3606.44618168944</v>
      </c>
      <c r="D179">
        <v>755.293708942586</v>
      </c>
      <c r="E179">
        <v>50.882640735006</v>
      </c>
    </row>
    <row r="180" spans="1:5">
      <c r="A180">
        <v>178</v>
      </c>
      <c r="B180">
        <v>3606.44618168944</v>
      </c>
      <c r="C180">
        <v>3606.44618168944</v>
      </c>
      <c r="D180">
        <v>755.293591783509</v>
      </c>
      <c r="E180">
        <v>50.8825235759279</v>
      </c>
    </row>
    <row r="181" spans="1:5">
      <c r="A181">
        <v>179</v>
      </c>
      <c r="B181">
        <v>3606.44618168944</v>
      </c>
      <c r="C181">
        <v>3606.44618168944</v>
      </c>
      <c r="D181">
        <v>755.292920682162</v>
      </c>
      <c r="E181">
        <v>50.8818524745808</v>
      </c>
    </row>
    <row r="182" spans="1:5">
      <c r="A182">
        <v>180</v>
      </c>
      <c r="B182">
        <v>3606.44618168944</v>
      </c>
      <c r="C182">
        <v>3606.44618168944</v>
      </c>
      <c r="D182">
        <v>755.293813770966</v>
      </c>
      <c r="E182">
        <v>50.8827455633849</v>
      </c>
    </row>
    <row r="183" spans="1:5">
      <c r="A183">
        <v>181</v>
      </c>
      <c r="B183">
        <v>3606.44618168944</v>
      </c>
      <c r="C183">
        <v>3606.44618168944</v>
      </c>
      <c r="D183">
        <v>755.293451313867</v>
      </c>
      <c r="E183">
        <v>50.8823831062864</v>
      </c>
    </row>
    <row r="184" spans="1:5">
      <c r="A184">
        <v>182</v>
      </c>
      <c r="B184">
        <v>3606.44618168944</v>
      </c>
      <c r="C184">
        <v>3606.44618168944</v>
      </c>
      <c r="D184">
        <v>755.294053747034</v>
      </c>
      <c r="E184">
        <v>50.8829855394537</v>
      </c>
    </row>
    <row r="185" spans="1:5">
      <c r="A185">
        <v>183</v>
      </c>
      <c r="B185">
        <v>3606.44618168944</v>
      </c>
      <c r="C185">
        <v>3606.44618168944</v>
      </c>
      <c r="D185">
        <v>755.294466536339</v>
      </c>
      <c r="E185">
        <v>50.8833983287588</v>
      </c>
    </row>
    <row r="186" spans="1:5">
      <c r="A186">
        <v>184</v>
      </c>
      <c r="B186">
        <v>3606.44618168944</v>
      </c>
      <c r="C186">
        <v>3606.44618168944</v>
      </c>
      <c r="D186">
        <v>755.295543499666</v>
      </c>
      <c r="E186">
        <v>50.8844752920857</v>
      </c>
    </row>
    <row r="187" spans="1:5">
      <c r="A187">
        <v>185</v>
      </c>
      <c r="B187">
        <v>3606.44618168944</v>
      </c>
      <c r="C187">
        <v>3606.44618168944</v>
      </c>
      <c r="D187">
        <v>755.295229390177</v>
      </c>
      <c r="E187">
        <v>50.8841611825966</v>
      </c>
    </row>
    <row r="188" spans="1:5">
      <c r="A188">
        <v>186</v>
      </c>
      <c r="B188">
        <v>3606.44618168944</v>
      </c>
      <c r="C188">
        <v>3606.44618168944</v>
      </c>
      <c r="D188">
        <v>755.294862113129</v>
      </c>
      <c r="E188">
        <v>50.8837939055482</v>
      </c>
    </row>
    <row r="189" spans="1:5">
      <c r="A189">
        <v>187</v>
      </c>
      <c r="B189">
        <v>3606.44618168944</v>
      </c>
      <c r="C189">
        <v>3606.44618168944</v>
      </c>
      <c r="D189">
        <v>755.295701225957</v>
      </c>
      <c r="E189">
        <v>50.8846330183764</v>
      </c>
    </row>
    <row r="190" spans="1:5">
      <c r="A190">
        <v>188</v>
      </c>
      <c r="B190">
        <v>3606.44618168944</v>
      </c>
      <c r="C190">
        <v>3606.44618168944</v>
      </c>
      <c r="D190">
        <v>755.295349992176</v>
      </c>
      <c r="E190">
        <v>50.8842817845956</v>
      </c>
    </row>
    <row r="191" spans="1:5">
      <c r="A191">
        <v>189</v>
      </c>
      <c r="B191">
        <v>3606.44618168944</v>
      </c>
      <c r="C191">
        <v>3606.44618168944</v>
      </c>
      <c r="D191">
        <v>755.296092817707</v>
      </c>
      <c r="E191">
        <v>50.8850246101268</v>
      </c>
    </row>
    <row r="192" spans="1:5">
      <c r="A192">
        <v>190</v>
      </c>
      <c r="B192">
        <v>3606.44618168944</v>
      </c>
      <c r="C192">
        <v>3606.44618168944</v>
      </c>
      <c r="D192">
        <v>755.295249639632</v>
      </c>
      <c r="E192">
        <v>50.8841814320512</v>
      </c>
    </row>
    <row r="193" spans="1:5">
      <c r="A193">
        <v>191</v>
      </c>
      <c r="B193">
        <v>3606.44618168944</v>
      </c>
      <c r="C193">
        <v>3606.44618168944</v>
      </c>
      <c r="D193">
        <v>755.296865059868</v>
      </c>
      <c r="E193">
        <v>50.8857968522876</v>
      </c>
    </row>
    <row r="194" spans="1:5">
      <c r="A194">
        <v>192</v>
      </c>
      <c r="B194">
        <v>3606.44618168944</v>
      </c>
      <c r="C194">
        <v>3606.44618168944</v>
      </c>
      <c r="D194">
        <v>755.295779905058</v>
      </c>
      <c r="E194">
        <v>50.8847116974775</v>
      </c>
    </row>
    <row r="195" spans="1:5">
      <c r="A195">
        <v>193</v>
      </c>
      <c r="B195">
        <v>3606.44618168944</v>
      </c>
      <c r="C195">
        <v>3606.44618168944</v>
      </c>
      <c r="D195">
        <v>755.295212862831</v>
      </c>
      <c r="E195">
        <v>50.8841446552503</v>
      </c>
    </row>
    <row r="196" spans="1:5">
      <c r="A196">
        <v>194</v>
      </c>
      <c r="B196">
        <v>3606.44618168944</v>
      </c>
      <c r="C196">
        <v>3606.44618168944</v>
      </c>
      <c r="D196">
        <v>755.295188950074</v>
      </c>
      <c r="E196">
        <v>50.8841207424927</v>
      </c>
    </row>
    <row r="197" spans="1:5">
      <c r="A197">
        <v>195</v>
      </c>
      <c r="B197">
        <v>3606.44618168944</v>
      </c>
      <c r="C197">
        <v>3606.44618168944</v>
      </c>
      <c r="D197">
        <v>755.294452379816</v>
      </c>
      <c r="E197">
        <v>50.8833841722353</v>
      </c>
    </row>
    <row r="198" spans="1:5">
      <c r="A198">
        <v>196</v>
      </c>
      <c r="B198">
        <v>3606.44618168944</v>
      </c>
      <c r="C198">
        <v>3606.44618168944</v>
      </c>
      <c r="D198">
        <v>755.295196462071</v>
      </c>
      <c r="E198">
        <v>50.8841282544903</v>
      </c>
    </row>
    <row r="199" spans="1:5">
      <c r="A199">
        <v>197</v>
      </c>
      <c r="B199">
        <v>3606.44618168944</v>
      </c>
      <c r="C199">
        <v>3606.44618168944</v>
      </c>
      <c r="D199">
        <v>755.294641922326</v>
      </c>
      <c r="E199">
        <v>50.8835737147452</v>
      </c>
    </row>
    <row r="200" spans="1:5">
      <c r="A200">
        <v>198</v>
      </c>
      <c r="B200">
        <v>3606.44618168944</v>
      </c>
      <c r="C200">
        <v>3606.44618168944</v>
      </c>
      <c r="D200">
        <v>755.294866115658</v>
      </c>
      <c r="E200">
        <v>50.8837979080771</v>
      </c>
    </row>
    <row r="201" spans="1:5">
      <c r="A201">
        <v>199</v>
      </c>
      <c r="B201">
        <v>3606.44618168944</v>
      </c>
      <c r="C201">
        <v>3606.44618168944</v>
      </c>
      <c r="D201">
        <v>755.294086517395</v>
      </c>
      <c r="E201">
        <v>50.8830183098142</v>
      </c>
    </row>
    <row r="202" spans="1:5">
      <c r="A202">
        <v>200</v>
      </c>
      <c r="B202">
        <v>3606.44618168944</v>
      </c>
      <c r="C202">
        <v>3606.44618168944</v>
      </c>
      <c r="D202">
        <v>755.294971835187</v>
      </c>
      <c r="E202">
        <v>50.8839036276062</v>
      </c>
    </row>
    <row r="203" spans="1:5">
      <c r="A203">
        <v>201</v>
      </c>
      <c r="B203">
        <v>3606.44618168944</v>
      </c>
      <c r="C203">
        <v>3606.44618168944</v>
      </c>
      <c r="D203">
        <v>755.294884314603</v>
      </c>
      <c r="E203">
        <v>50.8838161070222</v>
      </c>
    </row>
    <row r="204" spans="1:5">
      <c r="A204">
        <v>202</v>
      </c>
      <c r="B204">
        <v>3606.44618168944</v>
      </c>
      <c r="C204">
        <v>3606.44618168944</v>
      </c>
      <c r="D204">
        <v>755.294844019914</v>
      </c>
      <c r="E204">
        <v>50.8837758123332</v>
      </c>
    </row>
    <row r="205" spans="1:5">
      <c r="A205">
        <v>203</v>
      </c>
      <c r="B205">
        <v>3606.44618168944</v>
      </c>
      <c r="C205">
        <v>3606.44618168944</v>
      </c>
      <c r="D205">
        <v>755.295182924154</v>
      </c>
      <c r="E205">
        <v>50.8841147165734</v>
      </c>
    </row>
    <row r="206" spans="1:5">
      <c r="A206">
        <v>204</v>
      </c>
      <c r="B206">
        <v>3606.44618168944</v>
      </c>
      <c r="C206">
        <v>3606.44618168944</v>
      </c>
      <c r="D206">
        <v>755.295114950384</v>
      </c>
      <c r="E206">
        <v>50.8840467428035</v>
      </c>
    </row>
    <row r="207" spans="1:5">
      <c r="A207">
        <v>205</v>
      </c>
      <c r="B207">
        <v>3606.44618168944</v>
      </c>
      <c r="C207">
        <v>3606.44618168944</v>
      </c>
      <c r="D207">
        <v>755.295276209879</v>
      </c>
      <c r="E207">
        <v>50.8842080022981</v>
      </c>
    </row>
    <row r="208" spans="1:5">
      <c r="A208">
        <v>206</v>
      </c>
      <c r="B208">
        <v>3606.44618168944</v>
      </c>
      <c r="C208">
        <v>3606.44618168944</v>
      </c>
      <c r="D208">
        <v>755.295251800154</v>
      </c>
      <c r="E208">
        <v>50.8841835925728</v>
      </c>
    </row>
    <row r="209" spans="1:5">
      <c r="A209">
        <v>207</v>
      </c>
      <c r="B209">
        <v>3606.44618168944</v>
      </c>
      <c r="C209">
        <v>3606.44618168944</v>
      </c>
      <c r="D209">
        <v>755.295400605705</v>
      </c>
      <c r="E209">
        <v>50.8843323981244</v>
      </c>
    </row>
    <row r="210" spans="1:5">
      <c r="A210">
        <v>208</v>
      </c>
      <c r="B210">
        <v>3606.44618168944</v>
      </c>
      <c r="C210">
        <v>3606.44618168944</v>
      </c>
      <c r="D210">
        <v>755.29535920029</v>
      </c>
      <c r="E210">
        <v>50.8842909927096</v>
      </c>
    </row>
    <row r="211" spans="1:5">
      <c r="A211">
        <v>209</v>
      </c>
      <c r="B211">
        <v>3606.44618168944</v>
      </c>
      <c r="C211">
        <v>3606.44618168944</v>
      </c>
      <c r="D211">
        <v>755.295071889991</v>
      </c>
      <c r="E211">
        <v>50.8840036824097</v>
      </c>
    </row>
    <row r="212" spans="1:5">
      <c r="A212">
        <v>210</v>
      </c>
      <c r="B212">
        <v>3606.44618168944</v>
      </c>
      <c r="C212">
        <v>3606.44618168944</v>
      </c>
      <c r="D212">
        <v>755.295285932211</v>
      </c>
      <c r="E212">
        <v>50.88421772463</v>
      </c>
    </row>
    <row r="213" spans="1:5">
      <c r="A213">
        <v>211</v>
      </c>
      <c r="B213">
        <v>3606.44618168944</v>
      </c>
      <c r="C213">
        <v>3606.44618168944</v>
      </c>
      <c r="D213">
        <v>755.295030768079</v>
      </c>
      <c r="E213">
        <v>50.8839625604985</v>
      </c>
    </row>
    <row r="214" spans="1:5">
      <c r="A214">
        <v>212</v>
      </c>
      <c r="B214">
        <v>3606.44618168944</v>
      </c>
      <c r="C214">
        <v>3606.44618168944</v>
      </c>
      <c r="D214">
        <v>755.294993738928</v>
      </c>
      <c r="E214">
        <v>50.8839255313467</v>
      </c>
    </row>
    <row r="215" spans="1:5">
      <c r="A215">
        <v>213</v>
      </c>
      <c r="B215">
        <v>3606.44618168944</v>
      </c>
      <c r="C215">
        <v>3606.44618168944</v>
      </c>
      <c r="D215">
        <v>755.294898123671</v>
      </c>
      <c r="E215">
        <v>50.8838299160899</v>
      </c>
    </row>
    <row r="216" spans="1:5">
      <c r="A216">
        <v>214</v>
      </c>
      <c r="B216">
        <v>3606.44618168944</v>
      </c>
      <c r="C216">
        <v>3606.44618168944</v>
      </c>
      <c r="D216">
        <v>755.295084928708</v>
      </c>
      <c r="E216">
        <v>50.8840167211275</v>
      </c>
    </row>
    <row r="217" spans="1:5">
      <c r="A217">
        <v>215</v>
      </c>
      <c r="B217">
        <v>3606.44618168944</v>
      </c>
      <c r="C217">
        <v>3606.44618168944</v>
      </c>
      <c r="D217">
        <v>755.295108510008</v>
      </c>
      <c r="E217">
        <v>50.8840403024277</v>
      </c>
    </row>
    <row r="218" spans="1:5">
      <c r="A218">
        <v>216</v>
      </c>
      <c r="B218">
        <v>3606.44618168944</v>
      </c>
      <c r="C218">
        <v>3606.44618168944</v>
      </c>
      <c r="D218">
        <v>755.295140761115</v>
      </c>
      <c r="E218">
        <v>50.8840725535341</v>
      </c>
    </row>
    <row r="219" spans="1:5">
      <c r="A219">
        <v>217</v>
      </c>
      <c r="B219">
        <v>3606.44618168944</v>
      </c>
      <c r="C219">
        <v>3606.44618168944</v>
      </c>
      <c r="D219">
        <v>755.29517882084</v>
      </c>
      <c r="E219">
        <v>50.8841106132589</v>
      </c>
    </row>
    <row r="220" spans="1:5">
      <c r="A220">
        <v>218</v>
      </c>
      <c r="B220">
        <v>3606.44618168944</v>
      </c>
      <c r="C220">
        <v>3606.44618168944</v>
      </c>
      <c r="D220">
        <v>755.295188458359</v>
      </c>
      <c r="E220">
        <v>50.8841202507785</v>
      </c>
    </row>
    <row r="221" spans="1:5">
      <c r="A221">
        <v>219</v>
      </c>
      <c r="B221">
        <v>3606.44618168944</v>
      </c>
      <c r="C221">
        <v>3606.44618168944</v>
      </c>
      <c r="D221">
        <v>755.295236790011</v>
      </c>
      <c r="E221">
        <v>50.8841685824299</v>
      </c>
    </row>
    <row r="222" spans="1:5">
      <c r="A222">
        <v>220</v>
      </c>
      <c r="B222">
        <v>3606.44618168944</v>
      </c>
      <c r="C222">
        <v>3606.44618168944</v>
      </c>
      <c r="D222">
        <v>755.295205339455</v>
      </c>
      <c r="E222">
        <v>50.8841371318745</v>
      </c>
    </row>
    <row r="223" spans="1:5">
      <c r="A223">
        <v>221</v>
      </c>
      <c r="B223">
        <v>3606.44618168944</v>
      </c>
      <c r="C223">
        <v>3606.44618168944</v>
      </c>
      <c r="D223">
        <v>755.295213916312</v>
      </c>
      <c r="E223">
        <v>50.8841457087313</v>
      </c>
    </row>
    <row r="224" spans="1:5">
      <c r="A224">
        <v>222</v>
      </c>
      <c r="B224">
        <v>3606.44618168944</v>
      </c>
      <c r="C224">
        <v>3606.44618168944</v>
      </c>
      <c r="D224">
        <v>755.295242774868</v>
      </c>
      <c r="E224">
        <v>50.8841745672875</v>
      </c>
    </row>
    <row r="225" spans="1:5">
      <c r="A225">
        <v>223</v>
      </c>
      <c r="B225">
        <v>3606.44618168944</v>
      </c>
      <c r="C225">
        <v>3606.44618168944</v>
      </c>
      <c r="D225">
        <v>755.295145532585</v>
      </c>
      <c r="E225">
        <v>50.8840773250041</v>
      </c>
    </row>
    <row r="226" spans="1:5">
      <c r="A226">
        <v>224</v>
      </c>
      <c r="B226">
        <v>3606.44618168944</v>
      </c>
      <c r="C226">
        <v>3606.44618168944</v>
      </c>
      <c r="D226">
        <v>755.2951298918</v>
      </c>
      <c r="E226">
        <v>50.8840616842194</v>
      </c>
    </row>
    <row r="227" spans="1:5">
      <c r="A227">
        <v>225</v>
      </c>
      <c r="B227">
        <v>3606.44618168944</v>
      </c>
      <c r="C227">
        <v>3606.44618168944</v>
      </c>
      <c r="D227">
        <v>755.295116633842</v>
      </c>
      <c r="E227">
        <v>50.8840484262615</v>
      </c>
    </row>
    <row r="228" spans="1:5">
      <c r="A228">
        <v>226</v>
      </c>
      <c r="B228">
        <v>3606.44618168944</v>
      </c>
      <c r="C228">
        <v>3606.44618168944</v>
      </c>
      <c r="D228">
        <v>755.295192424083</v>
      </c>
      <c r="E228">
        <v>50.8841242165024</v>
      </c>
    </row>
    <row r="229" spans="1:5">
      <c r="A229">
        <v>227</v>
      </c>
      <c r="B229">
        <v>3606.44618168944</v>
      </c>
      <c r="C229">
        <v>3606.44618168944</v>
      </c>
      <c r="D229">
        <v>755.295151964629</v>
      </c>
      <c r="E229">
        <v>50.8840837570486</v>
      </c>
    </row>
    <row r="230" spans="1:5">
      <c r="A230">
        <v>228</v>
      </c>
      <c r="B230">
        <v>3606.44618168944</v>
      </c>
      <c r="C230">
        <v>3606.44618168944</v>
      </c>
      <c r="D230">
        <v>755.295109265294</v>
      </c>
      <c r="E230">
        <v>50.8840410577136</v>
      </c>
    </row>
    <row r="231" spans="1:5">
      <c r="A231">
        <v>229</v>
      </c>
      <c r="B231">
        <v>3606.44618168944</v>
      </c>
      <c r="C231">
        <v>3606.44618168944</v>
      </c>
      <c r="D231">
        <v>755.295147205794</v>
      </c>
      <c r="E231">
        <v>50.8840789982142</v>
      </c>
    </row>
    <row r="232" spans="1:5">
      <c r="A232">
        <v>230</v>
      </c>
      <c r="B232">
        <v>3606.44618168944</v>
      </c>
      <c r="C232">
        <v>3606.44618168944</v>
      </c>
      <c r="D232">
        <v>755.295120043595</v>
      </c>
      <c r="E232">
        <v>50.8840518360146</v>
      </c>
    </row>
    <row r="233" spans="1:5">
      <c r="A233">
        <v>231</v>
      </c>
      <c r="B233">
        <v>3606.44618168944</v>
      </c>
      <c r="C233">
        <v>3606.44618168944</v>
      </c>
      <c r="D233">
        <v>755.295135566084</v>
      </c>
      <c r="E233">
        <v>50.8840673585033</v>
      </c>
    </row>
    <row r="234" spans="1:5">
      <c r="A234">
        <v>232</v>
      </c>
      <c r="B234">
        <v>3606.44618168944</v>
      </c>
      <c r="C234">
        <v>3606.44618168944</v>
      </c>
      <c r="D234">
        <v>755.295147014904</v>
      </c>
      <c r="E234">
        <v>50.8840788073234</v>
      </c>
    </row>
    <row r="235" spans="1:5">
      <c r="A235">
        <v>233</v>
      </c>
      <c r="B235">
        <v>3606.44618168944</v>
      </c>
      <c r="C235">
        <v>3606.44618168944</v>
      </c>
      <c r="D235">
        <v>755.295191399864</v>
      </c>
      <c r="E235">
        <v>50.8841231922831</v>
      </c>
    </row>
    <row r="236" spans="1:5">
      <c r="A236">
        <v>234</v>
      </c>
      <c r="B236">
        <v>3606.44618168944</v>
      </c>
      <c r="C236">
        <v>3606.44618168944</v>
      </c>
      <c r="D236">
        <v>755.29513356149</v>
      </c>
      <c r="E236">
        <v>50.8840653539093</v>
      </c>
    </row>
    <row r="237" spans="1:5">
      <c r="A237">
        <v>235</v>
      </c>
      <c r="B237">
        <v>3606.44618168944</v>
      </c>
      <c r="C237">
        <v>3606.44618168944</v>
      </c>
      <c r="D237">
        <v>755.295134803772</v>
      </c>
      <c r="E237">
        <v>50.8840665961921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0.543938729234027</v>
      </c>
      <c r="I2">
        <v>0.441665027732996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22.7727864907284</v>
      </c>
      <c r="F3">
        <v>846.663252594816</v>
      </c>
      <c r="G3">
        <v>32988.2616154019</v>
      </c>
      <c r="H3">
        <v>0.173637343609418</v>
      </c>
      <c r="I3">
        <v>0.142652195108864</v>
      </c>
      <c r="J3">
        <v>3.64021528372606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23.2895603773449</v>
      </c>
      <c r="F4">
        <v>732.331660179554</v>
      </c>
      <c r="G4">
        <v>31954.6115697418</v>
      </c>
      <c r="H4">
        <v>0.185338241918313</v>
      </c>
      <c r="I4">
        <v>0.151976508666142</v>
      </c>
      <c r="J4">
        <v>4.4273144468686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23.9225730887352</v>
      </c>
      <c r="F5">
        <v>620.886385236199</v>
      </c>
      <c r="G5">
        <v>27706.0577092435</v>
      </c>
      <c r="H5">
        <v>0.196297099848059</v>
      </c>
      <c r="I5">
        <v>0.16067684399948</v>
      </c>
      <c r="J5">
        <v>5.11424194028846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24.2998233356948</v>
      </c>
      <c r="F6">
        <v>565.76095850962</v>
      </c>
      <c r="G6">
        <v>26077.5479332566</v>
      </c>
      <c r="H6">
        <v>0.206724898073041</v>
      </c>
      <c r="I6">
        <v>0.169019805958893</v>
      </c>
      <c r="J6">
        <v>5.63099672766523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24.7981478363471</v>
      </c>
      <c r="F7">
        <v>510.855886586746</v>
      </c>
      <c r="G7">
        <v>21988.0117228466</v>
      </c>
      <c r="H7">
        <v>0.216607702399608</v>
      </c>
      <c r="I7">
        <v>0.176889847955382</v>
      </c>
      <c r="J7">
        <v>5.98768562960024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25.055526168486</v>
      </c>
      <c r="F8">
        <v>482.361932753222</v>
      </c>
      <c r="G8">
        <v>20615.8088096777</v>
      </c>
      <c r="H8">
        <v>0.226100628329161</v>
      </c>
      <c r="I8">
        <v>0.184500983725455</v>
      </c>
      <c r="J8">
        <v>6.23621134522849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25.4353033980941</v>
      </c>
      <c r="F9">
        <v>450.08492610059</v>
      </c>
      <c r="G9">
        <v>17223.530899717</v>
      </c>
      <c r="H9">
        <v>0.235170299038695</v>
      </c>
      <c r="I9">
        <v>0.191736095052381</v>
      </c>
      <c r="J9">
        <v>6.37887902767584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25.8233772445759</v>
      </c>
      <c r="F10">
        <v>423.331626297408</v>
      </c>
      <c r="G10">
        <v>16494.130807701</v>
      </c>
      <c r="H10">
        <v>0.243940333056926</v>
      </c>
      <c r="I10">
        <v>0.198776648105377</v>
      </c>
      <c r="J10">
        <v>6.36581393041148</v>
      </c>
      <c r="K10">
        <v>3.19022664860969</v>
      </c>
    </row>
    <row r="11" spans="1:11">
      <c r="A11">
        <v>9</v>
      </c>
      <c r="B11">
        <v>2.37537162257254</v>
      </c>
      <c r="C11">
        <v>93.1780551300696</v>
      </c>
      <c r="D11">
        <v>0.520753317508036</v>
      </c>
      <c r="E11">
        <v>26.9209702700155</v>
      </c>
      <c r="F11">
        <v>357.396845277418</v>
      </c>
      <c r="G11">
        <v>13925.3996235912</v>
      </c>
      <c r="H11">
        <v>0.264580222473115</v>
      </c>
      <c r="I11">
        <v>0.215403490724148</v>
      </c>
      <c r="J11">
        <v>7.16544622103727</v>
      </c>
      <c r="K11">
        <v>3.19022664860969</v>
      </c>
    </row>
    <row r="12" spans="1:11">
      <c r="A12">
        <v>10</v>
      </c>
      <c r="B12">
        <v>2.50893813702449</v>
      </c>
      <c r="C12">
        <v>95.5348436237822</v>
      </c>
      <c r="D12">
        <v>0.515385686407872</v>
      </c>
      <c r="E12">
        <v>27.1267845111424</v>
      </c>
      <c r="F12">
        <v>349.266861802054</v>
      </c>
      <c r="G12">
        <v>13564.8401995813</v>
      </c>
      <c r="H12">
        <v>0.268857388275288</v>
      </c>
      <c r="I12">
        <v>0.218856341487943</v>
      </c>
      <c r="J12">
        <v>7.20722604683254</v>
      </c>
      <c r="K12">
        <v>3.19022664860969</v>
      </c>
    </row>
    <row r="13" spans="1:11">
      <c r="A13">
        <v>11</v>
      </c>
      <c r="B13">
        <v>2.53142641491923</v>
      </c>
      <c r="C13">
        <v>96.5404921935416</v>
      </c>
      <c r="D13">
        <v>0.51528203185489</v>
      </c>
      <c r="E13">
        <v>27.1863806735043</v>
      </c>
      <c r="F13">
        <v>345.545287335585</v>
      </c>
      <c r="G13">
        <v>13551.9570076702</v>
      </c>
      <c r="H13">
        <v>0.271046123263971</v>
      </c>
      <c r="I13">
        <v>0.220626124315877</v>
      </c>
      <c r="J13">
        <v>7.31756149004768</v>
      </c>
      <c r="K13">
        <v>3.19022664860969</v>
      </c>
    </row>
    <row r="14" spans="1:11">
      <c r="A14">
        <v>12</v>
      </c>
      <c r="B14">
        <v>2.68897543060472</v>
      </c>
      <c r="C14">
        <v>101.048700994746</v>
      </c>
      <c r="D14">
        <v>0.515822985344305</v>
      </c>
      <c r="E14">
        <v>27.5351946937925</v>
      </c>
      <c r="F14">
        <v>329.731029468028</v>
      </c>
      <c r="G14">
        <v>13177.48096617</v>
      </c>
      <c r="H14">
        <v>0.279306294876987</v>
      </c>
      <c r="I14">
        <v>0.227299305559468</v>
      </c>
      <c r="J14">
        <v>7.49340412652765</v>
      </c>
      <c r="K14">
        <v>3.19022664860969</v>
      </c>
    </row>
    <row r="15" spans="1:11">
      <c r="A15">
        <v>13</v>
      </c>
      <c r="B15">
        <v>2.69697154222756</v>
      </c>
      <c r="C15">
        <v>101.631791083716</v>
      </c>
      <c r="D15">
        <v>0.514898609905801</v>
      </c>
      <c r="E15">
        <v>27.5631374772998</v>
      </c>
      <c r="F15">
        <v>327.839270076027</v>
      </c>
      <c r="G15">
        <v>13164.91776334</v>
      </c>
      <c r="H15">
        <v>0.281362920569776</v>
      </c>
      <c r="I15">
        <v>0.228962117816797</v>
      </c>
      <c r="J15">
        <v>7.54379502892378</v>
      </c>
      <c r="K15">
        <v>3.19022664860969</v>
      </c>
    </row>
    <row r="16" spans="1:11">
      <c r="A16">
        <v>14</v>
      </c>
      <c r="B16">
        <v>2.85528310981279</v>
      </c>
      <c r="C16">
        <v>106.501529378701</v>
      </c>
      <c r="D16">
        <v>0.523582534481649</v>
      </c>
      <c r="E16">
        <v>27.9422398669792</v>
      </c>
      <c r="F16">
        <v>312.876557459226</v>
      </c>
      <c r="G16">
        <v>12806.9892568557</v>
      </c>
      <c r="H16">
        <v>0.287836918966125</v>
      </c>
      <c r="I16">
        <v>0.234192205915879</v>
      </c>
      <c r="J16">
        <v>7.73467880042681</v>
      </c>
      <c r="K16">
        <v>3.19022664860969</v>
      </c>
    </row>
    <row r="17" spans="1:11">
      <c r="A17">
        <v>15</v>
      </c>
      <c r="B17">
        <v>3.04105603133155</v>
      </c>
      <c r="C17">
        <v>113.205329122445</v>
      </c>
      <c r="D17">
        <v>0.532088164951778</v>
      </c>
      <c r="E17">
        <v>28.4461027471303</v>
      </c>
      <c r="F17">
        <v>294.370480997595</v>
      </c>
      <c r="G17">
        <v>12180.419948961</v>
      </c>
      <c r="H17">
        <v>0.295641207506889</v>
      </c>
      <c r="I17">
        <v>0.240497451932955</v>
      </c>
      <c r="J17">
        <v>8.05986977727427</v>
      </c>
      <c r="K17">
        <v>3.19022664860969</v>
      </c>
    </row>
    <row r="18" spans="1:11">
      <c r="A18">
        <v>16</v>
      </c>
      <c r="B18">
        <v>3.35440478409907</v>
      </c>
      <c r="C18">
        <v>127.726009854111</v>
      </c>
      <c r="D18">
        <v>0.528197448343444</v>
      </c>
      <c r="E18">
        <v>29.4918368598036</v>
      </c>
      <c r="F18">
        <v>260.930391620072</v>
      </c>
      <c r="G18">
        <v>10516.8324116347</v>
      </c>
      <c r="H18">
        <v>0.31216098170681</v>
      </c>
      <c r="I18">
        <v>0.253844100347302</v>
      </c>
      <c r="J18">
        <v>8.77823222497747</v>
      </c>
      <c r="K18">
        <v>3.19022664860969</v>
      </c>
    </row>
    <row r="19" spans="1:11">
      <c r="A19">
        <v>17</v>
      </c>
      <c r="B19">
        <v>3.74066798156497</v>
      </c>
      <c r="C19">
        <v>142.446636671799</v>
      </c>
      <c r="D19">
        <v>0.528511030436159</v>
      </c>
      <c r="E19">
        <v>30.5580797932945</v>
      </c>
      <c r="F19">
        <v>233.993576117113</v>
      </c>
      <c r="G19">
        <v>9395.8211360581</v>
      </c>
      <c r="H19">
        <v>0.328702599087606</v>
      </c>
      <c r="I19">
        <v>0.267223575486704</v>
      </c>
      <c r="J19">
        <v>9.44076687716751</v>
      </c>
      <c r="K19">
        <v>3.19022664860969</v>
      </c>
    </row>
    <row r="20" spans="1:11">
      <c r="A20">
        <v>18</v>
      </c>
      <c r="B20">
        <v>4.01111694144841</v>
      </c>
      <c r="C20">
        <v>149.264756549007</v>
      </c>
      <c r="D20">
        <v>0.535541655322223</v>
      </c>
      <c r="E20">
        <v>31.0705978037445</v>
      </c>
      <c r="F20">
        <v>223.323107509147</v>
      </c>
      <c r="G20">
        <v>9248.66898802718</v>
      </c>
      <c r="H20">
        <v>0.336427951083704</v>
      </c>
      <c r="I20">
        <v>0.273479738721825</v>
      </c>
      <c r="J20">
        <v>9.72653231273746</v>
      </c>
      <c r="K20">
        <v>3.19022664860969</v>
      </c>
    </row>
    <row r="21" spans="1:11">
      <c r="A21">
        <v>19</v>
      </c>
      <c r="B21">
        <v>4.12164533637728</v>
      </c>
      <c r="C21">
        <v>155.301254926305</v>
      </c>
      <c r="D21">
        <v>0.539536385029302</v>
      </c>
      <c r="E21">
        <v>31.4717218241479</v>
      </c>
      <c r="F21">
        <v>214.41181492168</v>
      </c>
      <c r="G21">
        <v>9005.0035408387</v>
      </c>
      <c r="H21">
        <v>0.341988120819794</v>
      </c>
      <c r="I21">
        <v>0.277980397234686</v>
      </c>
      <c r="J21">
        <v>10.0561594878205</v>
      </c>
      <c r="K21">
        <v>3.19022664860969</v>
      </c>
    </row>
    <row r="22" spans="1:11">
      <c r="A22">
        <v>20</v>
      </c>
      <c r="B22">
        <v>4.13382575562518</v>
      </c>
      <c r="C22">
        <v>156.292132358878</v>
      </c>
      <c r="D22">
        <v>0.538899497217028</v>
      </c>
      <c r="E22">
        <v>31.528775838736</v>
      </c>
      <c r="F22">
        <v>213.015915248924</v>
      </c>
      <c r="G22">
        <v>8975.85156397586</v>
      </c>
      <c r="H22">
        <v>0.343690025533074</v>
      </c>
      <c r="I22">
        <v>0.279358766200976</v>
      </c>
      <c r="J22">
        <v>10.1252552418783</v>
      </c>
      <c r="K22">
        <v>3.19022664860969</v>
      </c>
    </row>
    <row r="23" spans="1:11">
      <c r="A23">
        <v>21</v>
      </c>
      <c r="B23">
        <v>4.31201589729308</v>
      </c>
      <c r="C23">
        <v>162.735243455744</v>
      </c>
      <c r="D23">
        <v>0.539375350366457</v>
      </c>
      <c r="E23">
        <v>31.9706210463446</v>
      </c>
      <c r="F23">
        <v>204.724264214551</v>
      </c>
      <c r="G23">
        <v>8759.34481151617</v>
      </c>
      <c r="H23">
        <v>0.348474378550843</v>
      </c>
      <c r="I23">
        <v>0.283232514348686</v>
      </c>
      <c r="J23">
        <v>10.4812404337918</v>
      </c>
      <c r="K23">
        <v>3.19022664860969</v>
      </c>
    </row>
    <row r="24" spans="1:11">
      <c r="A24">
        <v>22</v>
      </c>
      <c r="B24">
        <v>4.31591509239237</v>
      </c>
      <c r="C24">
        <v>163.12940280297</v>
      </c>
      <c r="D24">
        <v>0.538668425086589</v>
      </c>
      <c r="E24">
        <v>31.9846168473345</v>
      </c>
      <c r="F24">
        <v>204.229219422422</v>
      </c>
      <c r="G24">
        <v>8795.45461433056</v>
      </c>
      <c r="H24">
        <v>0.349919278232588</v>
      </c>
      <c r="I24">
        <v>0.28440326841958</v>
      </c>
      <c r="J24">
        <v>10.5122701039947</v>
      </c>
      <c r="K24">
        <v>3.19022664860969</v>
      </c>
    </row>
    <row r="25" spans="1:11">
      <c r="A25">
        <v>23</v>
      </c>
      <c r="B25">
        <v>4.47555546586286</v>
      </c>
      <c r="C25">
        <v>170.754363321945</v>
      </c>
      <c r="D25">
        <v>0.533716270130574</v>
      </c>
      <c r="E25">
        <v>32.523323526351</v>
      </c>
      <c r="F25">
        <v>195.112613352743</v>
      </c>
      <c r="G25">
        <v>8198.92676207511</v>
      </c>
      <c r="H25">
        <v>0.356225802776054</v>
      </c>
      <c r="I25">
        <v>0.28950636612244</v>
      </c>
      <c r="J25">
        <v>10.8273057457344</v>
      </c>
      <c r="K25">
        <v>3.19022664860969</v>
      </c>
    </row>
    <row r="26" spans="1:11">
      <c r="A26">
        <v>24</v>
      </c>
      <c r="B26">
        <v>4.79831491026792</v>
      </c>
      <c r="C26">
        <v>184.242594332385</v>
      </c>
      <c r="D26">
        <v>0.531655452784357</v>
      </c>
      <c r="E26">
        <v>33.4793948806077</v>
      </c>
      <c r="F26">
        <v>180.83445399746</v>
      </c>
      <c r="G26">
        <v>7400.78693819649</v>
      </c>
      <c r="H26">
        <v>0.370039661242246</v>
      </c>
      <c r="I26">
        <v>0.30068990405286</v>
      </c>
      <c r="J26">
        <v>11.2874413319452</v>
      </c>
      <c r="K26">
        <v>3.19022664860969</v>
      </c>
    </row>
    <row r="27" spans="1:11">
      <c r="A27">
        <v>25</v>
      </c>
      <c r="B27">
        <v>5.17865549518998</v>
      </c>
      <c r="C27">
        <v>199.107439838237</v>
      </c>
      <c r="D27">
        <v>0.530771407136088</v>
      </c>
      <c r="E27">
        <v>34.52076820863</v>
      </c>
      <c r="F27">
        <v>167.330044671344</v>
      </c>
      <c r="G27">
        <v>6793.58943830704</v>
      </c>
      <c r="H27">
        <v>0.384244263083808</v>
      </c>
      <c r="I27">
        <v>0.312195326761387</v>
      </c>
      <c r="J27">
        <v>11.8134308816392</v>
      </c>
      <c r="K27">
        <v>3.19022664860969</v>
      </c>
    </row>
    <row r="28" spans="1:11">
      <c r="A28">
        <v>26</v>
      </c>
      <c r="B28">
        <v>5.49654063810116</v>
      </c>
      <c r="C28">
        <v>210.707944189961</v>
      </c>
      <c r="D28">
        <v>0.529418737306618</v>
      </c>
      <c r="E28">
        <v>35.3152718907793</v>
      </c>
      <c r="F28">
        <v>158.109205880463</v>
      </c>
      <c r="G28">
        <v>6459.88357323338</v>
      </c>
      <c r="H28">
        <v>0.394346042887831</v>
      </c>
      <c r="I28">
        <v>0.320380370575988</v>
      </c>
      <c r="J28">
        <v>12.2629253907307</v>
      </c>
      <c r="K28">
        <v>3.19022664860969</v>
      </c>
    </row>
    <row r="29" spans="1:11">
      <c r="A29">
        <v>27</v>
      </c>
      <c r="B29">
        <v>5.62023556951191</v>
      </c>
      <c r="C29">
        <v>217.379524783667</v>
      </c>
      <c r="D29">
        <v>0.524043279825499</v>
      </c>
      <c r="E29">
        <v>35.754293644112</v>
      </c>
      <c r="F29">
        <v>153.249456784735</v>
      </c>
      <c r="G29">
        <v>6062.10977838627</v>
      </c>
      <c r="H29">
        <v>0.400081960748698</v>
      </c>
      <c r="I29">
        <v>0.325025484920709</v>
      </c>
      <c r="J29">
        <v>12.5067760955033</v>
      </c>
      <c r="K29">
        <v>3.19022664860969</v>
      </c>
    </row>
    <row r="30" spans="1:11">
      <c r="A30">
        <v>28</v>
      </c>
      <c r="B30">
        <v>5.79408203841425</v>
      </c>
      <c r="C30">
        <v>222.672979617962</v>
      </c>
      <c r="D30">
        <v>0.520791897558467</v>
      </c>
      <c r="E30">
        <v>36.1501067011739</v>
      </c>
      <c r="F30">
        <v>149.711049805298</v>
      </c>
      <c r="G30">
        <v>5854.39254135375</v>
      </c>
      <c r="H30">
        <v>0.405469855039459</v>
      </c>
      <c r="I30">
        <v>0.329391055521606</v>
      </c>
      <c r="J30">
        <v>12.6166072639932</v>
      </c>
      <c r="K30">
        <v>3.19022664860969</v>
      </c>
    </row>
    <row r="31" spans="1:11">
      <c r="A31">
        <v>29</v>
      </c>
      <c r="B31">
        <v>5.81388862823668</v>
      </c>
      <c r="C31">
        <v>224.769006984301</v>
      </c>
      <c r="D31">
        <v>0.519814764589471</v>
      </c>
      <c r="E31">
        <v>36.28162032897</v>
      </c>
      <c r="F31">
        <v>148.254486624475</v>
      </c>
      <c r="G31">
        <v>5803.85711281101</v>
      </c>
      <c r="H31">
        <v>0.409081971371756</v>
      </c>
      <c r="I31">
        <v>0.332318860448319</v>
      </c>
      <c r="J31">
        <v>12.6897462661991</v>
      </c>
      <c r="K31">
        <v>3.19022664860969</v>
      </c>
    </row>
    <row r="32" spans="1:11">
      <c r="A32">
        <v>30</v>
      </c>
      <c r="B32">
        <v>5.82742189251865</v>
      </c>
      <c r="C32">
        <v>223.93696928964</v>
      </c>
      <c r="D32">
        <v>0.520490279700142</v>
      </c>
      <c r="E32">
        <v>36.2382755702843</v>
      </c>
      <c r="F32">
        <v>148.802171581297</v>
      </c>
      <c r="G32">
        <v>5849.75321504247</v>
      </c>
      <c r="H32">
        <v>0.40753219638719</v>
      </c>
      <c r="I32">
        <v>0.331063221433121</v>
      </c>
      <c r="J32">
        <v>12.6610351229771</v>
      </c>
      <c r="K32">
        <v>3.19022664860969</v>
      </c>
    </row>
    <row r="33" spans="1:11">
      <c r="A33">
        <v>31</v>
      </c>
      <c r="B33">
        <v>5.89186659124578</v>
      </c>
      <c r="C33">
        <v>227.341267123982</v>
      </c>
      <c r="D33">
        <v>0.519229708399992</v>
      </c>
      <c r="E33">
        <v>36.482580372159</v>
      </c>
      <c r="F33">
        <v>146.527962274107</v>
      </c>
      <c r="G33">
        <v>5715.56222023575</v>
      </c>
      <c r="H33">
        <v>0.412566839020372</v>
      </c>
      <c r="I33">
        <v>0.335142975197744</v>
      </c>
      <c r="J33">
        <v>12.7053325858849</v>
      </c>
      <c r="K33">
        <v>3.19022664860969</v>
      </c>
    </row>
    <row r="34" spans="1:11">
      <c r="A34">
        <v>32</v>
      </c>
      <c r="B34">
        <v>5.98746131320804</v>
      </c>
      <c r="C34">
        <v>231.544006264752</v>
      </c>
      <c r="D34">
        <v>0.521364908906103</v>
      </c>
      <c r="E34">
        <v>36.7788617778519</v>
      </c>
      <c r="F34">
        <v>143.862667140054</v>
      </c>
      <c r="G34">
        <v>5626.7491908659</v>
      </c>
      <c r="H34">
        <v>0.416224461732763</v>
      </c>
      <c r="I34">
        <v>0.33810739026825</v>
      </c>
      <c r="J34">
        <v>12.8197138361003</v>
      </c>
      <c r="K34">
        <v>3.19022664860969</v>
      </c>
    </row>
    <row r="35" spans="1:11">
      <c r="A35">
        <v>33</v>
      </c>
      <c r="B35">
        <v>6.363573285223</v>
      </c>
      <c r="C35">
        <v>246.408440325205</v>
      </c>
      <c r="D35">
        <v>0.520694520026913</v>
      </c>
      <c r="E35">
        <v>37.8005149392543</v>
      </c>
      <c r="F35">
        <v>135.193279592462</v>
      </c>
      <c r="G35">
        <v>5265.6120789706</v>
      </c>
      <c r="H35">
        <v>0.429099890641853</v>
      </c>
      <c r="I35">
        <v>0.348543068795913</v>
      </c>
      <c r="J35">
        <v>13.2704741411471</v>
      </c>
      <c r="K35">
        <v>3.19022664860969</v>
      </c>
    </row>
    <row r="36" spans="1:11">
      <c r="A36">
        <v>34</v>
      </c>
      <c r="B36">
        <v>6.66785632571329</v>
      </c>
      <c r="C36">
        <v>258.303187418192</v>
      </c>
      <c r="D36">
        <v>0.519615023299831</v>
      </c>
      <c r="E36">
        <v>38.6231839181872</v>
      </c>
      <c r="F36">
        <v>128.982388243467</v>
      </c>
      <c r="G36">
        <v>4996.31791349332</v>
      </c>
      <c r="H36">
        <v>0.439647582749893</v>
      </c>
      <c r="I36">
        <v>0.357093021328443</v>
      </c>
      <c r="J36">
        <v>13.5943488618273</v>
      </c>
      <c r="K36">
        <v>3.19022664860969</v>
      </c>
    </row>
    <row r="37" spans="1:11">
      <c r="A37">
        <v>35</v>
      </c>
      <c r="B37">
        <v>7.01194756610885</v>
      </c>
      <c r="C37">
        <v>271.002458390281</v>
      </c>
      <c r="D37">
        <v>0.521461421568646</v>
      </c>
      <c r="E37">
        <v>39.5085194674849</v>
      </c>
      <c r="F37">
        <v>122.950500240315</v>
      </c>
      <c r="G37">
        <v>4790.7935165103</v>
      </c>
      <c r="H37">
        <v>0.450411781787586</v>
      </c>
      <c r="I37">
        <v>0.365819814885871</v>
      </c>
      <c r="J37">
        <v>13.9221021453697</v>
      </c>
      <c r="K37">
        <v>3.19022664860969</v>
      </c>
    </row>
    <row r="38" spans="1:11">
      <c r="A38">
        <v>36</v>
      </c>
      <c r="B38">
        <v>7.2966782685883</v>
      </c>
      <c r="C38">
        <v>283.345561718818</v>
      </c>
      <c r="D38">
        <v>0.522438266224568</v>
      </c>
      <c r="E38">
        <v>40.3268328233603</v>
      </c>
      <c r="F38">
        <v>117.548789221088</v>
      </c>
      <c r="G38">
        <v>4586.94062854283</v>
      </c>
      <c r="H38">
        <v>0.459998098424421</v>
      </c>
      <c r="I38">
        <v>0.373591901689049</v>
      </c>
      <c r="J38">
        <v>14.2844002190276</v>
      </c>
      <c r="K38">
        <v>3.19022664860969</v>
      </c>
    </row>
    <row r="39" spans="1:11">
      <c r="A39">
        <v>37</v>
      </c>
      <c r="B39">
        <v>7.54492495135179</v>
      </c>
      <c r="C39">
        <v>292.174246255371</v>
      </c>
      <c r="D39">
        <v>0.519057448629105</v>
      </c>
      <c r="E39">
        <v>40.9286393914285</v>
      </c>
      <c r="F39">
        <v>114.006267860933</v>
      </c>
      <c r="G39">
        <v>4413.39159511693</v>
      </c>
      <c r="H39">
        <v>0.46732721135346</v>
      </c>
      <c r="I39">
        <v>0.379534151464512</v>
      </c>
      <c r="J39">
        <v>14.5119265244815</v>
      </c>
      <c r="K39">
        <v>3.19022664860969</v>
      </c>
    </row>
    <row r="40" spans="1:11">
      <c r="A40">
        <v>38</v>
      </c>
      <c r="B40">
        <v>7.71269286212042</v>
      </c>
      <c r="C40">
        <v>296.058397079344</v>
      </c>
      <c r="D40">
        <v>0.520088181325369</v>
      </c>
      <c r="E40">
        <v>41.2192654753025</v>
      </c>
      <c r="F40">
        <v>112.511481285959</v>
      </c>
      <c r="G40">
        <v>4377.46765196374</v>
      </c>
      <c r="H40">
        <v>0.468977214787099</v>
      </c>
      <c r="I40">
        <v>0.380872230957108</v>
      </c>
      <c r="J40">
        <v>14.6005973946892</v>
      </c>
      <c r="K40">
        <v>3.19022664860969</v>
      </c>
    </row>
    <row r="41" spans="1:11">
      <c r="A41">
        <v>39</v>
      </c>
      <c r="B41">
        <v>7.72573535934796</v>
      </c>
      <c r="C41">
        <v>295.725011371396</v>
      </c>
      <c r="D41">
        <v>0.520762684932229</v>
      </c>
      <c r="E41">
        <v>41.2052150964782</v>
      </c>
      <c r="F41">
        <v>112.65339021194</v>
      </c>
      <c r="G41">
        <v>4387.36137699285</v>
      </c>
      <c r="H41">
        <v>0.468083133410815</v>
      </c>
      <c r="I41">
        <v>0.380147236118972</v>
      </c>
      <c r="J41">
        <v>14.5854452766254</v>
      </c>
      <c r="K41">
        <v>3.19022664860969</v>
      </c>
    </row>
    <row r="42" spans="1:11">
      <c r="A42">
        <v>40</v>
      </c>
      <c r="B42">
        <v>7.95569562530175</v>
      </c>
      <c r="C42">
        <v>306.112524477802</v>
      </c>
      <c r="D42">
        <v>0.519031699905542</v>
      </c>
      <c r="E42">
        <v>41.8812172659032</v>
      </c>
      <c r="F42">
        <v>108.854584436548</v>
      </c>
      <c r="G42">
        <v>4214.18332864574</v>
      </c>
      <c r="H42">
        <v>0.475840192661479</v>
      </c>
      <c r="I42">
        <v>0.38643678521765</v>
      </c>
      <c r="J42">
        <v>14.8863323846223</v>
      </c>
      <c r="K42">
        <v>3.19022664860969</v>
      </c>
    </row>
    <row r="43" spans="1:11">
      <c r="A43">
        <v>41</v>
      </c>
      <c r="B43">
        <v>8.30012363672506</v>
      </c>
      <c r="C43">
        <v>319.608940965993</v>
      </c>
      <c r="D43">
        <v>0.519666288935811</v>
      </c>
      <c r="E43">
        <v>42.8066820311439</v>
      </c>
      <c r="F43">
        <v>104.259621526327</v>
      </c>
      <c r="G43">
        <v>4038.01029347828</v>
      </c>
      <c r="H43">
        <v>0.486609849503766</v>
      </c>
      <c r="I43">
        <v>0.395169813765775</v>
      </c>
      <c r="J43">
        <v>15.1831311156576</v>
      </c>
      <c r="K43">
        <v>3.19022664860969</v>
      </c>
    </row>
    <row r="44" spans="1:11">
      <c r="A44">
        <v>42</v>
      </c>
      <c r="B44">
        <v>8.64189122837714</v>
      </c>
      <c r="C44">
        <v>332.71794585824</v>
      </c>
      <c r="D44">
        <v>0.521106886832979</v>
      </c>
      <c r="E44">
        <v>43.6910093700049</v>
      </c>
      <c r="F44">
        <v>100.14483841586</v>
      </c>
      <c r="G44">
        <v>3898.92511200132</v>
      </c>
      <c r="H44">
        <v>0.496143907006975</v>
      </c>
      <c r="I44">
        <v>0.402901454998728</v>
      </c>
      <c r="J44">
        <v>15.488176980709</v>
      </c>
      <c r="K44">
        <v>3.19022664860969</v>
      </c>
    </row>
    <row r="45" spans="1:11">
      <c r="A45">
        <v>43</v>
      </c>
      <c r="B45">
        <v>8.99788399591356</v>
      </c>
      <c r="C45">
        <v>347.015812738233</v>
      </c>
      <c r="D45">
        <v>0.520447388297577</v>
      </c>
      <c r="E45">
        <v>44.6425091291112</v>
      </c>
      <c r="F45">
        <v>96.0112057889924</v>
      </c>
      <c r="G45">
        <v>3725.71692510008</v>
      </c>
      <c r="H45">
        <v>0.506460124001186</v>
      </c>
      <c r="I45">
        <v>0.411267490801805</v>
      </c>
      <c r="J45">
        <v>15.8156283554864</v>
      </c>
      <c r="K45">
        <v>3.19022664860969</v>
      </c>
    </row>
    <row r="46" spans="1:11">
      <c r="A46">
        <v>44</v>
      </c>
      <c r="B46">
        <v>9.34235250501291</v>
      </c>
      <c r="C46">
        <v>359.339895150703</v>
      </c>
      <c r="D46">
        <v>0.520078599978934</v>
      </c>
      <c r="E46">
        <v>45.4929477711272</v>
      </c>
      <c r="F46">
        <v>92.7414416000126</v>
      </c>
      <c r="G46">
        <v>3595.95828074163</v>
      </c>
      <c r="H46">
        <v>0.515635313625054</v>
      </c>
      <c r="I46">
        <v>0.418708659607261</v>
      </c>
      <c r="J46">
        <v>16.0491741767241</v>
      </c>
      <c r="K46">
        <v>3.19022664860969</v>
      </c>
    </row>
    <row r="47" spans="1:11">
      <c r="A47">
        <v>45</v>
      </c>
      <c r="B47">
        <v>9.59582062338479</v>
      </c>
      <c r="C47">
        <v>369.578911226215</v>
      </c>
      <c r="D47">
        <v>0.522717174897733</v>
      </c>
      <c r="E47">
        <v>46.1824371384736</v>
      </c>
      <c r="F47">
        <v>90.1677994987324</v>
      </c>
      <c r="G47">
        <v>3521.539558262</v>
      </c>
      <c r="H47">
        <v>0.522662451097975</v>
      </c>
      <c r="I47">
        <v>0.424408086789093</v>
      </c>
      <c r="J47">
        <v>16.2569283754297</v>
      </c>
      <c r="K47">
        <v>3.19022664860969</v>
      </c>
    </row>
    <row r="48" spans="1:11">
      <c r="A48">
        <v>46</v>
      </c>
      <c r="B48">
        <v>9.91933125579974</v>
      </c>
      <c r="C48">
        <v>381.56403162035</v>
      </c>
      <c r="D48">
        <v>0.521913552073356</v>
      </c>
      <c r="E48">
        <v>46.9636291677743</v>
      </c>
      <c r="F48">
        <v>87.3490494250636</v>
      </c>
      <c r="G48">
        <v>3408.99829672395</v>
      </c>
      <c r="H48">
        <v>0.530011037769198</v>
      </c>
      <c r="I48">
        <v>0.430368168102512</v>
      </c>
      <c r="J48">
        <v>16.5323637038142</v>
      </c>
      <c r="K48">
        <v>3.19022664860969</v>
      </c>
    </row>
    <row r="49" spans="1:11">
      <c r="A49">
        <v>47</v>
      </c>
      <c r="B49">
        <v>10.0932306853329</v>
      </c>
      <c r="C49">
        <v>388.604746983763</v>
      </c>
      <c r="D49">
        <v>0.521734771648615</v>
      </c>
      <c r="E49">
        <v>47.4375292844189</v>
      </c>
      <c r="F49">
        <v>85.7479603973592</v>
      </c>
      <c r="G49">
        <v>3354.17557684618</v>
      </c>
      <c r="H49">
        <v>0.535351516333428</v>
      </c>
      <c r="I49">
        <v>0.43469988363514</v>
      </c>
      <c r="J49">
        <v>16.6671724957235</v>
      </c>
      <c r="K49">
        <v>3.19022664860969</v>
      </c>
    </row>
    <row r="50" spans="1:11">
      <c r="A50">
        <v>48</v>
      </c>
      <c r="B50">
        <v>10.1991688008878</v>
      </c>
      <c r="C50">
        <v>395.437946670975</v>
      </c>
      <c r="D50">
        <v>0.520997063351717</v>
      </c>
      <c r="E50">
        <v>47.871312681612</v>
      </c>
      <c r="F50">
        <v>84.258528893213</v>
      </c>
      <c r="G50">
        <v>3281.74974940992</v>
      </c>
      <c r="H50">
        <v>0.54146678306814</v>
      </c>
      <c r="I50">
        <v>0.439659803790683</v>
      </c>
      <c r="J50">
        <v>16.8020687734483</v>
      </c>
      <c r="K50">
        <v>3.19022664860969</v>
      </c>
    </row>
    <row r="51" spans="1:11">
      <c r="A51">
        <v>49</v>
      </c>
      <c r="B51">
        <v>10.5441168688118</v>
      </c>
      <c r="C51">
        <v>408.52149619308</v>
      </c>
      <c r="D51">
        <v>0.521542221531681</v>
      </c>
      <c r="E51">
        <v>48.7571376960664</v>
      </c>
      <c r="F51">
        <v>81.555238299921</v>
      </c>
      <c r="G51">
        <v>3177.51406108064</v>
      </c>
      <c r="H51">
        <v>0.550211088590712</v>
      </c>
      <c r="I51">
        <v>0.446752402507459</v>
      </c>
      <c r="J51">
        <v>17.028728806302</v>
      </c>
      <c r="K51">
        <v>3.19022664860969</v>
      </c>
    </row>
    <row r="52" spans="1:11">
      <c r="A52">
        <v>50</v>
      </c>
      <c r="B52">
        <v>10.8207112719964</v>
      </c>
      <c r="C52">
        <v>419.36925527451</v>
      </c>
      <c r="D52">
        <v>0.520389355631933</v>
      </c>
      <c r="E52">
        <v>49.4845027374273</v>
      </c>
      <c r="F52">
        <v>79.4538616894967</v>
      </c>
      <c r="G52">
        <v>3080.21090189462</v>
      </c>
      <c r="H52">
        <v>0.557700564589064</v>
      </c>
      <c r="I52">
        <v>0.4528272546379</v>
      </c>
      <c r="J52">
        <v>17.2147835156478</v>
      </c>
      <c r="K52">
        <v>3.19022664860969</v>
      </c>
    </row>
    <row r="53" spans="1:11">
      <c r="A53">
        <v>51</v>
      </c>
      <c r="B53">
        <v>11.1618446546361</v>
      </c>
      <c r="C53">
        <v>431.832819527787</v>
      </c>
      <c r="D53">
        <v>0.521145892685782</v>
      </c>
      <c r="E53">
        <v>50.3343518088633</v>
      </c>
      <c r="F53">
        <v>77.1717486011509</v>
      </c>
      <c r="G53">
        <v>3000.3475474897</v>
      </c>
      <c r="H53">
        <v>0.566104773936873</v>
      </c>
      <c r="I53">
        <v>0.45964443562826</v>
      </c>
      <c r="J53">
        <v>17.4116702533675</v>
      </c>
      <c r="K53">
        <v>3.19022664860969</v>
      </c>
    </row>
    <row r="54" spans="1:11">
      <c r="A54">
        <v>52</v>
      </c>
      <c r="B54">
        <v>11.5129445297648</v>
      </c>
      <c r="C54">
        <v>446.249637291265</v>
      </c>
      <c r="D54">
        <v>0.521779507958206</v>
      </c>
      <c r="E54">
        <v>51.2789311722227</v>
      </c>
      <c r="F54">
        <v>74.6688383702915</v>
      </c>
      <c r="G54">
        <v>2907.22819606903</v>
      </c>
      <c r="H54">
        <v>0.575214729620159</v>
      </c>
      <c r="I54">
        <v>0.467034187895717</v>
      </c>
      <c r="J54">
        <v>17.6675838355044</v>
      </c>
      <c r="K54">
        <v>3.19022664860969</v>
      </c>
    </row>
    <row r="55" spans="1:11">
      <c r="A55">
        <v>53</v>
      </c>
      <c r="B55">
        <v>11.8205483066598</v>
      </c>
      <c r="C55">
        <v>457.989153873882</v>
      </c>
      <c r="D55">
        <v>0.520020731859476</v>
      </c>
      <c r="E55">
        <v>52.0592651673799</v>
      </c>
      <c r="F55">
        <v>72.7589607046701</v>
      </c>
      <c r="G55">
        <v>2817.5674930041</v>
      </c>
      <c r="H55">
        <v>0.582895066430161</v>
      </c>
      <c r="I55">
        <v>0.473264309529809</v>
      </c>
      <c r="J55">
        <v>17.8565460170812</v>
      </c>
      <c r="K55">
        <v>3.19022664860969</v>
      </c>
    </row>
    <row r="56" spans="1:11">
      <c r="A56">
        <v>54</v>
      </c>
      <c r="B56">
        <v>12.0555374911938</v>
      </c>
      <c r="C56">
        <v>467.184585202373</v>
      </c>
      <c r="D56">
        <v>0.520747414705303</v>
      </c>
      <c r="E56">
        <v>52.6950265112098</v>
      </c>
      <c r="F56">
        <v>71.3191555222907</v>
      </c>
      <c r="G56">
        <v>2766.24398674204</v>
      </c>
      <c r="H56">
        <v>0.5896466157282</v>
      </c>
      <c r="I56">
        <v>0.478741253712803</v>
      </c>
      <c r="J56">
        <v>17.9709502161991</v>
      </c>
      <c r="K56">
        <v>3.19022664860969</v>
      </c>
    </row>
    <row r="57" spans="1:11">
      <c r="A57">
        <v>55</v>
      </c>
      <c r="B57">
        <v>12.2581656027676</v>
      </c>
      <c r="C57">
        <v>474.459861043451</v>
      </c>
      <c r="D57">
        <v>0.521053083657259</v>
      </c>
      <c r="E57">
        <v>53.1786460384436</v>
      </c>
      <c r="F57">
        <v>70.2381173874924</v>
      </c>
      <c r="G57">
        <v>2724.20241833838</v>
      </c>
      <c r="H57">
        <v>0.593895380644892</v>
      </c>
      <c r="I57">
        <v>0.48218787347708</v>
      </c>
      <c r="J57">
        <v>18.0823129228287</v>
      </c>
      <c r="K57">
        <v>3.19022664860969</v>
      </c>
    </row>
    <row r="58" spans="1:11">
      <c r="A58">
        <v>56</v>
      </c>
      <c r="B58">
        <v>12.569891443671</v>
      </c>
      <c r="C58">
        <v>484.048087946036</v>
      </c>
      <c r="D58">
        <v>0.521781274653815</v>
      </c>
      <c r="E58">
        <v>53.8390859000999</v>
      </c>
      <c r="F58">
        <v>68.8517871996157</v>
      </c>
      <c r="G58">
        <v>2676.6223699739</v>
      </c>
      <c r="H58">
        <v>0.598745167347721</v>
      </c>
      <c r="I58">
        <v>0.486122166410322</v>
      </c>
      <c r="J58">
        <v>18.2162672517523</v>
      </c>
      <c r="K58">
        <v>3.19022664860969</v>
      </c>
    </row>
    <row r="59" spans="1:11">
      <c r="A59">
        <v>57</v>
      </c>
      <c r="B59">
        <v>12.9133248665107</v>
      </c>
      <c r="C59">
        <v>497.82458880887</v>
      </c>
      <c r="D59">
        <v>0.521530495317776</v>
      </c>
      <c r="E59">
        <v>54.7481162675907</v>
      </c>
      <c r="F59">
        <v>66.9498992706015</v>
      </c>
      <c r="G59">
        <v>2600.84632490323</v>
      </c>
      <c r="H59">
        <v>0.607445747138742</v>
      </c>
      <c r="I59">
        <v>0.493180386070118</v>
      </c>
      <c r="J59">
        <v>18.4220441834872</v>
      </c>
      <c r="K59">
        <v>3.19022664860969</v>
      </c>
    </row>
    <row r="60" spans="1:11">
      <c r="A60">
        <v>58</v>
      </c>
      <c r="B60">
        <v>13.1962869808709</v>
      </c>
      <c r="C60">
        <v>508.762665067355</v>
      </c>
      <c r="D60">
        <v>0.522741442356698</v>
      </c>
      <c r="E60">
        <v>55.4743749159358</v>
      </c>
      <c r="F60">
        <v>65.504888431635</v>
      </c>
      <c r="G60">
        <v>2555.31392864648</v>
      </c>
      <c r="H60">
        <v>0.613954167587135</v>
      </c>
      <c r="I60">
        <v>0.498460404558989</v>
      </c>
      <c r="J60">
        <v>18.5787485183016</v>
      </c>
      <c r="K60">
        <v>3.19022664860969</v>
      </c>
    </row>
    <row r="61" spans="1:11">
      <c r="A61">
        <v>59</v>
      </c>
      <c r="B61">
        <v>13.5089948076012</v>
      </c>
      <c r="C61">
        <v>521.67902914889</v>
      </c>
      <c r="D61">
        <v>0.522315003290138</v>
      </c>
      <c r="E61">
        <v>56.3128077581472</v>
      </c>
      <c r="F61">
        <v>63.8741819805556</v>
      </c>
      <c r="G61">
        <v>2486.57556448023</v>
      </c>
      <c r="H61">
        <v>0.621609742919004</v>
      </c>
      <c r="I61">
        <v>0.504671019723067</v>
      </c>
      <c r="J61">
        <v>18.7707768356698</v>
      </c>
      <c r="K61">
        <v>3.19022664860969</v>
      </c>
    </row>
    <row r="62" spans="1:11">
      <c r="A62">
        <v>60</v>
      </c>
      <c r="B62">
        <v>13.8507469440788</v>
      </c>
      <c r="C62">
        <v>533.916873344864</v>
      </c>
      <c r="D62">
        <v>0.521854994631916</v>
      </c>
      <c r="E62">
        <v>57.1438453636421</v>
      </c>
      <c r="F62">
        <v>62.4165278727191</v>
      </c>
      <c r="G62">
        <v>2427.03141280321</v>
      </c>
      <c r="H62">
        <v>0.629227024297105</v>
      </c>
      <c r="I62">
        <v>0.510850705837031</v>
      </c>
      <c r="J62">
        <v>18.9176314097807</v>
      </c>
      <c r="K62">
        <v>3.19022664860969</v>
      </c>
    </row>
    <row r="63" spans="1:11">
      <c r="A63">
        <v>61</v>
      </c>
      <c r="B63">
        <v>14.1620462150304</v>
      </c>
      <c r="C63">
        <v>545.756119491307</v>
      </c>
      <c r="D63">
        <v>0.523321389803364</v>
      </c>
      <c r="E63">
        <v>57.9347509099265</v>
      </c>
      <c r="F63">
        <v>61.0603898189467</v>
      </c>
      <c r="G63">
        <v>2384.54652614121</v>
      </c>
      <c r="H63">
        <v>0.636174581956536</v>
      </c>
      <c r="I63">
        <v>0.516487198653974</v>
      </c>
      <c r="J63">
        <v>19.0672132548226</v>
      </c>
      <c r="K63">
        <v>3.19022664860969</v>
      </c>
    </row>
    <row r="64" spans="1:11">
      <c r="A64">
        <v>62</v>
      </c>
      <c r="B64">
        <v>14.528607175902</v>
      </c>
      <c r="C64">
        <v>559.672662059915</v>
      </c>
      <c r="D64">
        <v>0.522912309969883</v>
      </c>
      <c r="E64">
        <v>58.8367477693156</v>
      </c>
      <c r="F64">
        <v>59.5474839107632</v>
      </c>
      <c r="G64">
        <v>2323.03903204135</v>
      </c>
      <c r="H64">
        <v>0.643534795811795</v>
      </c>
      <c r="I64">
        <v>0.522458452337333</v>
      </c>
      <c r="J64">
        <v>19.2625603838493</v>
      </c>
      <c r="K64">
        <v>3.19022664860969</v>
      </c>
    </row>
    <row r="65" spans="1:11">
      <c r="A65">
        <v>63</v>
      </c>
      <c r="B65">
        <v>14.741742654904</v>
      </c>
      <c r="C65">
        <v>568.679490634011</v>
      </c>
      <c r="D65">
        <v>0.522709733623178</v>
      </c>
      <c r="E65">
        <v>59.4342970892699</v>
      </c>
      <c r="F65">
        <v>58.5968522235756</v>
      </c>
      <c r="G65">
        <v>2285.07432934036</v>
      </c>
      <c r="H65">
        <v>0.648998415092331</v>
      </c>
      <c r="I65">
        <v>0.526891114437775</v>
      </c>
      <c r="J65">
        <v>19.372416437411</v>
      </c>
      <c r="K65">
        <v>3.19022664860969</v>
      </c>
    </row>
    <row r="66" spans="1:11">
      <c r="A66">
        <v>64</v>
      </c>
      <c r="B66">
        <v>14.9354393960927</v>
      </c>
      <c r="C66">
        <v>578.323258436127</v>
      </c>
      <c r="D66">
        <v>0.522226874178645</v>
      </c>
      <c r="E66">
        <v>60.0522627877557</v>
      </c>
      <c r="F66">
        <v>57.6167195407342</v>
      </c>
      <c r="G66">
        <v>2243.04767869342</v>
      </c>
      <c r="H66">
        <v>0.655485839351346</v>
      </c>
      <c r="I66">
        <v>0.532154400853107</v>
      </c>
      <c r="J66">
        <v>19.4968481133211</v>
      </c>
      <c r="K66">
        <v>3.19022664860969</v>
      </c>
    </row>
    <row r="67" spans="1:11">
      <c r="A67">
        <v>65</v>
      </c>
      <c r="B67">
        <v>15.3004623895686</v>
      </c>
      <c r="C67">
        <v>591.744837952225</v>
      </c>
      <c r="D67">
        <v>0.522536968363152</v>
      </c>
      <c r="E67">
        <v>60.9458937272759</v>
      </c>
      <c r="F67">
        <v>56.3079510084186</v>
      </c>
      <c r="G67">
        <v>2193.83932951092</v>
      </c>
      <c r="H67">
        <v>0.66291014513756</v>
      </c>
      <c r="I67">
        <v>0.538177875942429</v>
      </c>
      <c r="J67">
        <v>19.6510061408203</v>
      </c>
      <c r="K67">
        <v>3.19022664860969</v>
      </c>
    </row>
    <row r="68" spans="1:11">
      <c r="A68">
        <v>66</v>
      </c>
      <c r="B68">
        <v>15.5614446092251</v>
      </c>
      <c r="C68">
        <v>601.682792440872</v>
      </c>
      <c r="D68">
        <v>0.52158118358124</v>
      </c>
      <c r="E68">
        <v>61.6028145366724</v>
      </c>
      <c r="F68">
        <v>55.3821969994286</v>
      </c>
      <c r="G68">
        <v>2150.74929858774</v>
      </c>
      <c r="H68">
        <v>0.668625765675803</v>
      </c>
      <c r="I68">
        <v>0.542815061582805</v>
      </c>
      <c r="J68">
        <v>19.7638791698014</v>
      </c>
      <c r="K68">
        <v>3.19022664860969</v>
      </c>
    </row>
    <row r="69" spans="1:11">
      <c r="A69">
        <v>67</v>
      </c>
      <c r="B69">
        <v>15.8749195869229</v>
      </c>
      <c r="C69">
        <v>612.675187984951</v>
      </c>
      <c r="D69">
        <v>0.522059971427206</v>
      </c>
      <c r="E69">
        <v>62.3491789174536</v>
      </c>
      <c r="F69">
        <v>54.3960843701066</v>
      </c>
      <c r="G69">
        <v>2116.65171658997</v>
      </c>
      <c r="H69">
        <v>0.674862643311185</v>
      </c>
      <c r="I69">
        <v>0.547875276809261</v>
      </c>
      <c r="J69">
        <v>19.8743431163421</v>
      </c>
      <c r="K69">
        <v>3.19022664860969</v>
      </c>
    </row>
    <row r="70" spans="1:11">
      <c r="A70">
        <v>68</v>
      </c>
      <c r="B70">
        <v>16.2243005001696</v>
      </c>
      <c r="C70">
        <v>626.982165954469</v>
      </c>
      <c r="D70">
        <v>0.522654493335113</v>
      </c>
      <c r="E70">
        <v>63.2719541102041</v>
      </c>
      <c r="F70">
        <v>53.1505615826073</v>
      </c>
      <c r="G70">
        <v>2071.57948093307</v>
      </c>
      <c r="H70">
        <v>0.682388270717318</v>
      </c>
      <c r="I70">
        <v>0.553981123998725</v>
      </c>
      <c r="J70">
        <v>20.0471175143301</v>
      </c>
      <c r="K70">
        <v>3.19022664860969</v>
      </c>
    </row>
    <row r="71" spans="1:11">
      <c r="A71">
        <v>69</v>
      </c>
      <c r="B71">
        <v>16.5533954574114</v>
      </c>
      <c r="C71">
        <v>639.829625026784</v>
      </c>
      <c r="D71">
        <v>0.521524272072695</v>
      </c>
      <c r="E71">
        <v>64.1089850417341</v>
      </c>
      <c r="F71">
        <v>52.0850799675852</v>
      </c>
      <c r="G71">
        <v>2023.08068283718</v>
      </c>
      <c r="H71">
        <v>0.689339730416286</v>
      </c>
      <c r="I71">
        <v>0.559621132898789</v>
      </c>
      <c r="J71">
        <v>20.1909277203491</v>
      </c>
      <c r="K71">
        <v>3.19022664860969</v>
      </c>
    </row>
    <row r="72" spans="1:11">
      <c r="A72">
        <v>70</v>
      </c>
      <c r="B72">
        <v>16.842370530988</v>
      </c>
      <c r="C72">
        <v>651.020933436357</v>
      </c>
      <c r="D72">
        <v>0.521870131292776</v>
      </c>
      <c r="E72">
        <v>64.8621469988244</v>
      </c>
      <c r="F72">
        <v>51.1859055846543</v>
      </c>
      <c r="G72">
        <v>1990.29943632416</v>
      </c>
      <c r="H72">
        <v>0.696010225473232</v>
      </c>
      <c r="I72">
        <v>0.565033291131</v>
      </c>
      <c r="J72">
        <v>20.2947033780037</v>
      </c>
      <c r="K72">
        <v>3.19022664860969</v>
      </c>
    </row>
    <row r="73" spans="1:11">
      <c r="A73">
        <v>71</v>
      </c>
      <c r="B73">
        <v>17.1079383995182</v>
      </c>
      <c r="C73">
        <v>660.473486949657</v>
      </c>
      <c r="D73">
        <v>0.522072978679363</v>
      </c>
      <c r="E73">
        <v>65.4814064504633</v>
      </c>
      <c r="F73">
        <v>50.4586937911988</v>
      </c>
      <c r="G73">
        <v>1963.29694116009</v>
      </c>
      <c r="H73">
        <v>0.700850205466707</v>
      </c>
      <c r="I73">
        <v>0.568960249094769</v>
      </c>
      <c r="J73">
        <v>20.3935761599238</v>
      </c>
      <c r="K73">
        <v>3.19022664860969</v>
      </c>
    </row>
    <row r="74" spans="1:11">
      <c r="A74">
        <v>72</v>
      </c>
      <c r="B74">
        <v>17.4452092799978</v>
      </c>
      <c r="C74">
        <v>671.267357620334</v>
      </c>
      <c r="D74">
        <v>0.522537434459</v>
      </c>
      <c r="E74">
        <v>66.2090604883517</v>
      </c>
      <c r="F74">
        <v>49.6494220867774</v>
      </c>
      <c r="G74">
        <v>1934.5667775942</v>
      </c>
      <c r="H74">
        <v>0.705705678900431</v>
      </c>
      <c r="I74">
        <v>0.572899816632141</v>
      </c>
      <c r="J74">
        <v>20.4956340130062</v>
      </c>
      <c r="K74">
        <v>3.19022664860969</v>
      </c>
    </row>
    <row r="75" spans="1:11">
      <c r="A75">
        <v>73</v>
      </c>
      <c r="B75">
        <v>17.7888854072059</v>
      </c>
      <c r="C75">
        <v>685.106351622377</v>
      </c>
      <c r="D75">
        <v>0.522318346379582</v>
      </c>
      <c r="E75">
        <v>67.1107250262373</v>
      </c>
      <c r="F75">
        <v>48.6480954769681</v>
      </c>
      <c r="G75">
        <v>1894.27887407051</v>
      </c>
      <c r="H75">
        <v>0.713148136606715</v>
      </c>
      <c r="I75">
        <v>0.578938397754321</v>
      </c>
      <c r="J75">
        <v>20.6362478978936</v>
      </c>
      <c r="K75">
        <v>3.19022664860969</v>
      </c>
    </row>
    <row r="76" spans="1:11">
      <c r="A76">
        <v>74</v>
      </c>
      <c r="B76">
        <v>18.0608872184487</v>
      </c>
      <c r="C76">
        <v>695.753610006314</v>
      </c>
      <c r="D76">
        <v>0.523186525877323</v>
      </c>
      <c r="E76">
        <v>67.8077444899148</v>
      </c>
      <c r="F76">
        <v>47.9005152971129</v>
      </c>
      <c r="G76">
        <v>1870.50226776884</v>
      </c>
      <c r="H76">
        <v>0.718572278919161</v>
      </c>
      <c r="I76">
        <v>0.583339444098312</v>
      </c>
      <c r="J76">
        <v>20.7410971009387</v>
      </c>
      <c r="K76">
        <v>3.19022664860969</v>
      </c>
    </row>
    <row r="77" spans="1:11">
      <c r="A77">
        <v>75</v>
      </c>
      <c r="B77">
        <v>18.3511591701071</v>
      </c>
      <c r="C77">
        <v>708.087877320087</v>
      </c>
      <c r="D77">
        <v>0.522823995202846</v>
      </c>
      <c r="E77">
        <v>68.5931176192636</v>
      </c>
      <c r="F77">
        <v>47.0602767687335</v>
      </c>
      <c r="G77">
        <v>1834.79819027829</v>
      </c>
      <c r="H77">
        <v>0.724829044078536</v>
      </c>
      <c r="I77">
        <v>0.588416037423212</v>
      </c>
      <c r="J77">
        <v>20.8710520159043</v>
      </c>
      <c r="K77">
        <v>3.19022664860969</v>
      </c>
    </row>
    <row r="78" spans="1:11">
      <c r="A78">
        <v>76</v>
      </c>
      <c r="B78">
        <v>18.6745347407631</v>
      </c>
      <c r="C78">
        <v>719.584457754898</v>
      </c>
      <c r="D78">
        <v>0.522287447310875</v>
      </c>
      <c r="E78">
        <v>69.3673159238481</v>
      </c>
      <c r="F78">
        <v>46.3116829807914</v>
      </c>
      <c r="G78">
        <v>1803.23514347917</v>
      </c>
      <c r="H78">
        <v>0.731086927613111</v>
      </c>
      <c r="I78">
        <v>0.593493592236838</v>
      </c>
      <c r="J78">
        <v>20.9641233212639</v>
      </c>
      <c r="K78">
        <v>3.19022664860969</v>
      </c>
    </row>
    <row r="79" spans="1:11">
      <c r="A79">
        <v>77</v>
      </c>
      <c r="B79">
        <v>18.9880373607999</v>
      </c>
      <c r="C79">
        <v>731.295572498231</v>
      </c>
      <c r="D79">
        <v>0.523291137269713</v>
      </c>
      <c r="E79">
        <v>70.1457824143323</v>
      </c>
      <c r="F79">
        <v>45.5689042972114</v>
      </c>
      <c r="G79">
        <v>1779.74842384643</v>
      </c>
      <c r="H79">
        <v>0.737146104992352</v>
      </c>
      <c r="I79">
        <v>0.598409982027704</v>
      </c>
      <c r="J79">
        <v>21.0638507032337</v>
      </c>
      <c r="K79">
        <v>3.19022664860969</v>
      </c>
    </row>
    <row r="80" spans="1:11">
      <c r="A80">
        <v>78</v>
      </c>
      <c r="B80">
        <v>19.3659205680461</v>
      </c>
      <c r="C80">
        <v>745.649346778257</v>
      </c>
      <c r="D80">
        <v>0.523063404301725</v>
      </c>
      <c r="E80">
        <v>71.0705805720059</v>
      </c>
      <c r="F80">
        <v>44.6948195176915</v>
      </c>
      <c r="G80">
        <v>1744.35688675648</v>
      </c>
      <c r="H80">
        <v>0.743825360050339</v>
      </c>
      <c r="I80">
        <v>0.603829484374384</v>
      </c>
      <c r="J80">
        <v>21.2014178283712</v>
      </c>
      <c r="K80">
        <v>3.19022664860969</v>
      </c>
    </row>
    <row r="81" spans="1:11">
      <c r="A81">
        <v>79</v>
      </c>
      <c r="B81">
        <v>19.5946821105747</v>
      </c>
      <c r="C81">
        <v>755.219169502528</v>
      </c>
      <c r="D81">
        <v>0.522910960118781</v>
      </c>
      <c r="E81">
        <v>71.6999408852827</v>
      </c>
      <c r="F81">
        <v>44.1247275946702</v>
      </c>
      <c r="G81">
        <v>1721.13440236666</v>
      </c>
      <c r="H81">
        <v>0.748809197721519</v>
      </c>
      <c r="I81">
        <v>0.607873375517897</v>
      </c>
      <c r="J81">
        <v>21.2826601365806</v>
      </c>
      <c r="K81">
        <v>3.19022664860969</v>
      </c>
    </row>
    <row r="82" spans="1:11">
      <c r="A82">
        <v>80</v>
      </c>
      <c r="B82">
        <v>19.7938958142921</v>
      </c>
      <c r="C82">
        <v>764.990227931768</v>
      </c>
      <c r="D82">
        <v>0.522531811645969</v>
      </c>
      <c r="E82">
        <v>72.3216058930402</v>
      </c>
      <c r="F82">
        <v>43.5595862795231</v>
      </c>
      <c r="G82">
        <v>1697.19918276289</v>
      </c>
      <c r="H82">
        <v>0.754511055037337</v>
      </c>
      <c r="I82">
        <v>0.612499879182773</v>
      </c>
      <c r="J82">
        <v>21.3722467334234</v>
      </c>
      <c r="K82">
        <v>3.19022664860969</v>
      </c>
    </row>
    <row r="83" spans="1:11">
      <c r="A83">
        <v>81</v>
      </c>
      <c r="B83">
        <v>20.1586893948665</v>
      </c>
      <c r="C83">
        <v>778.382093772856</v>
      </c>
      <c r="D83">
        <v>0.522754335738913</v>
      </c>
      <c r="E83">
        <v>73.2045420474978</v>
      </c>
      <c r="F83">
        <v>42.8089037248344</v>
      </c>
      <c r="G83">
        <v>1669.13569842923</v>
      </c>
      <c r="H83">
        <v>0.761020616917617</v>
      </c>
      <c r="I83">
        <v>0.617781796744837</v>
      </c>
      <c r="J83">
        <v>21.4804596882469</v>
      </c>
      <c r="K83">
        <v>3.19022664860969</v>
      </c>
    </row>
    <row r="84" spans="1:11">
      <c r="A84">
        <v>82</v>
      </c>
      <c r="B84">
        <v>20.4165574327698</v>
      </c>
      <c r="C84">
        <v>788.068296397739</v>
      </c>
      <c r="D84">
        <v>0.522002815119144</v>
      </c>
      <c r="E84">
        <v>73.8400878626078</v>
      </c>
      <c r="F84">
        <v>42.2851098191904</v>
      </c>
      <c r="G84">
        <v>1644.83622872132</v>
      </c>
      <c r="H84">
        <v>0.765919086802425</v>
      </c>
      <c r="I84">
        <v>0.621756455362972</v>
      </c>
      <c r="J84">
        <v>21.5576621827119</v>
      </c>
      <c r="K84">
        <v>3.19022664860969</v>
      </c>
    </row>
    <row r="85" spans="1:11">
      <c r="A85">
        <v>83</v>
      </c>
      <c r="B85">
        <v>20.712335623079</v>
      </c>
      <c r="C85">
        <v>798.103308002753</v>
      </c>
      <c r="D85">
        <v>0.522344936667957</v>
      </c>
      <c r="E85">
        <v>74.5216040871375</v>
      </c>
      <c r="F85">
        <v>41.7584283487397</v>
      </c>
      <c r="G85">
        <v>1626.72114210742</v>
      </c>
      <c r="H85">
        <v>0.770968221310799</v>
      </c>
      <c r="I85">
        <v>0.62585342082017</v>
      </c>
      <c r="J85">
        <v>21.6254307376933</v>
      </c>
      <c r="K85">
        <v>3.19022664860969</v>
      </c>
    </row>
    <row r="86" spans="1:11">
      <c r="A86">
        <v>84</v>
      </c>
      <c r="B86">
        <v>21.0534474556101</v>
      </c>
      <c r="C86">
        <v>812.134419034142</v>
      </c>
      <c r="D86">
        <v>0.5228980615931</v>
      </c>
      <c r="E86">
        <v>75.4183772549877</v>
      </c>
      <c r="F86">
        <v>41.0345749745506</v>
      </c>
      <c r="G86">
        <v>1600.8324376238</v>
      </c>
      <c r="H86">
        <v>0.777434567603708</v>
      </c>
      <c r="I86">
        <v>0.631100342715072</v>
      </c>
      <c r="J86">
        <v>21.7474868441872</v>
      </c>
      <c r="K86">
        <v>3.19022664860969</v>
      </c>
    </row>
    <row r="87" spans="1:11">
      <c r="A87">
        <v>85</v>
      </c>
      <c r="B87">
        <v>21.3777285494238</v>
      </c>
      <c r="C87">
        <v>824.942009856012</v>
      </c>
      <c r="D87">
        <v>0.521999314633488</v>
      </c>
      <c r="E87">
        <v>76.2427893542812</v>
      </c>
      <c r="F87">
        <v>40.39868919098</v>
      </c>
      <c r="G87">
        <v>1571.68375485046</v>
      </c>
      <c r="H87">
        <v>0.78348830223845</v>
      </c>
      <c r="I87">
        <v>0.63601246115272</v>
      </c>
      <c r="J87">
        <v>21.8522768023761</v>
      </c>
      <c r="K87">
        <v>3.19022664860969</v>
      </c>
    </row>
    <row r="88" spans="1:11">
      <c r="A88">
        <v>86</v>
      </c>
      <c r="B88">
        <v>21.6636251219286</v>
      </c>
      <c r="C88">
        <v>835.960473639476</v>
      </c>
      <c r="D88">
        <v>0.522193337013847</v>
      </c>
      <c r="E88">
        <v>76.97836875027</v>
      </c>
      <c r="F88">
        <v>39.8636956816758</v>
      </c>
      <c r="G88">
        <v>1552.09997192458</v>
      </c>
      <c r="H88">
        <v>0.789334409582312</v>
      </c>
      <c r="I88">
        <v>0.640756163955693</v>
      </c>
      <c r="J88">
        <v>21.9259472198273</v>
      </c>
      <c r="K88">
        <v>3.19022664860969</v>
      </c>
    </row>
    <row r="89" spans="1:11">
      <c r="A89">
        <v>87</v>
      </c>
      <c r="B89">
        <v>21.9329935738482</v>
      </c>
      <c r="C89">
        <v>845.549745321753</v>
      </c>
      <c r="D89">
        <v>0.522333925551847</v>
      </c>
      <c r="E89">
        <v>77.6025121320884</v>
      </c>
      <c r="F89">
        <v>39.4145567870556</v>
      </c>
      <c r="G89">
        <v>1535.58707058133</v>
      </c>
      <c r="H89">
        <v>0.793774737822158</v>
      </c>
      <c r="I89">
        <v>0.644359178116127</v>
      </c>
      <c r="J89">
        <v>21.997953524718</v>
      </c>
      <c r="K89">
        <v>3.19022664860969</v>
      </c>
    </row>
    <row r="90" spans="1:11">
      <c r="A90">
        <v>88</v>
      </c>
      <c r="B90">
        <v>22.2637051035036</v>
      </c>
      <c r="C90">
        <v>855.99771125278</v>
      </c>
      <c r="D90">
        <v>0.522706805847094</v>
      </c>
      <c r="E90">
        <v>78.3035130787497</v>
      </c>
      <c r="F90">
        <v>38.9347262723392</v>
      </c>
      <c r="G90">
        <v>1518.53336812952</v>
      </c>
      <c r="H90">
        <v>0.797944844950649</v>
      </c>
      <c r="I90">
        <v>0.64774294288604</v>
      </c>
      <c r="J90">
        <v>22.06739506156</v>
      </c>
      <c r="K90">
        <v>3.19022664860969</v>
      </c>
    </row>
    <row r="91" spans="1:11">
      <c r="A91">
        <v>89</v>
      </c>
      <c r="B91">
        <v>22.6016188026622</v>
      </c>
      <c r="C91">
        <v>869.500462550904</v>
      </c>
      <c r="D91">
        <v>0.52251398753142</v>
      </c>
      <c r="E91">
        <v>79.1789882235348</v>
      </c>
      <c r="F91">
        <v>38.3313332530696</v>
      </c>
      <c r="G91">
        <v>1494.13853174724</v>
      </c>
      <c r="H91">
        <v>0.804435062411365</v>
      </c>
      <c r="I91">
        <v>0.653009332271141</v>
      </c>
      <c r="J91">
        <v>22.1665873931849</v>
      </c>
      <c r="K91">
        <v>3.19022664860969</v>
      </c>
    </row>
    <row r="92" spans="1:11">
      <c r="A92">
        <v>90</v>
      </c>
      <c r="B92">
        <v>22.8678014268586</v>
      </c>
      <c r="C92">
        <v>879.97021687354</v>
      </c>
      <c r="D92">
        <v>0.523209652474558</v>
      </c>
      <c r="E92">
        <v>79.8600561212581</v>
      </c>
      <c r="F92">
        <v>37.8734878767535</v>
      </c>
      <c r="G92">
        <v>1479.47845277344</v>
      </c>
      <c r="H92">
        <v>0.80921458325539</v>
      </c>
      <c r="I92">
        <v>0.656887635466738</v>
      </c>
      <c r="J92">
        <v>22.2418247437798</v>
      </c>
      <c r="K92">
        <v>3.19022664860969</v>
      </c>
    </row>
    <row r="93" spans="1:11">
      <c r="A93">
        <v>91</v>
      </c>
      <c r="B93">
        <v>23.1429108421332</v>
      </c>
      <c r="C93">
        <v>891.980021979297</v>
      </c>
      <c r="D93">
        <v>0.522919322655564</v>
      </c>
      <c r="E93">
        <v>80.6158853647826</v>
      </c>
      <c r="F93">
        <v>37.3594139986621</v>
      </c>
      <c r="G93">
        <v>1457.60411212951</v>
      </c>
      <c r="H93">
        <v>0.814658246713788</v>
      </c>
      <c r="I93">
        <v>0.661304834646718</v>
      </c>
      <c r="J93">
        <v>22.3371606962497</v>
      </c>
      <c r="K93">
        <v>3.19022664860969</v>
      </c>
    </row>
    <row r="94" spans="1:11">
      <c r="A94">
        <v>92</v>
      </c>
      <c r="B94">
        <v>23.4382126089962</v>
      </c>
      <c r="C94">
        <v>902.190634874784</v>
      </c>
      <c r="D94">
        <v>0.522368992114454</v>
      </c>
      <c r="E94">
        <v>81.3038436626632</v>
      </c>
      <c r="F94">
        <v>36.9387246246294</v>
      </c>
      <c r="G94">
        <v>1439.4733700361</v>
      </c>
      <c r="H94">
        <v>0.819759641826555</v>
      </c>
      <c r="I94">
        <v>0.66544433107751</v>
      </c>
      <c r="J94">
        <v>22.3950802491549</v>
      </c>
      <c r="K94">
        <v>3.19022664860969</v>
      </c>
    </row>
    <row r="95" spans="1:11">
      <c r="A95">
        <v>93</v>
      </c>
      <c r="B95">
        <v>23.7279063238515</v>
      </c>
      <c r="C95">
        <v>912.697932863244</v>
      </c>
      <c r="D95">
        <v>0.523191626516516</v>
      </c>
      <c r="E95">
        <v>82.0050215850117</v>
      </c>
      <c r="F95">
        <v>36.5126774378804</v>
      </c>
      <c r="G95">
        <v>1426.62483350645</v>
      </c>
      <c r="H95">
        <v>0.824777393281924</v>
      </c>
      <c r="I95">
        <v>0.669515989059193</v>
      </c>
      <c r="J95">
        <v>22.4578032301441</v>
      </c>
      <c r="K95">
        <v>3.19022664860969</v>
      </c>
    </row>
    <row r="96" spans="1:11">
      <c r="A96">
        <v>94</v>
      </c>
      <c r="B96">
        <v>24.1067113139602</v>
      </c>
      <c r="C96">
        <v>927.013224112141</v>
      </c>
      <c r="D96">
        <v>0.523051872636298</v>
      </c>
      <c r="E96">
        <v>82.9245847260054</v>
      </c>
      <c r="F96">
        <v>35.9512388918684</v>
      </c>
      <c r="G96">
        <v>1403.93660334933</v>
      </c>
      <c r="H96">
        <v>0.830795024044825</v>
      </c>
      <c r="I96">
        <v>0.674398982772355</v>
      </c>
      <c r="J96">
        <v>22.5586726536895</v>
      </c>
      <c r="K96">
        <v>3.19022664860969</v>
      </c>
    </row>
    <row r="97" spans="1:11">
      <c r="A97">
        <v>95</v>
      </c>
      <c r="B97">
        <v>24.3236673748448</v>
      </c>
      <c r="C97">
        <v>935.982075743852</v>
      </c>
      <c r="D97">
        <v>0.522936055370657</v>
      </c>
      <c r="E97">
        <v>83.5130798566062</v>
      </c>
      <c r="F97">
        <v>35.6044938156874</v>
      </c>
      <c r="G97">
        <v>1389.69401723939</v>
      </c>
      <c r="H97">
        <v>0.835002551966564</v>
      </c>
      <c r="I97">
        <v>0.677813191817757</v>
      </c>
      <c r="J97">
        <v>22.6146558223601</v>
      </c>
      <c r="K97">
        <v>3.19022664860969</v>
      </c>
    </row>
    <row r="98" spans="1:11">
      <c r="A98">
        <v>96</v>
      </c>
      <c r="B98">
        <v>24.4839875219008</v>
      </c>
      <c r="C98">
        <v>944.328660188234</v>
      </c>
      <c r="D98">
        <v>0.522594446351634</v>
      </c>
      <c r="E98">
        <v>84.0386782326255</v>
      </c>
      <c r="F98">
        <v>35.2888022881955</v>
      </c>
      <c r="G98">
        <v>1376.25551120305</v>
      </c>
      <c r="H98">
        <v>0.83959593124046</v>
      </c>
      <c r="I98">
        <v>0.681540506925623</v>
      </c>
      <c r="J98">
        <v>22.6736632122801</v>
      </c>
      <c r="K98">
        <v>3.19022664860969</v>
      </c>
    </row>
    <row r="99" spans="1:11">
      <c r="A99">
        <v>97</v>
      </c>
      <c r="B99">
        <v>24.8325484040876</v>
      </c>
      <c r="C99">
        <v>957.042277342214</v>
      </c>
      <c r="D99">
        <v>0.522792559111016</v>
      </c>
      <c r="E99">
        <v>84.8742777587035</v>
      </c>
      <c r="F99">
        <v>34.8188470618192</v>
      </c>
      <c r="G99">
        <v>1358.93038167786</v>
      </c>
      <c r="H99">
        <v>0.845264500215248</v>
      </c>
      <c r="I99">
        <v>0.686140309374667</v>
      </c>
      <c r="J99">
        <v>22.7498771161858</v>
      </c>
      <c r="K99">
        <v>3.19022664860969</v>
      </c>
    </row>
    <row r="100" spans="1:11">
      <c r="A100">
        <v>98</v>
      </c>
      <c r="B100">
        <v>25.0725603797844</v>
      </c>
      <c r="C100">
        <v>965.834991448147</v>
      </c>
      <c r="D100">
        <v>0.522143173648835</v>
      </c>
      <c r="E100">
        <v>85.4507030831861</v>
      </c>
      <c r="F100">
        <v>34.5032943686013</v>
      </c>
      <c r="G100">
        <v>1344.22396338347</v>
      </c>
      <c r="H100">
        <v>0.849370203603733</v>
      </c>
      <c r="I100">
        <v>0.689471908511376</v>
      </c>
      <c r="J100">
        <v>22.8015406389182</v>
      </c>
      <c r="K100">
        <v>3.19022664860969</v>
      </c>
    </row>
    <row r="101" spans="1:11">
      <c r="A101">
        <v>99</v>
      </c>
      <c r="B101">
        <v>25.3344326384224</v>
      </c>
      <c r="C101">
        <v>974.019331731159</v>
      </c>
      <c r="D101">
        <v>0.522408857825874</v>
      </c>
      <c r="E101">
        <v>86.0158942426023</v>
      </c>
      <c r="F101">
        <v>34.2172501637963</v>
      </c>
      <c r="G101">
        <v>1334.80426977055</v>
      </c>
      <c r="H101">
        <v>0.853232525220786</v>
      </c>
      <c r="I101">
        <v>0.692606044602743</v>
      </c>
      <c r="J101">
        <v>22.8377004872006</v>
      </c>
      <c r="K101">
        <v>3.19022664860969</v>
      </c>
    </row>
    <row r="102" spans="1:11">
      <c r="A102">
        <v>100</v>
      </c>
      <c r="B102">
        <v>25.6622437885123</v>
      </c>
      <c r="C102">
        <v>987.548950226635</v>
      </c>
      <c r="D102">
        <v>0.522978934181639</v>
      </c>
      <c r="E102">
        <v>86.8780919495184</v>
      </c>
      <c r="F102">
        <v>33.7469200737794</v>
      </c>
      <c r="G102">
        <v>1318.2863763063</v>
      </c>
      <c r="H102">
        <v>0.858915702429702</v>
      </c>
      <c r="I102">
        <v>0.697217733565406</v>
      </c>
      <c r="J102">
        <v>22.9273355987974</v>
      </c>
      <c r="K102">
        <v>3.19022664860969</v>
      </c>
    </row>
    <row r="103" spans="1:11">
      <c r="A103">
        <v>101</v>
      </c>
      <c r="B103">
        <v>25.9686018662129</v>
      </c>
      <c r="C103">
        <v>999.749051226798</v>
      </c>
      <c r="D103">
        <v>0.522163572924785</v>
      </c>
      <c r="E103">
        <v>87.6576235799312</v>
      </c>
      <c r="F103">
        <v>33.3362305728814</v>
      </c>
      <c r="G103">
        <v>1299.00355592821</v>
      </c>
      <c r="H103">
        <v>0.864142829639081</v>
      </c>
      <c r="I103">
        <v>0.701459348886349</v>
      </c>
      <c r="J103">
        <v>23.0048334887447</v>
      </c>
      <c r="K103">
        <v>3.19022664860969</v>
      </c>
    </row>
    <row r="104" spans="1:11">
      <c r="A104">
        <v>102</v>
      </c>
      <c r="B104">
        <v>26.2084649291126</v>
      </c>
      <c r="C104">
        <v>1008.68429396609</v>
      </c>
      <c r="D104">
        <v>0.522289841453509</v>
      </c>
      <c r="E104">
        <v>88.2594401549483</v>
      </c>
      <c r="F104">
        <v>33.0387850795243</v>
      </c>
      <c r="G104">
        <v>1288.55470521312</v>
      </c>
      <c r="H104">
        <v>0.868739737236449</v>
      </c>
      <c r="I104">
        <v>0.705189601269974</v>
      </c>
      <c r="J104">
        <v>23.047104887465</v>
      </c>
      <c r="K104">
        <v>3.19022664860969</v>
      </c>
    </row>
    <row r="105" spans="1:11">
      <c r="A105">
        <v>103</v>
      </c>
      <c r="B105">
        <v>26.4405382143463</v>
      </c>
      <c r="C105">
        <v>1016.72578019368</v>
      </c>
      <c r="D105">
        <v>0.522401197834694</v>
      </c>
      <c r="E105">
        <v>88.7839298321283</v>
      </c>
      <c r="F105">
        <v>32.779416557306</v>
      </c>
      <c r="G105">
        <v>1279.36514015349</v>
      </c>
      <c r="H105">
        <v>0.872274274430274</v>
      </c>
      <c r="I105">
        <v>0.708057770182023</v>
      </c>
      <c r="J105">
        <v>23.0922033413123</v>
      </c>
      <c r="K105">
        <v>3.19022664860969</v>
      </c>
    </row>
    <row r="106" spans="1:11">
      <c r="A106">
        <v>104</v>
      </c>
      <c r="B106">
        <v>26.7342298291105</v>
      </c>
      <c r="C106">
        <v>1025.32352687862</v>
      </c>
      <c r="D106">
        <v>0.522759734334109</v>
      </c>
      <c r="E106">
        <v>89.368172911329</v>
      </c>
      <c r="F106">
        <v>32.5054566135047</v>
      </c>
      <c r="G106">
        <v>1269.95918490529</v>
      </c>
      <c r="H106">
        <v>0.87531244226194</v>
      </c>
      <c r="I106">
        <v>0.710523156263129</v>
      </c>
      <c r="J106">
        <v>23.1321297452127</v>
      </c>
      <c r="K106">
        <v>3.19022664860969</v>
      </c>
    </row>
    <row r="107" spans="1:11">
      <c r="A107">
        <v>105</v>
      </c>
      <c r="B107">
        <v>27.0435496153341</v>
      </c>
      <c r="C107">
        <v>1037.31200411842</v>
      </c>
      <c r="D107">
        <v>0.522563982398082</v>
      </c>
      <c r="E107">
        <v>90.148841498133</v>
      </c>
      <c r="F107">
        <v>32.1312100289158</v>
      </c>
      <c r="G107">
        <v>1254.82185132574</v>
      </c>
      <c r="H107">
        <v>0.880746567220379</v>
      </c>
      <c r="I107">
        <v>0.714932795245122</v>
      </c>
      <c r="J107">
        <v>23.1983059729779</v>
      </c>
      <c r="K107">
        <v>3.19022664860969</v>
      </c>
    </row>
    <row r="108" spans="1:11">
      <c r="A108">
        <v>106</v>
      </c>
      <c r="B108">
        <v>27.284196374561</v>
      </c>
      <c r="C108">
        <v>1046.6980417901</v>
      </c>
      <c r="D108">
        <v>0.523210221581922</v>
      </c>
      <c r="E108">
        <v>90.7611390785302</v>
      </c>
      <c r="F108">
        <v>31.8420581985051</v>
      </c>
      <c r="G108">
        <v>1245.84907813976</v>
      </c>
      <c r="H108">
        <v>0.884760031317113</v>
      </c>
      <c r="I108">
        <v>0.718189626625552</v>
      </c>
      <c r="J108">
        <v>23.2496712185492</v>
      </c>
      <c r="K108">
        <v>3.19022664860969</v>
      </c>
    </row>
    <row r="109" spans="1:11">
      <c r="A109">
        <v>107</v>
      </c>
      <c r="B109">
        <v>27.5291194230378</v>
      </c>
      <c r="C109">
        <v>1057.97418105523</v>
      </c>
      <c r="D109">
        <v>0.522975577525135</v>
      </c>
      <c r="E109">
        <v>91.4637554359715</v>
      </c>
      <c r="F109">
        <v>31.4991704712412</v>
      </c>
      <c r="G109">
        <v>1231.20835702278</v>
      </c>
      <c r="H109">
        <v>0.889508513301172</v>
      </c>
      <c r="I109">
        <v>0.722042892817649</v>
      </c>
      <c r="J109">
        <v>23.3223432789908</v>
      </c>
      <c r="K109">
        <v>3.19022664860969</v>
      </c>
    </row>
    <row r="110" spans="1:11">
      <c r="A110">
        <v>108</v>
      </c>
      <c r="B110">
        <v>27.7407771386051</v>
      </c>
      <c r="C110">
        <v>1064.28210670155</v>
      </c>
      <c r="D110">
        <v>0.522335971684783</v>
      </c>
      <c r="E110">
        <v>91.9036274706707</v>
      </c>
      <c r="F110">
        <v>31.3142577317291</v>
      </c>
      <c r="G110">
        <v>1222.79135821141</v>
      </c>
      <c r="H110">
        <v>0.892760277564388</v>
      </c>
      <c r="I110">
        <v>0.724681627855482</v>
      </c>
      <c r="J110">
        <v>23.3434671663546</v>
      </c>
      <c r="K110">
        <v>3.19022664860969</v>
      </c>
    </row>
    <row r="111" spans="1:11">
      <c r="A111">
        <v>109</v>
      </c>
      <c r="B111">
        <v>27.936340069621</v>
      </c>
      <c r="C111">
        <v>1070.26706275061</v>
      </c>
      <c r="D111">
        <v>0.5231173417333</v>
      </c>
      <c r="E111">
        <v>92.3233840042183</v>
      </c>
      <c r="F111">
        <v>31.1384665769288</v>
      </c>
      <c r="G111">
        <v>1219.46566760528</v>
      </c>
      <c r="H111">
        <v>0.895773240366496</v>
      </c>
      <c r="I111">
        <v>0.727126601875954</v>
      </c>
      <c r="J111">
        <v>23.3633016187275</v>
      </c>
      <c r="K111">
        <v>3.19022664860969</v>
      </c>
    </row>
    <row r="112" spans="1:11">
      <c r="A112">
        <v>110</v>
      </c>
      <c r="B112">
        <v>28.303797863076</v>
      </c>
      <c r="C112">
        <v>1083.54958140036</v>
      </c>
      <c r="D112">
        <v>0.523064048081522</v>
      </c>
      <c r="E112">
        <v>93.1840965396306</v>
      </c>
      <c r="F112">
        <v>30.7594641463756</v>
      </c>
      <c r="G112">
        <v>1204.40135861159</v>
      </c>
      <c r="H112">
        <v>0.901028852056744</v>
      </c>
      <c r="I112">
        <v>0.731391418798337</v>
      </c>
      <c r="J112">
        <v>23.434476617246</v>
      </c>
      <c r="K112">
        <v>3.19022664860969</v>
      </c>
    </row>
    <row r="113" spans="1:11">
      <c r="A113">
        <v>111</v>
      </c>
      <c r="B113">
        <v>28.4692809446409</v>
      </c>
      <c r="C113">
        <v>1090.01192745331</v>
      </c>
      <c r="D113">
        <v>0.522990362988837</v>
      </c>
      <c r="E113">
        <v>93.615769085619</v>
      </c>
      <c r="F113">
        <v>30.575686415131</v>
      </c>
      <c r="G113">
        <v>1196.82064947861</v>
      </c>
      <c r="H113">
        <v>0.903946366398125</v>
      </c>
      <c r="I113">
        <v>0.733758929009203</v>
      </c>
      <c r="J113">
        <v>23.4636527619897</v>
      </c>
      <c r="K113">
        <v>3.19022664860969</v>
      </c>
    </row>
    <row r="114" spans="1:11">
      <c r="A114">
        <v>112</v>
      </c>
      <c r="B114">
        <v>28.5155844895978</v>
      </c>
      <c r="C114">
        <v>1093.90716009149</v>
      </c>
      <c r="D114">
        <v>0.522656047026015</v>
      </c>
      <c r="E114">
        <v>93.8530599763022</v>
      </c>
      <c r="F114">
        <v>30.4661646358249</v>
      </c>
      <c r="G114">
        <v>1192.04618869311</v>
      </c>
      <c r="H114">
        <v>0.906554215083539</v>
      </c>
      <c r="I114">
        <v>0.735875154391296</v>
      </c>
      <c r="J114">
        <v>23.4883299918465</v>
      </c>
      <c r="K114">
        <v>3.19022664860969</v>
      </c>
    </row>
    <row r="115" spans="1:11">
      <c r="A115">
        <v>113</v>
      </c>
      <c r="B115">
        <v>28.544014716409</v>
      </c>
      <c r="C115">
        <v>1095.02157595019</v>
      </c>
      <c r="D115">
        <v>0.523041287921779</v>
      </c>
      <c r="E115">
        <v>93.9261586364622</v>
      </c>
      <c r="F115">
        <v>30.4342361169055</v>
      </c>
      <c r="G115">
        <v>1192.01765208531</v>
      </c>
      <c r="H115">
        <v>0.906930330856571</v>
      </c>
      <c r="I115">
        <v>0.736180370731757</v>
      </c>
      <c r="J115">
        <v>23.4941604529065</v>
      </c>
      <c r="K115">
        <v>3.19022664860969</v>
      </c>
    </row>
    <row r="116" spans="1:11">
      <c r="A116">
        <v>114</v>
      </c>
      <c r="B116">
        <v>28.7843706659169</v>
      </c>
      <c r="C116">
        <v>1102.76041021414</v>
      </c>
      <c r="D116">
        <v>0.522499392900652</v>
      </c>
      <c r="E116">
        <v>94.44832774191</v>
      </c>
      <c r="F116">
        <v>30.2207890496146</v>
      </c>
      <c r="G116">
        <v>1182.85226542994</v>
      </c>
      <c r="H116">
        <v>0.910669892288861</v>
      </c>
      <c r="I116">
        <v>0.739214963933843</v>
      </c>
      <c r="J116">
        <v>23.5253970635694</v>
      </c>
      <c r="K116">
        <v>3.19022664860969</v>
      </c>
    </row>
    <row r="117" spans="1:11">
      <c r="A117">
        <v>115</v>
      </c>
      <c r="B117">
        <v>28.8872787208564</v>
      </c>
      <c r="C117">
        <v>1103.11842565798</v>
      </c>
      <c r="D117">
        <v>0.522655057856897</v>
      </c>
      <c r="E117">
        <v>94.5236437723135</v>
      </c>
      <c r="F117">
        <v>30.2149563229794</v>
      </c>
      <c r="G117">
        <v>1184.51115233945</v>
      </c>
      <c r="H117">
        <v>0.911330877393625</v>
      </c>
      <c r="I117">
        <v>0.739751361477975</v>
      </c>
      <c r="J117">
        <v>23.5078375309774</v>
      </c>
      <c r="K117">
        <v>3.19022664860969</v>
      </c>
    </row>
    <row r="118" spans="1:11">
      <c r="A118">
        <v>116</v>
      </c>
      <c r="B118">
        <v>29.1594540725939</v>
      </c>
      <c r="C118">
        <v>1113.4521295122</v>
      </c>
      <c r="D118">
        <v>0.523351712011706</v>
      </c>
      <c r="E118">
        <v>95.1970092598157</v>
      </c>
      <c r="F118">
        <v>29.9338311709698</v>
      </c>
      <c r="G118">
        <v>1175.8615086514</v>
      </c>
      <c r="H118">
        <v>0.915671705030279</v>
      </c>
      <c r="I118">
        <v>0.743273885995929</v>
      </c>
      <c r="J118">
        <v>23.5598266398871</v>
      </c>
      <c r="K118">
        <v>3.19022664860969</v>
      </c>
    </row>
    <row r="119" spans="1:11">
      <c r="A119">
        <v>117</v>
      </c>
      <c r="B119">
        <v>29.4360598673232</v>
      </c>
      <c r="C119">
        <v>1123.97103508543</v>
      </c>
      <c r="D119">
        <v>0.522472495245739</v>
      </c>
      <c r="E119">
        <v>95.8749306046042</v>
      </c>
      <c r="F119">
        <v>29.6556470641517</v>
      </c>
      <c r="G119">
        <v>1162.24644758299</v>
      </c>
      <c r="H119">
        <v>0.920073050485859</v>
      </c>
      <c r="I119">
        <v>0.746845507197442</v>
      </c>
      <c r="J119">
        <v>23.6137941639144</v>
      </c>
      <c r="K119">
        <v>3.19022664860969</v>
      </c>
    </row>
    <row r="120" spans="1:11">
      <c r="A120">
        <v>118</v>
      </c>
      <c r="B120">
        <v>29.1371519720178</v>
      </c>
      <c r="C120">
        <v>1112.70546269956</v>
      </c>
      <c r="D120">
        <v>0.523339829204875</v>
      </c>
      <c r="E120">
        <v>95.154901620524</v>
      </c>
      <c r="F120">
        <v>29.9525062933982</v>
      </c>
      <c r="G120">
        <v>1176.64057127525</v>
      </c>
      <c r="H120">
        <v>0.915556244424016</v>
      </c>
      <c r="I120">
        <v>0.743180194732607</v>
      </c>
      <c r="J120">
        <v>23.5537497615672</v>
      </c>
      <c r="K120">
        <v>3.19022664860969</v>
      </c>
    </row>
    <row r="121" spans="1:11">
      <c r="A121">
        <v>119</v>
      </c>
      <c r="B121">
        <v>29.1652096116632</v>
      </c>
      <c r="C121">
        <v>1111.74559657232</v>
      </c>
      <c r="D121">
        <v>0.523391970583159</v>
      </c>
      <c r="E121">
        <v>95.1174599393014</v>
      </c>
      <c r="F121">
        <v>29.9787812543413</v>
      </c>
      <c r="G121">
        <v>1179.77473112817</v>
      </c>
      <c r="H121">
        <v>0.916008104657873</v>
      </c>
      <c r="I121">
        <v>0.743546890369215</v>
      </c>
      <c r="J121">
        <v>23.5387652830178</v>
      </c>
      <c r="K121">
        <v>3.19022664860969</v>
      </c>
    </row>
    <row r="122" spans="1:11">
      <c r="A122">
        <v>120</v>
      </c>
      <c r="B122">
        <v>29.3049884632162</v>
      </c>
      <c r="C122">
        <v>1113.26680187254</v>
      </c>
      <c r="D122">
        <v>0.523754540576094</v>
      </c>
      <c r="E122">
        <v>95.2557280379708</v>
      </c>
      <c r="F122">
        <v>29.9387364889217</v>
      </c>
      <c r="G122">
        <v>1179.78206325331</v>
      </c>
      <c r="H122">
        <v>0.916126509945192</v>
      </c>
      <c r="I122">
        <v>0.743642982123022</v>
      </c>
      <c r="J122">
        <v>23.5327626624208</v>
      </c>
      <c r="K122">
        <v>3.19022664860969</v>
      </c>
    </row>
    <row r="123" spans="1:11">
      <c r="A123">
        <v>121</v>
      </c>
      <c r="B123">
        <v>29.1319245714516</v>
      </c>
      <c r="C123">
        <v>1110.32948740957</v>
      </c>
      <c r="D123">
        <v>0.523022354673863</v>
      </c>
      <c r="E123">
        <v>95.024111823348</v>
      </c>
      <c r="F123">
        <v>30.0179641750446</v>
      </c>
      <c r="G123">
        <v>1180.41659668694</v>
      </c>
      <c r="H123">
        <v>0.915496450967835</v>
      </c>
      <c r="I123">
        <v>0.743131687575632</v>
      </c>
      <c r="J123">
        <v>23.5318650825314</v>
      </c>
      <c r="K123">
        <v>3.19022664860969</v>
      </c>
    </row>
    <row r="124" spans="1:11">
      <c r="A124">
        <v>122</v>
      </c>
      <c r="B124">
        <v>29.2278403919569</v>
      </c>
      <c r="C124">
        <v>1111.45523101317</v>
      </c>
      <c r="D124">
        <v>0.52418857436327</v>
      </c>
      <c r="E124">
        <v>95.1360054989396</v>
      </c>
      <c r="F124">
        <v>29.9885855032912</v>
      </c>
      <c r="G124">
        <v>1184.07037080129</v>
      </c>
      <c r="H124">
        <v>0.916411442621964</v>
      </c>
      <c r="I124">
        <v>0.743874219067092</v>
      </c>
      <c r="J124">
        <v>23.5240200561325</v>
      </c>
      <c r="K124">
        <v>3.19022664860969</v>
      </c>
    </row>
    <row r="125" spans="1:11">
      <c r="A125">
        <v>123</v>
      </c>
      <c r="B125">
        <v>29.2731457366071</v>
      </c>
      <c r="C125">
        <v>1117.85638520656</v>
      </c>
      <c r="D125">
        <v>0.523726707587926</v>
      </c>
      <c r="E125">
        <v>95.4862376983496</v>
      </c>
      <c r="F125">
        <v>29.8103235298594</v>
      </c>
      <c r="G125">
        <v>1174.22561130985</v>
      </c>
      <c r="H125">
        <v>0.918580558695099</v>
      </c>
      <c r="I125">
        <v>0.745634401446982</v>
      </c>
      <c r="J125">
        <v>23.5796635143045</v>
      </c>
      <c r="K125">
        <v>3.19022664860969</v>
      </c>
    </row>
    <row r="126" spans="1:11">
      <c r="A126">
        <v>124</v>
      </c>
      <c r="B126">
        <v>29.0571501826062</v>
      </c>
      <c r="C126">
        <v>1107.19244631582</v>
      </c>
      <c r="D126">
        <v>0.52310166595123</v>
      </c>
      <c r="E126">
        <v>94.8274932071126</v>
      </c>
      <c r="F126">
        <v>30.1023040006893</v>
      </c>
      <c r="G126">
        <v>1183.99826105665</v>
      </c>
      <c r="H126">
        <v>0.91425227566696</v>
      </c>
      <c r="I126">
        <v>0.742122061190957</v>
      </c>
      <c r="J126">
        <v>23.5132242415917</v>
      </c>
      <c r="K126">
        <v>3.19022664860969</v>
      </c>
    </row>
    <row r="127" spans="1:11">
      <c r="A127">
        <v>125</v>
      </c>
      <c r="B127">
        <v>29.0998136750356</v>
      </c>
      <c r="C127">
        <v>1109.25074380272</v>
      </c>
      <c r="D127">
        <v>0.523585967039976</v>
      </c>
      <c r="E127">
        <v>94.9580462971857</v>
      </c>
      <c r="F127">
        <v>30.0454272796134</v>
      </c>
      <c r="G127">
        <v>1183.03459940245</v>
      </c>
      <c r="H127">
        <v>0.915008150728411</v>
      </c>
      <c r="I127">
        <v>0.742735445567032</v>
      </c>
      <c r="J127">
        <v>23.5252917636317</v>
      </c>
      <c r="K127">
        <v>3.19022664860969</v>
      </c>
    </row>
    <row r="128" spans="1:11">
      <c r="A128">
        <v>126</v>
      </c>
      <c r="B128">
        <v>29.2265551198448</v>
      </c>
      <c r="C128">
        <v>1113.97649601283</v>
      </c>
      <c r="D128">
        <v>0.523168710575801</v>
      </c>
      <c r="E128">
        <v>95.2693909604396</v>
      </c>
      <c r="F128">
        <v>29.91801207866</v>
      </c>
      <c r="G128">
        <v>1176.86240393476</v>
      </c>
      <c r="H128">
        <v>0.917175943730809</v>
      </c>
      <c r="I128">
        <v>0.74449457660297</v>
      </c>
      <c r="J128">
        <v>23.5472767021996</v>
      </c>
      <c r="K128">
        <v>3.19022664860969</v>
      </c>
    </row>
    <row r="129" spans="1:11">
      <c r="A129">
        <v>127</v>
      </c>
      <c r="B129">
        <v>29.2553364083119</v>
      </c>
      <c r="C129">
        <v>1115.43554050768</v>
      </c>
      <c r="D129">
        <v>0.523137895894161</v>
      </c>
      <c r="E129">
        <v>95.358119060542</v>
      </c>
      <c r="F129">
        <v>29.8792786478905</v>
      </c>
      <c r="G129">
        <v>1174.75900146106</v>
      </c>
      <c r="H129">
        <v>0.917534519155922</v>
      </c>
      <c r="I129">
        <v>0.744785550485379</v>
      </c>
      <c r="J129">
        <v>23.5570249103486</v>
      </c>
      <c r="K129">
        <v>3.19022664860969</v>
      </c>
    </row>
    <row r="130" spans="1:11">
      <c r="A130">
        <v>128</v>
      </c>
      <c r="B130">
        <v>29.2585741146137</v>
      </c>
      <c r="C130">
        <v>1115.93772400525</v>
      </c>
      <c r="D130">
        <v>0.52309984733445</v>
      </c>
      <c r="E130">
        <v>95.385430299603</v>
      </c>
      <c r="F130">
        <v>29.865302952284</v>
      </c>
      <c r="G130">
        <v>1173.96568113335</v>
      </c>
      <c r="H130">
        <v>0.917700330500155</v>
      </c>
      <c r="I130">
        <v>0.744920101973504</v>
      </c>
      <c r="J130">
        <v>23.5614466222557</v>
      </c>
      <c r="K130">
        <v>3.19022664860969</v>
      </c>
    </row>
    <row r="131" spans="1:11">
      <c r="A131">
        <v>129</v>
      </c>
      <c r="B131">
        <v>29.3245824554768</v>
      </c>
      <c r="C131">
        <v>1118.01398554476</v>
      </c>
      <c r="D131">
        <v>0.52317892503432</v>
      </c>
      <c r="E131">
        <v>95.5260398053784</v>
      </c>
      <c r="F131">
        <v>29.8104580822811</v>
      </c>
      <c r="G131">
        <v>1172.30579802325</v>
      </c>
      <c r="H131">
        <v>0.918663237833437</v>
      </c>
      <c r="I131">
        <v>0.74570149176173</v>
      </c>
      <c r="J131">
        <v>23.569759122901</v>
      </c>
      <c r="K131">
        <v>3.19022664860969</v>
      </c>
    </row>
    <row r="132" spans="1:11">
      <c r="A132">
        <v>130</v>
      </c>
      <c r="B132">
        <v>29.3724899849793</v>
      </c>
      <c r="C132">
        <v>1119.79117061074</v>
      </c>
      <c r="D132">
        <v>0.522918415372321</v>
      </c>
      <c r="E132">
        <v>95.6398220555553</v>
      </c>
      <c r="F132">
        <v>29.7640253697359</v>
      </c>
      <c r="G132">
        <v>1169.75910053566</v>
      </c>
      <c r="H132">
        <v>0.919432670787051</v>
      </c>
      <c r="I132">
        <v>0.746325873513886</v>
      </c>
      <c r="J132">
        <v>23.5790715274769</v>
      </c>
      <c r="K132">
        <v>3.19022664860969</v>
      </c>
    </row>
    <row r="133" spans="1:11">
      <c r="A133">
        <v>131</v>
      </c>
      <c r="B133">
        <v>29.2981645063503</v>
      </c>
      <c r="C133">
        <v>1117.36119013395</v>
      </c>
      <c r="D133">
        <v>0.523109254169202</v>
      </c>
      <c r="E133">
        <v>95.4798383118609</v>
      </c>
      <c r="F133">
        <v>29.8277955835749</v>
      </c>
      <c r="G133">
        <v>1172.78473215527</v>
      </c>
      <c r="H133">
        <v>0.9184647065942</v>
      </c>
      <c r="I133">
        <v>0.745540385792021</v>
      </c>
      <c r="J133">
        <v>23.5677713418497</v>
      </c>
      <c r="K133">
        <v>3.19022664860969</v>
      </c>
    </row>
    <row r="134" spans="1:11">
      <c r="A134">
        <v>132</v>
      </c>
      <c r="B134">
        <v>29.3166066553542</v>
      </c>
      <c r="C134">
        <v>1117.01679960421</v>
      </c>
      <c r="D134">
        <v>0.523085129372285</v>
      </c>
      <c r="E134">
        <v>95.4688059792307</v>
      </c>
      <c r="F134">
        <v>29.8374150692211</v>
      </c>
      <c r="G134">
        <v>1173.23147206277</v>
      </c>
      <c r="H134">
        <v>0.918235130203811</v>
      </c>
      <c r="I134">
        <v>0.745354088869706</v>
      </c>
      <c r="J134">
        <v>23.5619533793547</v>
      </c>
      <c r="K134">
        <v>3.19022664860969</v>
      </c>
    </row>
    <row r="135" spans="1:11">
      <c r="A135">
        <v>133</v>
      </c>
      <c r="B135">
        <v>29.3660344273466</v>
      </c>
      <c r="C135">
        <v>1118.06125064578</v>
      </c>
      <c r="D135">
        <v>0.523217907705725</v>
      </c>
      <c r="E135">
        <v>95.5468475119594</v>
      </c>
      <c r="F135">
        <v>29.8095926386069</v>
      </c>
      <c r="G135">
        <v>1172.66193468371</v>
      </c>
      <c r="H135">
        <v>0.918599580383619</v>
      </c>
      <c r="I135">
        <v>0.745649838261487</v>
      </c>
      <c r="J135">
        <v>23.5636507666515</v>
      </c>
      <c r="K135">
        <v>3.19022664860969</v>
      </c>
    </row>
    <row r="136" spans="1:11">
      <c r="A136">
        <v>134</v>
      </c>
      <c r="B136">
        <v>29.3658569809069</v>
      </c>
      <c r="C136">
        <v>1117.85154894013</v>
      </c>
      <c r="D136">
        <v>0.523327692881889</v>
      </c>
      <c r="E136">
        <v>95.5322198851689</v>
      </c>
      <c r="F136">
        <v>29.8157593189023</v>
      </c>
      <c r="G136">
        <v>1173.17524052625</v>
      </c>
      <c r="H136">
        <v>0.91835821103314</v>
      </c>
      <c r="I136">
        <v>0.745453969750117</v>
      </c>
      <c r="J136">
        <v>23.5630769001684</v>
      </c>
      <c r="K136">
        <v>3.19022664860969</v>
      </c>
    </row>
    <row r="137" spans="1:11">
      <c r="A137">
        <v>135</v>
      </c>
      <c r="B137">
        <v>29.3540845731608</v>
      </c>
      <c r="C137">
        <v>1116.99508764828</v>
      </c>
      <c r="D137">
        <v>0.523366313560755</v>
      </c>
      <c r="E137">
        <v>95.4825877779993</v>
      </c>
      <c r="F137">
        <v>29.8388937992011</v>
      </c>
      <c r="G137">
        <v>1174.4518809828</v>
      </c>
      <c r="H137">
        <v>0.918115785313554</v>
      </c>
      <c r="I137">
        <v>0.745257247823859</v>
      </c>
      <c r="J137">
        <v>23.5565589639149</v>
      </c>
      <c r="K137">
        <v>3.19022664860969</v>
      </c>
    </row>
    <row r="138" spans="1:11">
      <c r="A138">
        <v>136</v>
      </c>
      <c r="B138">
        <v>29.3576937646495</v>
      </c>
      <c r="C138">
        <v>1117.08296502508</v>
      </c>
      <c r="D138">
        <v>0.523353021307088</v>
      </c>
      <c r="E138">
        <v>95.4886895912149</v>
      </c>
      <c r="F138">
        <v>29.8357569679113</v>
      </c>
      <c r="G138">
        <v>1174.56453594175</v>
      </c>
      <c r="H138">
        <v>0.918270414743097</v>
      </c>
      <c r="I138">
        <v>0.745382729326211</v>
      </c>
      <c r="J138">
        <v>23.5566734978431</v>
      </c>
      <c r="K138">
        <v>3.19022664860969</v>
      </c>
    </row>
    <row r="139" spans="1:11">
      <c r="A139">
        <v>137</v>
      </c>
      <c r="B139">
        <v>29.3243372094521</v>
      </c>
      <c r="C139">
        <v>1115.83932115086</v>
      </c>
      <c r="D139">
        <v>0.523450738471282</v>
      </c>
      <c r="E139">
        <v>95.4084847778319</v>
      </c>
      <c r="F139">
        <v>29.8686360056566</v>
      </c>
      <c r="G139">
        <v>1176.10547412923</v>
      </c>
      <c r="H139">
        <v>0.917729074403127</v>
      </c>
      <c r="I139">
        <v>0.74494343994911</v>
      </c>
      <c r="J139">
        <v>23.550296753254</v>
      </c>
      <c r="K139">
        <v>3.19022664860969</v>
      </c>
    </row>
    <row r="140" spans="1:11">
      <c r="A140">
        <v>138</v>
      </c>
      <c r="B140">
        <v>29.3621414099861</v>
      </c>
      <c r="C140">
        <v>1116.52682604392</v>
      </c>
      <c r="D140">
        <v>0.523194076523633</v>
      </c>
      <c r="E140">
        <v>95.4587012654922</v>
      </c>
      <c r="F140">
        <v>29.8515431727885</v>
      </c>
      <c r="G140">
        <v>1174.79260173456</v>
      </c>
      <c r="H140">
        <v>0.917953524214421</v>
      </c>
      <c r="I140">
        <v>0.745125575621638</v>
      </c>
      <c r="J140">
        <v>23.5516331220827</v>
      </c>
      <c r="K140">
        <v>3.19022664860969</v>
      </c>
    </row>
    <row r="141" spans="1:11">
      <c r="A141">
        <v>139</v>
      </c>
      <c r="B141">
        <v>29.3355353564805</v>
      </c>
      <c r="C141">
        <v>1116.22190310812</v>
      </c>
      <c r="D141">
        <v>0.523266514687054</v>
      </c>
      <c r="E141">
        <v>95.4329317596448</v>
      </c>
      <c r="F141">
        <v>29.8588500738674</v>
      </c>
      <c r="G141">
        <v>1175.28502580579</v>
      </c>
      <c r="H141">
        <v>0.917959894435858</v>
      </c>
      <c r="I141">
        <v>0.745130746272251</v>
      </c>
      <c r="J141">
        <v>23.55219003011</v>
      </c>
      <c r="K141">
        <v>3.19022664860969</v>
      </c>
    </row>
    <row r="142" spans="1:11">
      <c r="A142">
        <v>140</v>
      </c>
      <c r="B142">
        <v>29.4280639054903</v>
      </c>
      <c r="C142">
        <v>1119.39508620477</v>
      </c>
      <c r="D142">
        <v>0.523507777800718</v>
      </c>
      <c r="E142">
        <v>95.6418116179012</v>
      </c>
      <c r="F142">
        <v>29.7746080449603</v>
      </c>
      <c r="G142">
        <v>1172.76723303732</v>
      </c>
      <c r="H142">
        <v>0.91921096963015</v>
      </c>
      <c r="I142">
        <v>0.74614597937517</v>
      </c>
      <c r="J142">
        <v>23.5673041327088</v>
      </c>
      <c r="K142">
        <v>3.19022664860969</v>
      </c>
    </row>
    <row r="143" spans="1:11">
      <c r="A143">
        <v>141</v>
      </c>
      <c r="B143">
        <v>29.3406135543119</v>
      </c>
      <c r="C143">
        <v>1116.78476268717</v>
      </c>
      <c r="D143">
        <v>0.523294997100939</v>
      </c>
      <c r="E143">
        <v>95.464623143409</v>
      </c>
      <c r="F143">
        <v>29.8438094670385</v>
      </c>
      <c r="G143">
        <v>1174.6598276976</v>
      </c>
      <c r="H143">
        <v>0.918172495524826</v>
      </c>
      <c r="I143">
        <v>0.745303267785502</v>
      </c>
      <c r="J143">
        <v>23.5568044840164</v>
      </c>
      <c r="K143">
        <v>3.19022664860969</v>
      </c>
    </row>
    <row r="144" spans="1:11">
      <c r="A144">
        <v>142</v>
      </c>
      <c r="B144">
        <v>29.3524610799218</v>
      </c>
      <c r="C144">
        <v>1116.72273942741</v>
      </c>
      <c r="D144">
        <v>0.523357952423928</v>
      </c>
      <c r="E144">
        <v>95.4680892877094</v>
      </c>
      <c r="F144">
        <v>29.8454390600078</v>
      </c>
      <c r="G144">
        <v>1175.07898421189</v>
      </c>
      <c r="H144">
        <v>0.918188695808478</v>
      </c>
      <c r="I144">
        <v>0.745316417038465</v>
      </c>
      <c r="J144">
        <v>23.5538168262207</v>
      </c>
      <c r="K144">
        <v>3.19022664860969</v>
      </c>
    </row>
    <row r="145" spans="1:11">
      <c r="A145">
        <v>143</v>
      </c>
      <c r="B145">
        <v>29.379281850961</v>
      </c>
      <c r="C145">
        <v>1118.17941099582</v>
      </c>
      <c r="D145">
        <v>0.523275378675785</v>
      </c>
      <c r="E145">
        <v>95.5570868641213</v>
      </c>
      <c r="F145">
        <v>29.8062326242571</v>
      </c>
      <c r="G145">
        <v>1173.07254030279</v>
      </c>
      <c r="H145">
        <v>0.918730859672578</v>
      </c>
      <c r="I145">
        <v>0.745756372457784</v>
      </c>
      <c r="J145">
        <v>23.5631585302383</v>
      </c>
      <c r="K145">
        <v>3.19022664860969</v>
      </c>
    </row>
    <row r="146" spans="1:11">
      <c r="A146">
        <v>144</v>
      </c>
      <c r="B146">
        <v>29.3775855832848</v>
      </c>
      <c r="C146">
        <v>1117.81320991118</v>
      </c>
      <c r="D146">
        <v>0.523381627380419</v>
      </c>
      <c r="E146">
        <v>95.5359988347411</v>
      </c>
      <c r="F146">
        <v>29.8163570904859</v>
      </c>
      <c r="G146">
        <v>1173.8939720245</v>
      </c>
      <c r="H146">
        <v>0.918560767959096</v>
      </c>
      <c r="I146">
        <v>0.745618347186648</v>
      </c>
      <c r="J146">
        <v>23.56040615094</v>
      </c>
      <c r="K146">
        <v>3.19022664860969</v>
      </c>
    </row>
    <row r="147" spans="1:11">
      <c r="A147">
        <v>145</v>
      </c>
      <c r="B147">
        <v>29.3778565101914</v>
      </c>
      <c r="C147">
        <v>1117.80160459395</v>
      </c>
      <c r="D147">
        <v>0.523377697206582</v>
      </c>
      <c r="E147">
        <v>95.5354235337482</v>
      </c>
      <c r="F147">
        <v>29.8165851305062</v>
      </c>
      <c r="G147">
        <v>1173.92814844294</v>
      </c>
      <c r="H147">
        <v>0.918568516130101</v>
      </c>
      <c r="I147">
        <v>0.745624634940314</v>
      </c>
      <c r="J147">
        <v>23.5602617336365</v>
      </c>
      <c r="K147">
        <v>3.19022664860969</v>
      </c>
    </row>
    <row r="148" spans="1:11">
      <c r="A148">
        <v>146</v>
      </c>
      <c r="B148">
        <v>29.382083752417</v>
      </c>
      <c r="C148">
        <v>1117.83676778736</v>
      </c>
      <c r="D148">
        <v>0.523353252317945</v>
      </c>
      <c r="E148">
        <v>95.5386778015727</v>
      </c>
      <c r="F148">
        <v>29.816004411301</v>
      </c>
      <c r="G148">
        <v>1173.77432520823</v>
      </c>
      <c r="H148">
        <v>0.918532173388796</v>
      </c>
      <c r="I148">
        <v>0.745595142484372</v>
      </c>
      <c r="J148">
        <v>23.560127430472</v>
      </c>
      <c r="K148">
        <v>3.19022664860969</v>
      </c>
    </row>
    <row r="149" spans="1:11">
      <c r="A149">
        <v>147</v>
      </c>
      <c r="B149">
        <v>29.3829954595059</v>
      </c>
      <c r="C149">
        <v>1117.87284873906</v>
      </c>
      <c r="D149">
        <v>0.523395803636764</v>
      </c>
      <c r="E149">
        <v>95.5408972219505</v>
      </c>
      <c r="F149">
        <v>29.8150986497203</v>
      </c>
      <c r="G149">
        <v>1173.77518381124</v>
      </c>
      <c r="H149">
        <v>0.91848960657363</v>
      </c>
      <c r="I149">
        <v>0.745560599679275</v>
      </c>
      <c r="J149">
        <v>23.5604356437956</v>
      </c>
      <c r="K149">
        <v>3.19022664860969</v>
      </c>
    </row>
    <row r="150" spans="1:11">
      <c r="A150">
        <v>148</v>
      </c>
      <c r="B150">
        <v>29.3871294251056</v>
      </c>
      <c r="C150">
        <v>1117.94188407456</v>
      </c>
      <c r="D150">
        <v>0.523409736894125</v>
      </c>
      <c r="E150">
        <v>95.5465525702159</v>
      </c>
      <c r="F150">
        <v>29.8132366707602</v>
      </c>
      <c r="G150">
        <v>1173.75656663881</v>
      </c>
      <c r="H150">
        <v>0.918512098864289</v>
      </c>
      <c r="I150">
        <v>0.745578852229253</v>
      </c>
      <c r="J150">
        <v>23.5603759607681</v>
      </c>
      <c r="K150">
        <v>3.19022664860969</v>
      </c>
    </row>
    <row r="151" spans="1:11">
      <c r="A151">
        <v>149</v>
      </c>
      <c r="B151">
        <v>29.3837455995034</v>
      </c>
      <c r="C151">
        <v>1117.94688923115</v>
      </c>
      <c r="D151">
        <v>0.523342899685081</v>
      </c>
      <c r="E151">
        <v>95.5445444966581</v>
      </c>
      <c r="F151">
        <v>29.8134101958008</v>
      </c>
      <c r="G151">
        <v>1173.49665651099</v>
      </c>
      <c r="H151">
        <v>0.918497077854982</v>
      </c>
      <c r="I151">
        <v>0.745566661358912</v>
      </c>
      <c r="J151">
        <v>23.5612178377934</v>
      </c>
      <c r="K151">
        <v>3.19022664860969</v>
      </c>
    </row>
    <row r="152" spans="1:11">
      <c r="A152">
        <v>150</v>
      </c>
      <c r="B152">
        <v>29.3828115178792</v>
      </c>
      <c r="C152">
        <v>1117.76609258427</v>
      </c>
      <c r="D152">
        <v>0.52333785394382</v>
      </c>
      <c r="E152">
        <v>95.5351336173655</v>
      </c>
      <c r="F152">
        <v>29.8184132019357</v>
      </c>
      <c r="G152">
        <v>1173.76204911499</v>
      </c>
      <c r="H152">
        <v>0.918470742678985</v>
      </c>
      <c r="I152">
        <v>0.745545291729553</v>
      </c>
      <c r="J152">
        <v>23.5594451874808</v>
      </c>
      <c r="K152">
        <v>3.19022664860969</v>
      </c>
    </row>
    <row r="153" spans="1:11">
      <c r="A153">
        <v>151</v>
      </c>
      <c r="B153">
        <v>29.3773599315494</v>
      </c>
      <c r="C153">
        <v>1117.48828474822</v>
      </c>
      <c r="D153">
        <v>0.523357062865572</v>
      </c>
      <c r="E153">
        <v>95.5177987905745</v>
      </c>
      <c r="F153">
        <v>29.8258909602147</v>
      </c>
      <c r="G153">
        <v>1174.14008416124</v>
      </c>
      <c r="H153">
        <v>0.918354431771572</v>
      </c>
      <c r="I153">
        <v>0.745450907439929</v>
      </c>
      <c r="J153">
        <v>23.5578033635878</v>
      </c>
      <c r="K153">
        <v>3.19022664860969</v>
      </c>
    </row>
    <row r="154" spans="1:11">
      <c r="A154">
        <v>152</v>
      </c>
      <c r="B154">
        <v>29.3897041355308</v>
      </c>
      <c r="C154">
        <v>1118.05028681772</v>
      </c>
      <c r="D154">
        <v>0.523280154040903</v>
      </c>
      <c r="E154">
        <v>95.5528939836819</v>
      </c>
      <c r="F154">
        <v>29.8109470972943</v>
      </c>
      <c r="G154">
        <v>1173.27688307088</v>
      </c>
      <c r="H154">
        <v>0.918582272222374</v>
      </c>
      <c r="I154">
        <v>0.745635795486338</v>
      </c>
      <c r="J154">
        <v>23.5610941108669</v>
      </c>
      <c r="K154">
        <v>3.19022664860969</v>
      </c>
    </row>
    <row r="155" spans="1:11">
      <c r="A155">
        <v>153</v>
      </c>
      <c r="B155">
        <v>29.3993896172304</v>
      </c>
      <c r="C155">
        <v>1118.41281931247</v>
      </c>
      <c r="D155">
        <v>0.523295885210609</v>
      </c>
      <c r="E155">
        <v>95.5763206838102</v>
      </c>
      <c r="F155">
        <v>29.8013145395292</v>
      </c>
      <c r="G155">
        <v>1172.94993809806</v>
      </c>
      <c r="H155">
        <v>0.918728340740181</v>
      </c>
      <c r="I155">
        <v>0.745754328233187</v>
      </c>
      <c r="J155">
        <v>23.5629660901516</v>
      </c>
      <c r="K155">
        <v>3.19022664860969</v>
      </c>
    </row>
    <row r="156" spans="1:11">
      <c r="A156">
        <v>154</v>
      </c>
      <c r="B156">
        <v>29.3809280417409</v>
      </c>
      <c r="C156">
        <v>1117.92640501897</v>
      </c>
      <c r="D156">
        <v>0.523251814792693</v>
      </c>
      <c r="E156">
        <v>95.5429156175936</v>
      </c>
      <c r="F156">
        <v>29.814178682236</v>
      </c>
      <c r="G156">
        <v>1173.25846197933</v>
      </c>
      <c r="H156">
        <v>0.918547229965955</v>
      </c>
      <c r="I156">
        <v>0.745607358494458</v>
      </c>
      <c r="J156">
        <v>23.5611545115189</v>
      </c>
      <c r="K156">
        <v>3.19022664860969</v>
      </c>
    </row>
    <row r="157" spans="1:11">
      <c r="A157">
        <v>155</v>
      </c>
      <c r="B157">
        <v>29.3822680451561</v>
      </c>
      <c r="C157">
        <v>1117.95878287797</v>
      </c>
      <c r="D157">
        <v>0.523275598351722</v>
      </c>
      <c r="E157">
        <v>95.5452083395416</v>
      </c>
      <c r="F157">
        <v>29.8133382661027</v>
      </c>
      <c r="G157">
        <v>1173.25568057438</v>
      </c>
      <c r="H157">
        <v>0.918531245801266</v>
      </c>
      <c r="I157">
        <v>0.745594387442896</v>
      </c>
      <c r="J157">
        <v>23.5612925150433</v>
      </c>
      <c r="K157">
        <v>3.19022664860969</v>
      </c>
    </row>
    <row r="158" spans="1:11">
      <c r="A158">
        <v>156</v>
      </c>
      <c r="B158">
        <v>29.386506040801</v>
      </c>
      <c r="C158">
        <v>1118.00850220154</v>
      </c>
      <c r="D158">
        <v>0.523210553005001</v>
      </c>
      <c r="E158">
        <v>95.5499986692355</v>
      </c>
      <c r="F158">
        <v>29.8120692431141</v>
      </c>
      <c r="G158">
        <v>1173.08209673</v>
      </c>
      <c r="H158">
        <v>0.918591675675824</v>
      </c>
      <c r="I158">
        <v>0.745643425653546</v>
      </c>
      <c r="J158">
        <v>23.5609132913884</v>
      </c>
      <c r="K158">
        <v>3.19022664860969</v>
      </c>
    </row>
    <row r="159" spans="1:11">
      <c r="A159">
        <v>157</v>
      </c>
      <c r="B159">
        <v>29.3822105962439</v>
      </c>
      <c r="C159">
        <v>1117.96095005597</v>
      </c>
      <c r="D159">
        <v>0.523270691254808</v>
      </c>
      <c r="E159">
        <v>95.5457927480632</v>
      </c>
      <c r="F159">
        <v>29.8131241735096</v>
      </c>
      <c r="G159">
        <v>1173.30049953963</v>
      </c>
      <c r="H159">
        <v>0.918580549472564</v>
      </c>
      <c r="I159">
        <v>0.745634397387641</v>
      </c>
      <c r="J159">
        <v>23.5610978986332</v>
      </c>
      <c r="K159">
        <v>3.19022664860969</v>
      </c>
    </row>
    <row r="160" spans="1:11">
      <c r="A160">
        <v>158</v>
      </c>
      <c r="B160">
        <v>29.3660127929352</v>
      </c>
      <c r="C160">
        <v>1117.40902470288</v>
      </c>
      <c r="D160">
        <v>0.52320512961116</v>
      </c>
      <c r="E160">
        <v>95.508650164045</v>
      </c>
      <c r="F160">
        <v>29.8279148843828</v>
      </c>
      <c r="G160">
        <v>1173.67822261311</v>
      </c>
      <c r="H160">
        <v>0.918353527768759</v>
      </c>
      <c r="I160">
        <v>0.745450171393191</v>
      </c>
      <c r="J160">
        <v>23.5587423294691</v>
      </c>
      <c r="K160">
        <v>3.19022664860969</v>
      </c>
    </row>
    <row r="161" spans="1:11">
      <c r="A161">
        <v>159</v>
      </c>
      <c r="B161">
        <v>29.3742116729883</v>
      </c>
      <c r="C161">
        <v>1117.59574562296</v>
      </c>
      <c r="D161">
        <v>0.523264557753406</v>
      </c>
      <c r="E161">
        <v>95.5226072462616</v>
      </c>
      <c r="F161">
        <v>29.8230625127803</v>
      </c>
      <c r="G161">
        <v>1173.69242233822</v>
      </c>
      <c r="H161">
        <v>0.918431847747154</v>
      </c>
      <c r="I161">
        <v>0.745513728092349</v>
      </c>
      <c r="J161">
        <v>23.5590682336496</v>
      </c>
      <c r="K161">
        <v>3.19022664860969</v>
      </c>
    </row>
    <row r="162" spans="1:11">
      <c r="A162">
        <v>160</v>
      </c>
      <c r="B162">
        <v>29.3782003905353</v>
      </c>
      <c r="C162">
        <v>1117.84211678392</v>
      </c>
      <c r="D162">
        <v>0.523258009325898</v>
      </c>
      <c r="E162">
        <v>95.5372238545816</v>
      </c>
      <c r="F162">
        <v>29.8163776340861</v>
      </c>
      <c r="G162">
        <v>1173.35264306684</v>
      </c>
      <c r="H162">
        <v>0.918506869723759</v>
      </c>
      <c r="I162">
        <v>0.745574606671693</v>
      </c>
      <c r="J162">
        <v>23.5608156094119</v>
      </c>
      <c r="K162">
        <v>3.19022664860969</v>
      </c>
    </row>
    <row r="163" spans="1:11">
      <c r="A163">
        <v>161</v>
      </c>
      <c r="B163">
        <v>29.3797295300412</v>
      </c>
      <c r="C163">
        <v>1118.01396007086</v>
      </c>
      <c r="D163">
        <v>0.523257775208579</v>
      </c>
      <c r="E163">
        <v>95.5469593807494</v>
      </c>
      <c r="F163">
        <v>29.8116919931127</v>
      </c>
      <c r="G163">
        <v>1173.14645289432</v>
      </c>
      <c r="H163">
        <v>0.91857866384615</v>
      </c>
      <c r="I163">
        <v>0.745632866345499</v>
      </c>
      <c r="J163">
        <v>23.5621845064913</v>
      </c>
      <c r="K163">
        <v>3.19022664860969</v>
      </c>
    </row>
    <row r="164" spans="1:11">
      <c r="A164">
        <v>162</v>
      </c>
      <c r="B164">
        <v>29.3800723410474</v>
      </c>
      <c r="C164">
        <v>1117.86925323005</v>
      </c>
      <c r="D164">
        <v>0.523263798970316</v>
      </c>
      <c r="E164">
        <v>95.5393646270561</v>
      </c>
      <c r="F164">
        <v>29.8156612342983</v>
      </c>
      <c r="G164">
        <v>1173.3559626083</v>
      </c>
      <c r="H164">
        <v>0.918514504866927</v>
      </c>
      <c r="I164">
        <v>0.745580802626425</v>
      </c>
      <c r="J164">
        <v>23.5608169958969</v>
      </c>
      <c r="K164">
        <v>3.19022664860969</v>
      </c>
    </row>
    <row r="165" spans="1:11">
      <c r="A165">
        <v>163</v>
      </c>
      <c r="B165">
        <v>29.3816834449445</v>
      </c>
      <c r="C165">
        <v>1117.91599229064</v>
      </c>
      <c r="D165">
        <v>0.52326321440865</v>
      </c>
      <c r="E165">
        <v>95.5425967332985</v>
      </c>
      <c r="F165">
        <v>29.8144263564547</v>
      </c>
      <c r="G165">
        <v>1173.30782676614</v>
      </c>
      <c r="H165">
        <v>0.918533965843852</v>
      </c>
      <c r="I165">
        <v>0.745596594985125</v>
      </c>
      <c r="J165">
        <v>23.5609817917533</v>
      </c>
      <c r="K165">
        <v>3.19022664860969</v>
      </c>
    </row>
    <row r="166" spans="1:11">
      <c r="A166">
        <v>164</v>
      </c>
      <c r="B166">
        <v>29.379956266676</v>
      </c>
      <c r="C166">
        <v>1117.84540852424</v>
      </c>
      <c r="D166">
        <v>0.523249810806314</v>
      </c>
      <c r="E166">
        <v>95.5380424579269</v>
      </c>
      <c r="F166">
        <v>29.8162874001378</v>
      </c>
      <c r="G166">
        <v>1173.34333005525</v>
      </c>
      <c r="H166">
        <v>0.918505561923517</v>
      </c>
      <c r="I166">
        <v>0.745573545467308</v>
      </c>
      <c r="J166">
        <v>23.560605926311</v>
      </c>
      <c r="K166">
        <v>3.19022664860969</v>
      </c>
    </row>
    <row r="167" spans="1:11">
      <c r="A167">
        <v>165</v>
      </c>
      <c r="B167">
        <v>29.3797614129317</v>
      </c>
      <c r="C167">
        <v>1117.83728420309</v>
      </c>
      <c r="D167">
        <v>0.523253816997904</v>
      </c>
      <c r="E167">
        <v>95.5374369209592</v>
      </c>
      <c r="F167">
        <v>29.8164759603117</v>
      </c>
      <c r="G167">
        <v>1173.34276360419</v>
      </c>
      <c r="H167">
        <v>0.918486808155232</v>
      </c>
      <c r="I167">
        <v>0.745558326869275</v>
      </c>
      <c r="J167">
        <v>23.5606065779408</v>
      </c>
      <c r="K167">
        <v>3.19022664860969</v>
      </c>
    </row>
    <row r="168" spans="1:11">
      <c r="A168">
        <v>166</v>
      </c>
      <c r="B168">
        <v>29.3794038193953</v>
      </c>
      <c r="C168">
        <v>1117.82675563275</v>
      </c>
      <c r="D168">
        <v>0.523249173213312</v>
      </c>
      <c r="E168">
        <v>95.5366014824651</v>
      </c>
      <c r="F168">
        <v>29.8167904530624</v>
      </c>
      <c r="G168">
        <v>1173.33479060835</v>
      </c>
      <c r="H168">
        <v>0.918477818853286</v>
      </c>
      <c r="I168">
        <v>0.745551032035835</v>
      </c>
      <c r="J168">
        <v>23.5606087991889</v>
      </c>
      <c r="K168">
        <v>3.19022664860969</v>
      </c>
    </row>
    <row r="169" spans="1:11">
      <c r="A169">
        <v>167</v>
      </c>
      <c r="B169">
        <v>29.3760644619603</v>
      </c>
      <c r="C169">
        <v>1117.66537598663</v>
      </c>
      <c r="D169">
        <v>0.52325704188947</v>
      </c>
      <c r="E169">
        <v>95.5267747780249</v>
      </c>
      <c r="F169">
        <v>29.8210396967488</v>
      </c>
      <c r="G169">
        <v>1173.55559470821</v>
      </c>
      <c r="H169">
        <v>0.918426056167372</v>
      </c>
      <c r="I169">
        <v>0.745509027764309</v>
      </c>
      <c r="J169">
        <v>23.5595545334863</v>
      </c>
      <c r="K169">
        <v>3.19022664860969</v>
      </c>
    </row>
    <row r="170" spans="1:11">
      <c r="A170">
        <v>168</v>
      </c>
      <c r="B170">
        <v>29.3772363504825</v>
      </c>
      <c r="C170">
        <v>1117.7528382936</v>
      </c>
      <c r="D170">
        <v>0.523252703180274</v>
      </c>
      <c r="E170">
        <v>95.5319148591306</v>
      </c>
      <c r="F170">
        <v>29.8186468489219</v>
      </c>
      <c r="G170">
        <v>1173.44642233999</v>
      </c>
      <c r="H170">
        <v>0.918465725340946</v>
      </c>
      <c r="I170">
        <v>0.745541218653043</v>
      </c>
      <c r="J170">
        <v>23.5601789186034</v>
      </c>
      <c r="K170">
        <v>3.19022664860969</v>
      </c>
    </row>
    <row r="171" spans="1:11">
      <c r="A171">
        <v>169</v>
      </c>
      <c r="B171">
        <v>29.3785474554544</v>
      </c>
      <c r="C171">
        <v>1117.77510179055</v>
      </c>
      <c r="D171">
        <v>0.52324271161989</v>
      </c>
      <c r="E171">
        <v>95.5336965299492</v>
      </c>
      <c r="F171">
        <v>29.818037034411</v>
      </c>
      <c r="G171">
        <v>1173.41156541051</v>
      </c>
      <c r="H171">
        <v>0.918482483276084</v>
      </c>
      <c r="I171">
        <v>0.745554817557993</v>
      </c>
      <c r="J171">
        <v>23.5601558125327</v>
      </c>
      <c r="K171">
        <v>3.19022664860969</v>
      </c>
    </row>
    <row r="172" spans="1:11">
      <c r="A172">
        <v>170</v>
      </c>
      <c r="B172">
        <v>29.3788184476725</v>
      </c>
      <c r="C172">
        <v>1117.79913037521</v>
      </c>
      <c r="D172">
        <v>0.523252031049243</v>
      </c>
      <c r="E172">
        <v>95.5351119349985</v>
      </c>
      <c r="F172">
        <v>29.8174235180165</v>
      </c>
      <c r="G172">
        <v>1173.39832615619</v>
      </c>
      <c r="H172">
        <v>0.918485058501537</v>
      </c>
      <c r="I172">
        <v>0.745556907288386</v>
      </c>
      <c r="J172">
        <v>23.5603436666655</v>
      </c>
      <c r="K172">
        <v>3.19022664860969</v>
      </c>
    </row>
    <row r="173" spans="1:11">
      <c r="A173">
        <v>171</v>
      </c>
      <c r="B173">
        <v>29.3740067161371</v>
      </c>
      <c r="C173">
        <v>1117.67726354349</v>
      </c>
      <c r="D173">
        <v>0.523244459687869</v>
      </c>
      <c r="E173">
        <v>95.5266055319471</v>
      </c>
      <c r="F173">
        <v>29.8206173445977</v>
      </c>
      <c r="G173">
        <v>1173.487821641</v>
      </c>
      <c r="H173">
        <v>0.918439510222193</v>
      </c>
      <c r="I173">
        <v>0.745519945295838</v>
      </c>
      <c r="J173">
        <v>23.5599375431272</v>
      </c>
      <c r="K173">
        <v>3.19022664860969</v>
      </c>
    </row>
    <row r="174" spans="1:11">
      <c r="A174">
        <v>172</v>
      </c>
      <c r="B174">
        <v>29.3764423084537</v>
      </c>
      <c r="C174">
        <v>1117.74106161491</v>
      </c>
      <c r="D174">
        <v>0.52326883548266</v>
      </c>
      <c r="E174">
        <v>95.5310409669503</v>
      </c>
      <c r="F174">
        <v>29.8188867840653</v>
      </c>
      <c r="G174">
        <v>1173.50773565489</v>
      </c>
      <c r="H174">
        <v>0.918464039831882</v>
      </c>
      <c r="I174">
        <v>0.745539851088686</v>
      </c>
      <c r="J174">
        <v>23.5601637446633</v>
      </c>
      <c r="K174">
        <v>3.19022664860969</v>
      </c>
    </row>
    <row r="175" spans="1:11">
      <c r="A175">
        <v>173</v>
      </c>
      <c r="B175">
        <v>29.3758468707209</v>
      </c>
      <c r="C175">
        <v>1117.70961263164</v>
      </c>
      <c r="D175">
        <v>0.523247842067486</v>
      </c>
      <c r="E175">
        <v>95.528903661502</v>
      </c>
      <c r="F175">
        <v>29.8198072558342</v>
      </c>
      <c r="G175">
        <v>1173.47573608725</v>
      </c>
      <c r="H175">
        <v>0.918446636911983</v>
      </c>
      <c r="I175">
        <v>0.745525728553918</v>
      </c>
      <c r="J175">
        <v>23.5600312268359</v>
      </c>
      <c r="K175">
        <v>3.19022664860969</v>
      </c>
    </row>
    <row r="176" spans="1:11">
      <c r="A176">
        <v>174</v>
      </c>
      <c r="B176">
        <v>29.3774607815319</v>
      </c>
      <c r="C176">
        <v>1117.76348508199</v>
      </c>
      <c r="D176">
        <v>0.523253437139539</v>
      </c>
      <c r="E176">
        <v>95.5325506054168</v>
      </c>
      <c r="F176">
        <v>29.8183576582511</v>
      </c>
      <c r="G176">
        <v>1173.43069210726</v>
      </c>
      <c r="H176">
        <v>0.918465645059794</v>
      </c>
      <c r="I176">
        <v>0.745541153442472</v>
      </c>
      <c r="J176">
        <v>23.5602562662229</v>
      </c>
      <c r="K176">
        <v>3.19022664860969</v>
      </c>
    </row>
    <row r="177" spans="1:11">
      <c r="A177">
        <v>175</v>
      </c>
      <c r="B177">
        <v>29.378688608646</v>
      </c>
      <c r="C177">
        <v>1117.83120412634</v>
      </c>
      <c r="D177">
        <v>0.523249605971185</v>
      </c>
      <c r="E177">
        <v>95.536687900894</v>
      </c>
      <c r="F177">
        <v>29.8165581704851</v>
      </c>
      <c r="G177">
        <v>1173.34885974002</v>
      </c>
      <c r="H177">
        <v>0.918497917649978</v>
      </c>
      <c r="I177">
        <v>0.745567342157174</v>
      </c>
      <c r="J177">
        <v>23.5606846512834</v>
      </c>
      <c r="K177">
        <v>3.19022664860969</v>
      </c>
    </row>
    <row r="178" spans="1:11">
      <c r="A178">
        <v>176</v>
      </c>
      <c r="B178">
        <v>29.3781458457049</v>
      </c>
      <c r="C178">
        <v>1117.80511033665</v>
      </c>
      <c r="D178">
        <v>0.52324985283067</v>
      </c>
      <c r="E178">
        <v>95.5350723424186</v>
      </c>
      <c r="F178">
        <v>29.8172649820102</v>
      </c>
      <c r="G178">
        <v>1173.37974005136</v>
      </c>
      <c r="H178">
        <v>0.918488296601173</v>
      </c>
      <c r="I178">
        <v>0.745559534837557</v>
      </c>
      <c r="J178">
        <v>23.5605250007782</v>
      </c>
      <c r="K178">
        <v>3.19022664860969</v>
      </c>
    </row>
    <row r="179" spans="1:11">
      <c r="A179">
        <v>177</v>
      </c>
      <c r="B179">
        <v>29.3780115429152</v>
      </c>
      <c r="C179">
        <v>1117.80343092088</v>
      </c>
      <c r="D179">
        <v>0.523251600724234</v>
      </c>
      <c r="E179">
        <v>95.5349258047908</v>
      </c>
      <c r="F179">
        <v>29.8173093813647</v>
      </c>
      <c r="G179">
        <v>1173.38470134519</v>
      </c>
      <c r="H179">
        <v>0.918486825655751</v>
      </c>
      <c r="I179">
        <v>0.745558341185941</v>
      </c>
      <c r="J179">
        <v>23.560531907261</v>
      </c>
      <c r="K179">
        <v>3.19022664860969</v>
      </c>
    </row>
    <row r="180" spans="1:11">
      <c r="A180">
        <v>178</v>
      </c>
      <c r="B180">
        <v>29.3780802997705</v>
      </c>
      <c r="C180">
        <v>1117.80273879108</v>
      </c>
      <c r="D180">
        <v>0.523251354566324</v>
      </c>
      <c r="E180">
        <v>95.5349499769443</v>
      </c>
      <c r="F180">
        <v>29.8173139752369</v>
      </c>
      <c r="G180">
        <v>1173.39143056043</v>
      </c>
      <c r="H180">
        <v>0.918490553193207</v>
      </c>
      <c r="I180">
        <v>0.745561366097985</v>
      </c>
      <c r="J180">
        <v>23.5604993953531</v>
      </c>
      <c r="K180">
        <v>3.19022664860969</v>
      </c>
    </row>
    <row r="181" spans="1:11">
      <c r="A181">
        <v>179</v>
      </c>
      <c r="B181">
        <v>29.3785609251507</v>
      </c>
      <c r="C181">
        <v>1117.81459828404</v>
      </c>
      <c r="D181">
        <v>0.5232499982191</v>
      </c>
      <c r="E181">
        <v>95.5358355805724</v>
      </c>
      <c r="F181">
        <v>29.8169983478923</v>
      </c>
      <c r="G181">
        <v>1173.38207270017</v>
      </c>
      <c r="H181">
        <v>0.918499805941414</v>
      </c>
      <c r="I181">
        <v>0.745568874643277</v>
      </c>
      <c r="J181">
        <v>23.560513491804</v>
      </c>
      <c r="K181">
        <v>3.19022664860969</v>
      </c>
    </row>
    <row r="182" spans="1:11">
      <c r="A182">
        <v>180</v>
      </c>
      <c r="B182">
        <v>29.3779304979397</v>
      </c>
      <c r="C182">
        <v>1117.79326317948</v>
      </c>
      <c r="D182">
        <v>0.523247209037678</v>
      </c>
      <c r="E182">
        <v>95.5343962246877</v>
      </c>
      <c r="F182">
        <v>29.8175690457713</v>
      </c>
      <c r="G182">
        <v>1173.39980630882</v>
      </c>
      <c r="H182">
        <v>0.918493223130195</v>
      </c>
      <c r="I182">
        <v>0.745563532774322</v>
      </c>
      <c r="J182">
        <v>23.5604211796233</v>
      </c>
      <c r="K182">
        <v>3.19022664860969</v>
      </c>
    </row>
    <row r="183" spans="1:11">
      <c r="A183">
        <v>181</v>
      </c>
      <c r="B183">
        <v>29.3783347754149</v>
      </c>
      <c r="C183">
        <v>1117.80273070143</v>
      </c>
      <c r="D183">
        <v>0.523248240955601</v>
      </c>
      <c r="E183">
        <v>95.5350611231816</v>
      </c>
      <c r="F183">
        <v>29.8173222077722</v>
      </c>
      <c r="G183">
        <v>1173.39460761407</v>
      </c>
      <c r="H183">
        <v>0.918496499688017</v>
      </c>
      <c r="I183">
        <v>0.745566191674495</v>
      </c>
      <c r="J183">
        <v>23.5604515011382</v>
      </c>
      <c r="K183">
        <v>3.19022664860969</v>
      </c>
    </row>
    <row r="184" spans="1:11">
      <c r="A184">
        <v>182</v>
      </c>
      <c r="B184">
        <v>29.377533559092</v>
      </c>
      <c r="C184">
        <v>1117.78553252732</v>
      </c>
      <c r="D184">
        <v>0.523245427416558</v>
      </c>
      <c r="E184">
        <v>95.5338359786115</v>
      </c>
      <c r="F184">
        <v>29.8177608471286</v>
      </c>
      <c r="G184">
        <v>1173.4014669543</v>
      </c>
      <c r="H184">
        <v>0.918491490866947</v>
      </c>
      <c r="I184">
        <v>0.745562127045722</v>
      </c>
      <c r="J184">
        <v>23.5604011567213</v>
      </c>
      <c r="K184">
        <v>3.19022664860969</v>
      </c>
    </row>
    <row r="185" spans="1:11">
      <c r="A185">
        <v>183</v>
      </c>
      <c r="B185">
        <v>29.3768576645264</v>
      </c>
      <c r="C185">
        <v>1117.77098544309</v>
      </c>
      <c r="D185">
        <v>0.52324667949472</v>
      </c>
      <c r="E185">
        <v>95.532809888419</v>
      </c>
      <c r="F185">
        <v>29.8181365989945</v>
      </c>
      <c r="G185">
        <v>1173.42028288256</v>
      </c>
      <c r="H185">
        <v>0.918488222264342</v>
      </c>
      <c r="I185">
        <v>0.745559474646759</v>
      </c>
      <c r="J185">
        <v>23.5603563214571</v>
      </c>
      <c r="K185">
        <v>3.19022664860969</v>
      </c>
    </row>
    <row r="186" spans="1:11">
      <c r="A186">
        <v>184</v>
      </c>
      <c r="B186">
        <v>29.376401336513</v>
      </c>
      <c r="C186">
        <v>1117.74769737219</v>
      </c>
      <c r="D186">
        <v>0.523247271865053</v>
      </c>
      <c r="E186">
        <v>95.5313804973383</v>
      </c>
      <c r="F186">
        <v>29.8187620822403</v>
      </c>
      <c r="G186">
        <v>1173.44860601971</v>
      </c>
      <c r="H186">
        <v>0.918479114666019</v>
      </c>
      <c r="I186">
        <v>0.745552083985861</v>
      </c>
      <c r="J186">
        <v>23.5602096803661</v>
      </c>
      <c r="K186">
        <v>3.19022664860969</v>
      </c>
    </row>
    <row r="187" spans="1:11">
      <c r="A187">
        <v>185</v>
      </c>
      <c r="B187">
        <v>29.3765201775735</v>
      </c>
      <c r="C187">
        <v>1117.75451916688</v>
      </c>
      <c r="D187">
        <v>0.523246725419004</v>
      </c>
      <c r="E187">
        <v>95.531806276427</v>
      </c>
      <c r="F187">
        <v>29.8185644416514</v>
      </c>
      <c r="G187">
        <v>1173.43973774768</v>
      </c>
      <c r="H187">
        <v>0.918482407906097</v>
      </c>
      <c r="I187">
        <v>0.745554756407314</v>
      </c>
      <c r="J187">
        <v>23.560248789417</v>
      </c>
      <c r="K187">
        <v>3.19022664860969</v>
      </c>
    </row>
    <row r="188" spans="1:11">
      <c r="A188">
        <v>186</v>
      </c>
      <c r="B188">
        <v>29.3768078434819</v>
      </c>
      <c r="C188">
        <v>1117.76178381744</v>
      </c>
      <c r="D188">
        <v>0.523245620882165</v>
      </c>
      <c r="E188">
        <v>95.5323365872703</v>
      </c>
      <c r="F188">
        <v>29.8183742255626</v>
      </c>
      <c r="G188">
        <v>1173.43182354505</v>
      </c>
      <c r="H188">
        <v>0.918487162172258</v>
      </c>
      <c r="I188">
        <v>0.745558614452284</v>
      </c>
      <c r="J188">
        <v>23.5602624967645</v>
      </c>
      <c r="K188">
        <v>3.19022664860969</v>
      </c>
    </row>
    <row r="189" spans="1:11">
      <c r="A189">
        <v>187</v>
      </c>
      <c r="B189">
        <v>29.37596661831</v>
      </c>
      <c r="C189">
        <v>1117.74460388754</v>
      </c>
      <c r="D189">
        <v>0.523242957018464</v>
      </c>
      <c r="E189">
        <v>95.5310177980285</v>
      </c>
      <c r="F189">
        <v>29.8188262169356</v>
      </c>
      <c r="G189">
        <v>1173.43322941196</v>
      </c>
      <c r="H189">
        <v>0.918477027611718</v>
      </c>
      <c r="I189">
        <v>0.745550390278156</v>
      </c>
      <c r="J189">
        <v>23.5602499728274</v>
      </c>
      <c r="K189">
        <v>3.19022664860969</v>
      </c>
    </row>
    <row r="190" spans="1:11">
      <c r="A190">
        <v>188</v>
      </c>
      <c r="B190">
        <v>29.3759193579613</v>
      </c>
      <c r="C190">
        <v>1117.75138260981</v>
      </c>
      <c r="D190">
        <v>0.523242413123184</v>
      </c>
      <c r="E190">
        <v>95.5313511361115</v>
      </c>
      <c r="F190">
        <v>29.8186262658547</v>
      </c>
      <c r="G190">
        <v>1173.42213797634</v>
      </c>
      <c r="H190">
        <v>0.918479600509797</v>
      </c>
      <c r="I190">
        <v>0.745552478118228</v>
      </c>
      <c r="J190">
        <v>23.5603213812851</v>
      </c>
      <c r="K190">
        <v>3.19022664860969</v>
      </c>
    </row>
    <row r="191" spans="1:11">
      <c r="A191">
        <v>189</v>
      </c>
      <c r="B191">
        <v>29.3757321894021</v>
      </c>
      <c r="C191">
        <v>1117.73561913405</v>
      </c>
      <c r="D191">
        <v>0.523241924389256</v>
      </c>
      <c r="E191">
        <v>95.5304187825268</v>
      </c>
      <c r="F191">
        <v>29.8190693435378</v>
      </c>
      <c r="G191">
        <v>1173.44157608109</v>
      </c>
      <c r="H191">
        <v>0.918474134977962</v>
      </c>
      <c r="I191">
        <v>0.74554804294551</v>
      </c>
      <c r="J191">
        <v>23.5602086203308</v>
      </c>
      <c r="K191">
        <v>3.19022664860969</v>
      </c>
    </row>
    <row r="192" spans="1:11">
      <c r="A192">
        <v>190</v>
      </c>
      <c r="B192">
        <v>29.3761812504099</v>
      </c>
      <c r="C192">
        <v>1117.7560365474</v>
      </c>
      <c r="D192">
        <v>0.523244973508446</v>
      </c>
      <c r="E192">
        <v>95.5317151186724</v>
      </c>
      <c r="F192">
        <v>29.8185198086077</v>
      </c>
      <c r="G192">
        <v>1173.42282294032</v>
      </c>
      <c r="H192">
        <v>0.9184792670821</v>
      </c>
      <c r="I192">
        <v>0.745552207560246</v>
      </c>
      <c r="J192">
        <v>23.5603270404992</v>
      </c>
      <c r="K192">
        <v>3.19022664860969</v>
      </c>
    </row>
    <row r="193" spans="1:11">
      <c r="A193">
        <v>191</v>
      </c>
      <c r="B193">
        <v>29.3754044894117</v>
      </c>
      <c r="C193">
        <v>1117.7196590383</v>
      </c>
      <c r="D193">
        <v>0.523243428614249</v>
      </c>
      <c r="E193">
        <v>95.5294546022556</v>
      </c>
      <c r="F193">
        <v>29.8194920383674</v>
      </c>
      <c r="G193">
        <v>1173.46123570249</v>
      </c>
      <c r="H193">
        <v>0.918466670524774</v>
      </c>
      <c r="I193">
        <v>0.745541985659258</v>
      </c>
      <c r="J193">
        <v>23.5601048268077</v>
      </c>
      <c r="K193">
        <v>3.19022664860969</v>
      </c>
    </row>
    <row r="194" spans="1:11">
      <c r="A194">
        <v>192</v>
      </c>
      <c r="B194">
        <v>29.3758093619122</v>
      </c>
      <c r="C194">
        <v>1117.74150654536</v>
      </c>
      <c r="D194">
        <v>0.523243266482043</v>
      </c>
      <c r="E194">
        <v>95.5307943902335</v>
      </c>
      <c r="F194">
        <v>29.8189061478348</v>
      </c>
      <c r="G194">
        <v>1173.43729404674</v>
      </c>
      <c r="H194">
        <v>0.918476397751114</v>
      </c>
      <c r="I194">
        <v>0.745549879160665</v>
      </c>
      <c r="J194">
        <v>23.5602422012562</v>
      </c>
      <c r="K194">
        <v>3.19022664860969</v>
      </c>
    </row>
    <row r="195" spans="1:11">
      <c r="A195">
        <v>193</v>
      </c>
      <c r="B195">
        <v>29.3762008404198</v>
      </c>
      <c r="C195">
        <v>1117.7564209679</v>
      </c>
      <c r="D195">
        <v>0.523242538992376</v>
      </c>
      <c r="E195">
        <v>95.5317292905458</v>
      </c>
      <c r="F195">
        <v>29.8185155936431</v>
      </c>
      <c r="G195">
        <v>1173.41649409078</v>
      </c>
      <c r="H195">
        <v>0.91848019158939</v>
      </c>
      <c r="I195">
        <v>0.745552957760705</v>
      </c>
      <c r="J195">
        <v>23.5603307437882</v>
      </c>
      <c r="K195">
        <v>3.19022664860969</v>
      </c>
    </row>
    <row r="196" spans="1:11">
      <c r="A196">
        <v>194</v>
      </c>
      <c r="B196">
        <v>29.3762581244512</v>
      </c>
      <c r="C196">
        <v>1117.75688068954</v>
      </c>
      <c r="D196">
        <v>0.523242023650761</v>
      </c>
      <c r="E196">
        <v>95.5317840647714</v>
      </c>
      <c r="F196">
        <v>29.8185072833936</v>
      </c>
      <c r="G196">
        <v>1173.41537748802</v>
      </c>
      <c r="H196">
        <v>0.918480866594547</v>
      </c>
      <c r="I196">
        <v>0.745553505523703</v>
      </c>
      <c r="J196">
        <v>23.5603236614575</v>
      </c>
      <c r="K196">
        <v>3.19022664860969</v>
      </c>
    </row>
    <row r="197" spans="1:11">
      <c r="A197">
        <v>195</v>
      </c>
      <c r="B197">
        <v>29.3766080394546</v>
      </c>
      <c r="C197">
        <v>1117.77360849394</v>
      </c>
      <c r="D197">
        <v>0.523241526492645</v>
      </c>
      <c r="E197">
        <v>95.5328212928326</v>
      </c>
      <c r="F197">
        <v>29.8180521432854</v>
      </c>
      <c r="G197">
        <v>1173.39416100303</v>
      </c>
      <c r="H197">
        <v>0.918486870498316</v>
      </c>
      <c r="I197">
        <v>0.745558377580966</v>
      </c>
      <c r="J197">
        <v>23.560425414302</v>
      </c>
      <c r="K197">
        <v>3.19022664860969</v>
      </c>
    </row>
    <row r="198" spans="1:11">
      <c r="A198">
        <v>196</v>
      </c>
      <c r="B198">
        <v>29.3762586885073</v>
      </c>
      <c r="C198">
        <v>1117.75646889115</v>
      </c>
      <c r="D198">
        <v>0.523242774610788</v>
      </c>
      <c r="E198">
        <v>95.5317623859002</v>
      </c>
      <c r="F198">
        <v>29.8185146392023</v>
      </c>
      <c r="G198">
        <v>1173.41858157646</v>
      </c>
      <c r="H198">
        <v>0.918480782383071</v>
      </c>
      <c r="I198">
        <v>0.745553437197976</v>
      </c>
      <c r="J198">
        <v>23.5603198640597</v>
      </c>
      <c r="K198">
        <v>3.19022664860969</v>
      </c>
    </row>
    <row r="199" spans="1:11">
      <c r="A199">
        <v>197</v>
      </c>
      <c r="B199">
        <v>29.3766321151824</v>
      </c>
      <c r="C199">
        <v>1117.77025795788</v>
      </c>
      <c r="D199">
        <v>0.523244572807351</v>
      </c>
      <c r="E199">
        <v>95.5326490602767</v>
      </c>
      <c r="F199">
        <v>29.818147122376</v>
      </c>
      <c r="G199">
        <v>1173.40730515797</v>
      </c>
      <c r="H199">
        <v>0.918484555319298</v>
      </c>
      <c r="I199">
        <v>0.745556498879709</v>
      </c>
      <c r="J199">
        <v>23.5603948254426</v>
      </c>
      <c r="K199">
        <v>3.19022664860969</v>
      </c>
    </row>
    <row r="200" spans="1:11">
      <c r="A200">
        <v>198</v>
      </c>
      <c r="B200">
        <v>29.3764438031521</v>
      </c>
      <c r="C200">
        <v>1117.76551120391</v>
      </c>
      <c r="D200">
        <v>0.523244180213203</v>
      </c>
      <c r="E200">
        <v>95.5322999939495</v>
      </c>
      <c r="F200">
        <v>29.8182739249084</v>
      </c>
      <c r="G200">
        <v>1173.41013173237</v>
      </c>
      <c r="H200">
        <v>0.918482128686325</v>
      </c>
      <c r="I200">
        <v>0.745554529681794</v>
      </c>
      <c r="J200">
        <v>23.5603855681255</v>
      </c>
      <c r="K200">
        <v>3.19022664860969</v>
      </c>
    </row>
    <row r="201" spans="1:11">
      <c r="A201">
        <v>199</v>
      </c>
      <c r="B201">
        <v>29.3771242249924</v>
      </c>
      <c r="C201">
        <v>1117.78354548504</v>
      </c>
      <c r="D201">
        <v>0.523244278790883</v>
      </c>
      <c r="E201">
        <v>95.5335583331278</v>
      </c>
      <c r="F201">
        <v>29.8177975149956</v>
      </c>
      <c r="G201">
        <v>1173.39496457616</v>
      </c>
      <c r="H201">
        <v>0.918490198763192</v>
      </c>
      <c r="I201">
        <v>0.745561078470756</v>
      </c>
      <c r="J201">
        <v>23.5604441944585</v>
      </c>
      <c r="K201">
        <v>3.19022664860969</v>
      </c>
    </row>
    <row r="202" spans="1:11">
      <c r="A202">
        <v>200</v>
      </c>
      <c r="B202">
        <v>29.3765315451917</v>
      </c>
      <c r="C202">
        <v>1117.76400302618</v>
      </c>
      <c r="D202">
        <v>0.523244952187476</v>
      </c>
      <c r="E202">
        <v>95.532272916474</v>
      </c>
      <c r="F202">
        <v>29.8183144887743</v>
      </c>
      <c r="G202">
        <v>1173.41467065915</v>
      </c>
      <c r="H202">
        <v>0.91848136685632</v>
      </c>
      <c r="I202">
        <v>0.74555391148804</v>
      </c>
      <c r="J202">
        <v>23.5603533987359</v>
      </c>
      <c r="K202">
        <v>3.19022664860969</v>
      </c>
    </row>
    <row r="203" spans="1:11">
      <c r="A203">
        <v>201</v>
      </c>
      <c r="B203">
        <v>29.3765344757299</v>
      </c>
      <c r="C203">
        <v>1117.76570154026</v>
      </c>
      <c r="D203">
        <v>0.523245919009198</v>
      </c>
      <c r="E203">
        <v>95.5323729769494</v>
      </c>
      <c r="F203">
        <v>29.8182660389397</v>
      </c>
      <c r="G203">
        <v>1173.41446339814</v>
      </c>
      <c r="H203">
        <v>0.918481650271777</v>
      </c>
      <c r="I203">
        <v>0.745554141477092</v>
      </c>
      <c r="J203">
        <v>23.5603667084962</v>
      </c>
      <c r="K203">
        <v>3.19022664860969</v>
      </c>
    </row>
    <row r="204" spans="1:11">
      <c r="A204">
        <v>202</v>
      </c>
      <c r="B204">
        <v>29.3766046400781</v>
      </c>
      <c r="C204">
        <v>1117.76705487798</v>
      </c>
      <c r="D204">
        <v>0.523244783710136</v>
      </c>
      <c r="E204">
        <v>95.5324637834956</v>
      </c>
      <c r="F204">
        <v>29.8182348514769</v>
      </c>
      <c r="G204">
        <v>1173.41045102267</v>
      </c>
      <c r="H204">
        <v>0.91848232275177</v>
      </c>
      <c r="I204">
        <v>0.745554687175942</v>
      </c>
      <c r="J204">
        <v>23.5603715920462</v>
      </c>
      <c r="K204">
        <v>3.19022664860969</v>
      </c>
    </row>
    <row r="205" spans="1:11">
      <c r="A205">
        <v>203</v>
      </c>
      <c r="B205">
        <v>29.3764216139533</v>
      </c>
      <c r="C205">
        <v>1117.7593338998</v>
      </c>
      <c r="D205">
        <v>0.523244541161475</v>
      </c>
      <c r="E205">
        <v>95.531981259636</v>
      </c>
      <c r="F205">
        <v>29.8184406092925</v>
      </c>
      <c r="G205">
        <v>1173.41860388366</v>
      </c>
      <c r="H205">
        <v>0.91847972671734</v>
      </c>
      <c r="I205">
        <v>0.745552580539485</v>
      </c>
      <c r="J205">
        <v>23.5603255014844</v>
      </c>
      <c r="K205">
        <v>3.19022664860969</v>
      </c>
    </row>
    <row r="206" spans="1:11">
      <c r="A206">
        <v>204</v>
      </c>
      <c r="B206">
        <v>29.3764698704799</v>
      </c>
      <c r="C206">
        <v>1117.76075607637</v>
      </c>
      <c r="D206">
        <v>0.523245325213026</v>
      </c>
      <c r="E206">
        <v>95.5320740100878</v>
      </c>
      <c r="F206">
        <v>29.8184023277204</v>
      </c>
      <c r="G206">
        <v>1173.41970502495</v>
      </c>
      <c r="H206">
        <v>0.918480158682881</v>
      </c>
      <c r="I206">
        <v>0.745552931080583</v>
      </c>
      <c r="J206">
        <v>23.5603329179604</v>
      </c>
      <c r="K206">
        <v>3.19022664860969</v>
      </c>
    </row>
    <row r="207" spans="1:11">
      <c r="A207">
        <v>205</v>
      </c>
      <c r="B207">
        <v>29.3763538596238</v>
      </c>
      <c r="C207">
        <v>1117.75682400187</v>
      </c>
      <c r="D207">
        <v>0.523244375275886</v>
      </c>
      <c r="E207">
        <v>95.5318209874802</v>
      </c>
      <c r="F207">
        <v>29.8185042446693</v>
      </c>
      <c r="G207">
        <v>1173.42135801149</v>
      </c>
      <c r="H207">
        <v>0.918479141293694</v>
      </c>
      <c r="I207">
        <v>0.74555210547975</v>
      </c>
      <c r="J207">
        <v>23.5603112953418</v>
      </c>
      <c r="K207">
        <v>3.19022664860969</v>
      </c>
    </row>
    <row r="208" spans="1:11">
      <c r="A208">
        <v>206</v>
      </c>
      <c r="B208">
        <v>29.3764596846944</v>
      </c>
      <c r="C208">
        <v>1117.75797655311</v>
      </c>
      <c r="D208">
        <v>0.523244287182643</v>
      </c>
      <c r="E208">
        <v>95.5319282378257</v>
      </c>
      <c r="F208">
        <v>29.8184726845503</v>
      </c>
      <c r="G208">
        <v>1173.42094414297</v>
      </c>
      <c r="H208">
        <v>0.918479711006034</v>
      </c>
      <c r="I208">
        <v>0.745552567802727</v>
      </c>
      <c r="J208">
        <v>23.5603051110109</v>
      </c>
      <c r="K208">
        <v>3.19022664860969</v>
      </c>
    </row>
    <row r="209" spans="1:11">
      <c r="A209">
        <v>207</v>
      </c>
      <c r="B209">
        <v>29.376369055563</v>
      </c>
      <c r="C209">
        <v>1117.75494039366</v>
      </c>
      <c r="D209">
        <v>0.523243971472831</v>
      </c>
      <c r="E209">
        <v>95.5317195307015</v>
      </c>
      <c r="F209">
        <v>29.8185544449088</v>
      </c>
      <c r="G209">
        <v>1173.42300473709</v>
      </c>
      <c r="H209">
        <v>0.91847827794177</v>
      </c>
      <c r="I209">
        <v>0.745551404882998</v>
      </c>
      <c r="J209">
        <v>23.5602938416588</v>
      </c>
      <c r="K209">
        <v>3.19022664860969</v>
      </c>
    </row>
    <row r="210" spans="1:11">
      <c r="A210">
        <v>208</v>
      </c>
      <c r="B210">
        <v>29.376324920445</v>
      </c>
      <c r="C210">
        <v>1117.75529979146</v>
      </c>
      <c r="D210">
        <v>0.523244695417297</v>
      </c>
      <c r="E210">
        <v>95.5317319720855</v>
      </c>
      <c r="F210">
        <v>29.8185388697133</v>
      </c>
      <c r="G210">
        <v>1173.42380521676</v>
      </c>
      <c r="H210">
        <v>0.918478392959082</v>
      </c>
      <c r="I210">
        <v>0.745551498221775</v>
      </c>
      <c r="J210">
        <v>23.560300120888</v>
      </c>
      <c r="K210">
        <v>3.19022664860969</v>
      </c>
    </row>
    <row r="211" spans="1:11">
      <c r="A211">
        <v>209</v>
      </c>
      <c r="B211">
        <v>29.3765171938442</v>
      </c>
      <c r="C211">
        <v>1117.76147230136</v>
      </c>
      <c r="D211">
        <v>0.523244124155729</v>
      </c>
      <c r="E211">
        <v>95.5321391499802</v>
      </c>
      <c r="F211">
        <v>29.8183783873837</v>
      </c>
      <c r="G211">
        <v>1173.41688000766</v>
      </c>
      <c r="H211">
        <v>0.918481417841429</v>
      </c>
      <c r="I211">
        <v>0.745553952874822</v>
      </c>
      <c r="J211">
        <v>23.5603280736484</v>
      </c>
      <c r="K211">
        <v>3.19022664860969</v>
      </c>
    </row>
    <row r="212" spans="1:11">
      <c r="A212">
        <v>210</v>
      </c>
      <c r="B212">
        <v>29.376398381011</v>
      </c>
      <c r="C212">
        <v>1117.75598472522</v>
      </c>
      <c r="D212">
        <v>0.523243455871105</v>
      </c>
      <c r="E212">
        <v>95.5318059584791</v>
      </c>
      <c r="F212">
        <v>29.8185245811605</v>
      </c>
      <c r="G212">
        <v>1173.4222202737</v>
      </c>
      <c r="H212">
        <v>0.918480298689851</v>
      </c>
      <c r="I212">
        <v>0.745553044710648</v>
      </c>
      <c r="J212">
        <v>23.5602909584408</v>
      </c>
      <c r="K212">
        <v>3.19022664860969</v>
      </c>
    </row>
    <row r="213" spans="1:11">
      <c r="A213">
        <v>211</v>
      </c>
      <c r="B213">
        <v>29.3765420871865</v>
      </c>
      <c r="C213">
        <v>1117.76232851535</v>
      </c>
      <c r="D213">
        <v>0.523244332319592</v>
      </c>
      <c r="E213">
        <v>95.5321944561517</v>
      </c>
      <c r="F213">
        <v>29.8183549060724</v>
      </c>
      <c r="G213">
        <v>1173.41670696657</v>
      </c>
      <c r="H213">
        <v>0.918481746730675</v>
      </c>
      <c r="I213">
        <v>0.745554219765769</v>
      </c>
      <c r="J213">
        <v>23.5603325444849</v>
      </c>
      <c r="K213">
        <v>3.19022664860969</v>
      </c>
    </row>
    <row r="214" spans="1:11">
      <c r="A214">
        <v>212</v>
      </c>
      <c r="B214">
        <v>29.3765541766574</v>
      </c>
      <c r="C214">
        <v>1117.76327953897</v>
      </c>
      <c r="D214">
        <v>0.52324390069733</v>
      </c>
      <c r="E214">
        <v>95.532250469865</v>
      </c>
      <c r="F214">
        <v>29.8183301962065</v>
      </c>
      <c r="G214">
        <v>1173.41400685711</v>
      </c>
      <c r="H214">
        <v>0.918482056384933</v>
      </c>
      <c r="I214">
        <v>0.74555447103854</v>
      </c>
      <c r="J214">
        <v>23.5603393032055</v>
      </c>
      <c r="K214">
        <v>3.19022664860969</v>
      </c>
    </row>
    <row r="215" spans="1:11">
      <c r="A215">
        <v>213</v>
      </c>
      <c r="B215">
        <v>29.3766289559545</v>
      </c>
      <c r="C215">
        <v>1117.76560548157</v>
      </c>
      <c r="D215">
        <v>0.523244302764292</v>
      </c>
      <c r="E215">
        <v>95.5324055528447</v>
      </c>
      <c r="F215">
        <v>29.8182688723393</v>
      </c>
      <c r="G215">
        <v>1173.41272214262</v>
      </c>
      <c r="H215">
        <v>0.918482799807463</v>
      </c>
      <c r="I215">
        <v>0.745555074319196</v>
      </c>
      <c r="J215">
        <v>23.5603499332901</v>
      </c>
      <c r="K215">
        <v>3.19022664860969</v>
      </c>
    </row>
    <row r="216" spans="1:11">
      <c r="A216">
        <v>214</v>
      </c>
      <c r="B216">
        <v>29.3765181634972</v>
      </c>
      <c r="C216">
        <v>1117.76127226449</v>
      </c>
      <c r="D216">
        <v>0.523244155230637</v>
      </c>
      <c r="E216">
        <v>95.5321293896739</v>
      </c>
      <c r="F216">
        <v>29.8183828614829</v>
      </c>
      <c r="G216">
        <v>1173.41723320878</v>
      </c>
      <c r="H216">
        <v>0.918481321152143</v>
      </c>
      <c r="I216">
        <v>0.745553874413951</v>
      </c>
      <c r="J216">
        <v>23.5603258916109</v>
      </c>
      <c r="K216">
        <v>3.19022664860969</v>
      </c>
    </row>
    <row r="217" spans="1:11">
      <c r="A217">
        <v>215</v>
      </c>
      <c r="B217">
        <v>29.3764369912906</v>
      </c>
      <c r="C217">
        <v>1117.76036696167</v>
      </c>
      <c r="D217">
        <v>0.52324430363049</v>
      </c>
      <c r="E217">
        <v>95.5320471365547</v>
      </c>
      <c r="F217">
        <v>29.8184061887606</v>
      </c>
      <c r="G217">
        <v>1173.41772666491</v>
      </c>
      <c r="H217">
        <v>0.9184808228554</v>
      </c>
      <c r="I217">
        <v>0.745553470046754</v>
      </c>
      <c r="J217">
        <v>23.5603300714609</v>
      </c>
      <c r="K217">
        <v>3.19022664860969</v>
      </c>
    </row>
    <row r="218" spans="1:11">
      <c r="A218">
        <v>216</v>
      </c>
      <c r="B218">
        <v>29.3764055696795</v>
      </c>
      <c r="C218">
        <v>1117.7594503198</v>
      </c>
      <c r="D218">
        <v>0.523244186742468</v>
      </c>
      <c r="E218">
        <v>95.531987150924</v>
      </c>
      <c r="F218">
        <v>29.8184306943228</v>
      </c>
      <c r="G218">
        <v>1173.41841315965</v>
      </c>
      <c r="H218">
        <v>0.918480624519974</v>
      </c>
      <c r="I218">
        <v>0.745553309100947</v>
      </c>
      <c r="J218">
        <v>23.5603254813065</v>
      </c>
      <c r="K218">
        <v>3.19022664860969</v>
      </c>
    </row>
    <row r="219" spans="1:11">
      <c r="A219">
        <v>217</v>
      </c>
      <c r="B219">
        <v>29.3763823306732</v>
      </c>
      <c r="C219">
        <v>1117.75867229036</v>
      </c>
      <c r="D219">
        <v>0.523244096577125</v>
      </c>
      <c r="E219">
        <v>95.5319338847073</v>
      </c>
      <c r="F219">
        <v>29.8184516759809</v>
      </c>
      <c r="G219">
        <v>1173.41890960416</v>
      </c>
      <c r="H219">
        <v>0.918480262773892</v>
      </c>
      <c r="I219">
        <v>0.745553015546992</v>
      </c>
      <c r="J219">
        <v>23.5603225139253</v>
      </c>
      <c r="K219">
        <v>3.19022664860969</v>
      </c>
    </row>
    <row r="220" spans="1:11">
      <c r="A220">
        <v>218</v>
      </c>
      <c r="B220">
        <v>29.3763490104983</v>
      </c>
      <c r="C220">
        <v>1117.75832914771</v>
      </c>
      <c r="D220">
        <v>0.523244103902173</v>
      </c>
      <c r="E220">
        <v>95.5318992266068</v>
      </c>
      <c r="F220">
        <v>29.8184607399761</v>
      </c>
      <c r="G220">
        <v>1173.41899182511</v>
      </c>
      <c r="H220">
        <v>0.918480057382361</v>
      </c>
      <c r="I220">
        <v>0.745552848870973</v>
      </c>
      <c r="J220">
        <v>23.5603252800164</v>
      </c>
      <c r="K220">
        <v>3.19022664860969</v>
      </c>
    </row>
    <row r="221" spans="1:11">
      <c r="A221">
        <v>219</v>
      </c>
      <c r="B221">
        <v>29.3763516171125</v>
      </c>
      <c r="C221">
        <v>1117.75738027533</v>
      </c>
      <c r="D221">
        <v>0.523244079151355</v>
      </c>
      <c r="E221">
        <v>95.5318522585256</v>
      </c>
      <c r="F221">
        <v>29.8184860979515</v>
      </c>
      <c r="G221">
        <v>1173.42028308822</v>
      </c>
      <c r="H221">
        <v>0.918479771178295</v>
      </c>
      <c r="I221">
        <v>0.745552616624587</v>
      </c>
      <c r="J221">
        <v>23.5603151672289</v>
      </c>
      <c r="K221">
        <v>3.19022664860969</v>
      </c>
    </row>
    <row r="222" spans="1:11">
      <c r="A222">
        <v>220</v>
      </c>
      <c r="B222">
        <v>29.3763810077243</v>
      </c>
      <c r="C222">
        <v>1117.75833108763</v>
      </c>
      <c r="D222">
        <v>0.523244204401745</v>
      </c>
      <c r="E222">
        <v>95.5319143500096</v>
      </c>
      <c r="F222">
        <v>29.8184614491927</v>
      </c>
      <c r="G222">
        <v>1173.41934261885</v>
      </c>
      <c r="H222">
        <v>0.918479903088482</v>
      </c>
      <c r="I222">
        <v>0.745552723666031</v>
      </c>
      <c r="J222">
        <v>23.5603201414036</v>
      </c>
      <c r="K222">
        <v>3.19022664860969</v>
      </c>
    </row>
    <row r="223" spans="1:11">
      <c r="A223">
        <v>221</v>
      </c>
      <c r="B223">
        <v>29.3763709880396</v>
      </c>
      <c r="C223">
        <v>1117.75822538042</v>
      </c>
      <c r="D223">
        <v>0.523244258158285</v>
      </c>
      <c r="E223">
        <v>95.531904051084</v>
      </c>
      <c r="F223">
        <v>29.8184635599229</v>
      </c>
      <c r="G223">
        <v>1173.41937116984</v>
      </c>
      <c r="H223">
        <v>0.9184797423756</v>
      </c>
      <c r="I223">
        <v>0.745552593248272</v>
      </c>
      <c r="J223">
        <v>23.5603209491045</v>
      </c>
      <c r="K223">
        <v>3.19022664860969</v>
      </c>
    </row>
    <row r="224" spans="1:11">
      <c r="A224">
        <v>222</v>
      </c>
      <c r="B224">
        <v>29.3763655331222</v>
      </c>
      <c r="C224">
        <v>1117.7574746126</v>
      </c>
      <c r="D224">
        <v>0.523244308776819</v>
      </c>
      <c r="E224">
        <v>95.5318624466809</v>
      </c>
      <c r="F224">
        <v>29.818484347475</v>
      </c>
      <c r="G224">
        <v>1173.42073670371</v>
      </c>
      <c r="H224">
        <v>0.918479607758793</v>
      </c>
      <c r="I224">
        <v>0.745552484012985</v>
      </c>
      <c r="J224">
        <v>23.5603145035787</v>
      </c>
      <c r="K224">
        <v>3.19022664860969</v>
      </c>
    </row>
    <row r="225" spans="1:11">
      <c r="A225">
        <v>223</v>
      </c>
      <c r="B225">
        <v>29.3764297289804</v>
      </c>
      <c r="C225">
        <v>1117.75985485428</v>
      </c>
      <c r="D225">
        <v>0.523244033858891</v>
      </c>
      <c r="E225">
        <v>95.5320142818073</v>
      </c>
      <c r="F225">
        <v>29.8184219723923</v>
      </c>
      <c r="G225">
        <v>1173.41723390639</v>
      </c>
      <c r="H225">
        <v>0.918480439205126</v>
      </c>
      <c r="I225">
        <v>0.745553158714682</v>
      </c>
      <c r="J225">
        <v>23.5603274232002</v>
      </c>
      <c r="K225">
        <v>3.19022664860969</v>
      </c>
    </row>
    <row r="226" spans="1:11">
      <c r="A226">
        <v>224</v>
      </c>
      <c r="B226">
        <v>29.376425341482</v>
      </c>
      <c r="C226">
        <v>1117.76015673136</v>
      </c>
      <c r="D226">
        <v>0.523244053276279</v>
      </c>
      <c r="E226">
        <v>95.532027950752</v>
      </c>
      <c r="F226">
        <v>29.8184138455435</v>
      </c>
      <c r="G226">
        <v>1173.41674542564</v>
      </c>
      <c r="H226">
        <v>0.91848049640093</v>
      </c>
      <c r="I226">
        <v>0.745553205126095</v>
      </c>
      <c r="J226">
        <v>23.5603311525151</v>
      </c>
      <c r="K226">
        <v>3.19022664860969</v>
      </c>
    </row>
    <row r="227" spans="1:11">
      <c r="A227">
        <v>225</v>
      </c>
      <c r="B227">
        <v>29.3764426317953</v>
      </c>
      <c r="C227">
        <v>1117.76050834253</v>
      </c>
      <c r="D227">
        <v>0.523244043091433</v>
      </c>
      <c r="E227">
        <v>95.5320523211092</v>
      </c>
      <c r="F227">
        <v>29.8184049876786</v>
      </c>
      <c r="G227">
        <v>1173.41657920488</v>
      </c>
      <c r="H227">
        <v>0.918480670897353</v>
      </c>
      <c r="I227">
        <v>0.74555334672894</v>
      </c>
      <c r="J227">
        <v>23.560332279401</v>
      </c>
      <c r="K227">
        <v>3.19022664860969</v>
      </c>
    </row>
    <row r="228" spans="1:11">
      <c r="A228">
        <v>226</v>
      </c>
      <c r="B228">
        <v>29.3764082620977</v>
      </c>
      <c r="C228">
        <v>1117.75890552979</v>
      </c>
      <c r="D228">
        <v>0.523243981169346</v>
      </c>
      <c r="E228">
        <v>95.5319538252002</v>
      </c>
      <c r="F228">
        <v>29.8184475598834</v>
      </c>
      <c r="G228">
        <v>1173.41804558595</v>
      </c>
      <c r="H228">
        <v>0.91848000838633</v>
      </c>
      <c r="I228">
        <v>0.745552809110231</v>
      </c>
      <c r="J228">
        <v>23.5603222324664</v>
      </c>
      <c r="K228">
        <v>3.19022664860969</v>
      </c>
    </row>
    <row r="229" spans="1:11">
      <c r="A229">
        <v>227</v>
      </c>
      <c r="B229">
        <v>29.3764233997553</v>
      </c>
      <c r="C229">
        <v>1117.75967066842</v>
      </c>
      <c r="D229">
        <v>0.523244010331005</v>
      </c>
      <c r="E229">
        <v>95.5320022392382</v>
      </c>
      <c r="F229">
        <v>29.8184268956075</v>
      </c>
      <c r="G229">
        <v>1173.41737224289</v>
      </c>
      <c r="H229">
        <v>0.918480400230196</v>
      </c>
      <c r="I229">
        <v>0.745553127087207</v>
      </c>
      <c r="J229">
        <v>23.5603264966626</v>
      </c>
      <c r="K229">
        <v>3.19022664860969</v>
      </c>
    </row>
    <row r="230" spans="1:11">
      <c r="A230">
        <v>228</v>
      </c>
      <c r="B230">
        <v>29.376457480834</v>
      </c>
      <c r="C230">
        <v>1117.76071671022</v>
      </c>
      <c r="D230">
        <v>0.523244103837915</v>
      </c>
      <c r="E230">
        <v>95.532072643567</v>
      </c>
      <c r="F230">
        <v>29.8183990231716</v>
      </c>
      <c r="G230">
        <v>1173.41650570917</v>
      </c>
      <c r="H230">
        <v>0.918480741393888</v>
      </c>
      <c r="I230">
        <v>0.745553403937251</v>
      </c>
      <c r="J230">
        <v>23.5603309915077</v>
      </c>
      <c r="K230">
        <v>3.19022664860969</v>
      </c>
    </row>
    <row r="231" spans="1:11">
      <c r="A231">
        <v>229</v>
      </c>
      <c r="B231">
        <v>29.3764309522712</v>
      </c>
      <c r="C231">
        <v>1117.75980264447</v>
      </c>
      <c r="D231">
        <v>0.523244032562534</v>
      </c>
      <c r="E231">
        <v>95.5320120828179</v>
      </c>
      <c r="F231">
        <v>29.8184235376386</v>
      </c>
      <c r="G231">
        <v>1173.41735880451</v>
      </c>
      <c r="H231">
        <v>0.918480446676118</v>
      </c>
      <c r="I231">
        <v>0.745553164777913</v>
      </c>
      <c r="J231">
        <v>23.5603267102699</v>
      </c>
      <c r="K231">
        <v>3.19022664860969</v>
      </c>
    </row>
    <row r="232" spans="1:11">
      <c r="A232">
        <v>230</v>
      </c>
      <c r="B232">
        <v>29.3764387820938</v>
      </c>
      <c r="C232">
        <v>1117.76039760761</v>
      </c>
      <c r="D232">
        <v>0.523243961660141</v>
      </c>
      <c r="E232">
        <v>95.5320467190155</v>
      </c>
      <c r="F232">
        <v>29.8184072032783</v>
      </c>
      <c r="G232">
        <v>1173.41640738954</v>
      </c>
      <c r="H232">
        <v>0.918480667904136</v>
      </c>
      <c r="I232">
        <v>0.745553344299431</v>
      </c>
      <c r="J232">
        <v>23.5603310944544</v>
      </c>
      <c r="K232">
        <v>3.19022664860969</v>
      </c>
    </row>
    <row r="233" spans="1:11">
      <c r="A233">
        <v>231</v>
      </c>
      <c r="B233">
        <v>29.3764291640703</v>
      </c>
      <c r="C233">
        <v>1117.76002307403</v>
      </c>
      <c r="D233">
        <v>0.523243996514</v>
      </c>
      <c r="E233">
        <v>95.5320231944495</v>
      </c>
      <c r="F233">
        <v>29.8184170046091</v>
      </c>
      <c r="G233">
        <v>1173.41692847429</v>
      </c>
      <c r="H233">
        <v>0.918480536814199</v>
      </c>
      <c r="I233">
        <v>0.745553237922556</v>
      </c>
      <c r="J233">
        <v>23.5603289297062</v>
      </c>
      <c r="K233">
        <v>3.19022664860969</v>
      </c>
    </row>
    <row r="234" spans="1:11">
      <c r="A234">
        <v>232</v>
      </c>
      <c r="B234">
        <v>29.3764207570129</v>
      </c>
      <c r="C234">
        <v>1117.75978296326</v>
      </c>
      <c r="D234">
        <v>0.523244067849281</v>
      </c>
      <c r="E234">
        <v>95.5320060942973</v>
      </c>
      <c r="F234">
        <v>29.818423137601</v>
      </c>
      <c r="G234">
        <v>1173.41735963769</v>
      </c>
      <c r="H234">
        <v>0.918480400601711</v>
      </c>
      <c r="I234">
        <v>0.745553127388156</v>
      </c>
      <c r="J234">
        <v>23.5603283056809</v>
      </c>
      <c r="K234">
        <v>3.19022664860969</v>
      </c>
    </row>
    <row r="235" spans="1:11">
      <c r="A235">
        <v>233</v>
      </c>
      <c r="B235">
        <v>29.3763999259624</v>
      </c>
      <c r="C235">
        <v>1117.75890260968</v>
      </c>
      <c r="D235">
        <v>0.523244046095099</v>
      </c>
      <c r="E235">
        <v>95.5319493217952</v>
      </c>
      <c r="F235">
        <v>29.8184466978896</v>
      </c>
      <c r="G235">
        <v>1173.41815617755</v>
      </c>
      <c r="H235">
        <v>0.918479971526028</v>
      </c>
      <c r="I235">
        <v>0.745552779198097</v>
      </c>
      <c r="J235">
        <v>23.5603237726535</v>
      </c>
      <c r="K235">
        <v>3.19022664860969</v>
      </c>
    </row>
    <row r="236" spans="1:11">
      <c r="A236">
        <v>234</v>
      </c>
      <c r="B236">
        <v>29.376432050112</v>
      </c>
      <c r="C236">
        <v>1117.76011953256</v>
      </c>
      <c r="D236">
        <v>0.52324410561091</v>
      </c>
      <c r="E236">
        <v>95.5320291096239</v>
      </c>
      <c r="F236">
        <v>29.818414139144</v>
      </c>
      <c r="G236">
        <v>1173.41709164173</v>
      </c>
      <c r="H236">
        <v>0.918480505864179</v>
      </c>
      <c r="I236">
        <v>0.745553212807428</v>
      </c>
      <c r="J236">
        <v>23.5603296349467</v>
      </c>
      <c r="K236">
        <v>3.19022664860969</v>
      </c>
    </row>
    <row r="237" spans="1:11">
      <c r="A237">
        <v>235</v>
      </c>
      <c r="B237">
        <v>29.3764203156121</v>
      </c>
      <c r="C237">
        <v>1117.75999877681</v>
      </c>
      <c r="D237">
        <v>0.523244120570148</v>
      </c>
      <c r="E237">
        <v>95.5320172944346</v>
      </c>
      <c r="F237">
        <v>29.8184169142892</v>
      </c>
      <c r="G237">
        <v>1173.4172387932</v>
      </c>
      <c r="H237">
        <v>0.918480483783212</v>
      </c>
      <c r="I237">
        <v>0.745553194888717</v>
      </c>
      <c r="J237">
        <v>23.5603304140658</v>
      </c>
      <c r="K237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22.8560527124846</v>
      </c>
    </row>
    <row r="2" spans="1:8">
      <c r="B2" t="s">
        <v>32</v>
      </c>
      <c r="C2">
        <v>25.7850644925933</v>
      </c>
    </row>
    <row r="3" spans="1:8">
      <c r="B3" t="s">
        <v>33</v>
      </c>
      <c r="C3">
        <v>28.0348768260749</v>
      </c>
    </row>
    <row r="4" spans="1:8">
      <c r="B4" t="s">
        <v>34</v>
      </c>
      <c r="C4">
        <v>11.7005678186866</v>
      </c>
    </row>
    <row r="5" spans="1:8">
      <c r="B5" t="s">
        <v>35</v>
      </c>
      <c r="C5">
        <v>370.060374104189</v>
      </c>
    </row>
    <row r="6" spans="1:8">
      <c r="B6" t="s">
        <v>36</v>
      </c>
      <c r="C6">
        <v>226.549237300004</v>
      </c>
    </row>
    <row r="7" spans="1:8">
      <c r="B7" t="s">
        <v>37</v>
      </c>
      <c r="C7">
        <v>0.612195342039567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25.062742616422</v>
      </c>
      <c r="E9">
        <v>28.0348768260749</v>
      </c>
      <c r="F9">
        <v>23.2573978725157</v>
      </c>
      <c r="G9">
        <v>16.6298828030016</v>
      </c>
      <c r="H9">
        <v>-3.5527136788005e-15</v>
      </c>
    </row>
    <row r="10" spans="1:8">
      <c r="B10" t="s">
        <v>40</v>
      </c>
      <c r="C10">
        <v>0</v>
      </c>
      <c r="D10">
        <v>25.766391079432</v>
      </c>
      <c r="E10">
        <v>9.42338391060948</v>
      </c>
      <c r="F10">
        <v>3.67417640003125</v>
      </c>
      <c r="G10">
        <v>1.77110081679953</v>
      </c>
      <c r="H10">
        <v>1.44147546286227</v>
      </c>
    </row>
    <row r="11" spans="1:8">
      <c r="B11" t="s">
        <v>41</v>
      </c>
      <c r="C11">
        <v>0</v>
      </c>
      <c r="D11">
        <v>0.703648463010032</v>
      </c>
      <c r="E11">
        <v>6.45124970095651</v>
      </c>
      <c r="F11">
        <v>8.45165535359049</v>
      </c>
      <c r="G11">
        <v>8.3986158863136</v>
      </c>
      <c r="H11">
        <v>18.0713582658639</v>
      </c>
    </row>
    <row r="12" spans="1:8">
      <c r="B12" t="s">
        <v>42</v>
      </c>
      <c r="C12">
        <v>0</v>
      </c>
      <c r="D12">
        <v>0.893984402781873</v>
      </c>
      <c r="E12">
        <v>1</v>
      </c>
      <c r="F12">
        <v>0.82958801698334</v>
      </c>
      <c r="G12">
        <v>0.593185513393601</v>
      </c>
      <c r="H12">
        <v>-1.26724782878167e-16</v>
      </c>
    </row>
    <row r="15" spans="1:8">
      <c r="A15" t="s">
        <v>50</v>
      </c>
      <c r="B15" t="s">
        <v>51</v>
      </c>
      <c r="C15">
        <v>30.1489785417778</v>
      </c>
    </row>
    <row r="16" spans="1:8">
      <c r="B16" t="s">
        <v>52</v>
      </c>
      <c r="C16">
        <v>24.2869952978317</v>
      </c>
    </row>
    <row r="17" spans="1:8">
      <c r="B17" t="s">
        <v>53</v>
      </c>
      <c r="C17">
        <v>37.5266460040461</v>
      </c>
    </row>
    <row r="18" spans="1:8">
      <c r="B18" t="s">
        <v>54</v>
      </c>
      <c r="C18">
        <v>19.116990959554</v>
      </c>
    </row>
    <row r="19" spans="1:8">
      <c r="B19" t="s">
        <v>55</v>
      </c>
      <c r="C19">
        <v>577.91034846231</v>
      </c>
    </row>
    <row r="20" spans="1:8">
      <c r="B20" t="s">
        <v>56</v>
      </c>
      <c r="C20">
        <v>319.131120609516</v>
      </c>
    </row>
    <row r="21" spans="1:8">
      <c r="B21" t="s">
        <v>57</v>
      </c>
      <c r="C21">
        <v>0.552215618665858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35.7511298988258</v>
      </c>
      <c r="E23">
        <v>37.5266460040461</v>
      </c>
      <c r="F23">
        <v>29.9998393095783</v>
      </c>
      <c r="G23">
        <v>20.9974181113411</v>
      </c>
      <c r="H23">
        <v>3.5527136788005e-15</v>
      </c>
    </row>
    <row r="24" spans="1:8">
      <c r="B24" t="s">
        <v>40</v>
      </c>
      <c r="C24">
        <v>0</v>
      </c>
      <c r="D24">
        <v>37.9426039569104</v>
      </c>
      <c r="E24">
        <v>9.42338391060949</v>
      </c>
      <c r="F24">
        <v>3.67417640003125</v>
      </c>
      <c r="G24">
        <v>1.77110081679953</v>
      </c>
      <c r="H24">
        <v>1.44147546286227</v>
      </c>
    </row>
    <row r="25" spans="1:8">
      <c r="B25" t="s">
        <v>41</v>
      </c>
      <c r="C25">
        <v>0</v>
      </c>
      <c r="D25">
        <v>2.19147405808457</v>
      </c>
      <c r="E25">
        <v>7.64786780538925</v>
      </c>
      <c r="F25">
        <v>11.200983094499</v>
      </c>
      <c r="G25">
        <v>10.7735220150368</v>
      </c>
      <c r="H25">
        <v>22.4388935742034</v>
      </c>
    </row>
    <row r="26" spans="1:8">
      <c r="B26" t="s">
        <v>42</v>
      </c>
      <c r="C26">
        <v>0</v>
      </c>
      <c r="D26">
        <v>0.952686522930165</v>
      </c>
      <c r="E26">
        <v>1</v>
      </c>
      <c r="F26">
        <v>0.799427673508146</v>
      </c>
      <c r="G26">
        <v>0.559533567403737</v>
      </c>
      <c r="H26">
        <v>9.4671761457644e-17</v>
      </c>
    </row>
    <row r="29" spans="1:8">
      <c r="A29" t="s">
        <v>60</v>
      </c>
      <c r="B29" t="s">
        <v>61</v>
      </c>
      <c r="C29">
        <v>21.7220592547954</v>
      </c>
    </row>
    <row r="30" spans="1:8">
      <c r="B30" t="s">
        <v>62</v>
      </c>
      <c r="C30">
        <v>25.3674307682471</v>
      </c>
    </row>
    <row r="31" spans="1:8">
      <c r="B31" t="s">
        <v>63</v>
      </c>
      <c r="C31">
        <v>26.5554970016762</v>
      </c>
    </row>
    <row r="32" spans="1:8">
      <c r="B32" t="s">
        <v>64</v>
      </c>
      <c r="C32">
        <v>8.94830545853882</v>
      </c>
    </row>
    <row r="33" spans="1:7">
      <c r="B33" t="s">
        <v>65</v>
      </c>
      <c r="C33">
        <v>277.504943667517</v>
      </c>
    </row>
    <row r="34" spans="1:7">
      <c r="B34" t="s">
        <v>66</v>
      </c>
      <c r="C34">
        <v>127.973242171455</v>
      </c>
    </row>
    <row r="35" spans="1:7">
      <c r="B35" t="s">
        <v>67</v>
      </c>
      <c r="C35">
        <v>0.461156621140349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26.5554970016762</v>
      </c>
      <c r="E37">
        <v>18.801301233626</v>
      </c>
      <c r="F37">
        <v>13.7433676453405</v>
      </c>
      <c r="G37">
        <v>-5.32907051820075e-15</v>
      </c>
    </row>
    <row r="38" spans="1:7">
      <c r="B38" t="s">
        <v>40</v>
      </c>
      <c r="C38">
        <v>0</v>
      </c>
      <c r="D38">
        <v>27.2036905693277</v>
      </c>
      <c r="E38">
        <v>3.67417640003125</v>
      </c>
      <c r="F38">
        <v>1.77110081679953</v>
      </c>
      <c r="G38">
        <v>1.44147546286227</v>
      </c>
    </row>
    <row r="39" spans="1:7">
      <c r="B39" t="s">
        <v>41</v>
      </c>
      <c r="C39">
        <v>0</v>
      </c>
      <c r="D39">
        <v>0.648193567651485</v>
      </c>
      <c r="E39">
        <v>11.4283721680815</v>
      </c>
      <c r="F39">
        <v>6.82903440508499</v>
      </c>
      <c r="G39">
        <v>15.1848431082028</v>
      </c>
    </row>
    <row r="40" spans="1:7">
      <c r="B40" t="s">
        <v>42</v>
      </c>
      <c r="C40">
        <v>0</v>
      </c>
      <c r="D40">
        <v>1</v>
      </c>
      <c r="E40">
        <v>0.708000352335308</v>
      </c>
      <c r="F40">
        <v>0.51753381397731</v>
      </c>
      <c r="G40">
        <v>-2.00676738148202e-16</v>
      </c>
    </row>
    <row r="43" spans="1:7">
      <c r="A43" t="s">
        <v>70</v>
      </c>
      <c r="B43" t="s">
        <v>71</v>
      </c>
      <c r="C43">
        <v>29.462165818594</v>
      </c>
    </row>
    <row r="44" spans="1:7">
      <c r="B44" t="s">
        <v>72</v>
      </c>
      <c r="C44">
        <v>23.7030280315695</v>
      </c>
    </row>
    <row r="45" spans="1:7">
      <c r="B45" t="s">
        <v>73</v>
      </c>
      <c r="C45">
        <v>37.1210185282404</v>
      </c>
    </row>
    <row r="46" spans="1:7">
      <c r="B46" t="s">
        <v>74</v>
      </c>
      <c r="C46">
        <v>15.7235774732591</v>
      </c>
    </row>
    <row r="47" spans="1:7">
      <c r="B47" t="s">
        <v>75</v>
      </c>
      <c r="C47">
        <v>469.580884382241</v>
      </c>
    </row>
    <row r="48" spans="1:7">
      <c r="B48" t="s">
        <v>76</v>
      </c>
      <c r="C48">
        <v>202.592178275978</v>
      </c>
    </row>
    <row r="49" spans="1:7">
      <c r="B49" t="s">
        <v>77</v>
      </c>
      <c r="C49">
        <v>0.431431910910299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37.1210185282404</v>
      </c>
      <c r="E51">
        <v>25.7939712990565</v>
      </c>
      <c r="F51">
        <v>18.2729929591707</v>
      </c>
      <c r="G51">
        <v>3.5527136788005e-15</v>
      </c>
    </row>
    <row r="52" spans="1:7">
      <c r="B52" t="s">
        <v>40</v>
      </c>
      <c r="C52">
        <v>0</v>
      </c>
      <c r="D52">
        <v>39.0953308302167</v>
      </c>
      <c r="E52">
        <v>3.67417640003125</v>
      </c>
      <c r="F52">
        <v>1.77110081679953</v>
      </c>
      <c r="G52">
        <v>1.44147546286227</v>
      </c>
    </row>
    <row r="53" spans="1:7">
      <c r="B53" t="s">
        <v>41</v>
      </c>
      <c r="C53">
        <v>0</v>
      </c>
      <c r="D53">
        <v>1.97431230197631</v>
      </c>
      <c r="E53">
        <v>15.0012236292151</v>
      </c>
      <c r="F53">
        <v>9.29207915668536</v>
      </c>
      <c r="G53">
        <v>19.7144684220329</v>
      </c>
    </row>
    <row r="54" spans="1:7">
      <c r="B54" t="s">
        <v>42</v>
      </c>
      <c r="C54">
        <v>0</v>
      </c>
      <c r="D54">
        <v>1</v>
      </c>
      <c r="E54">
        <v>0.694861626154825</v>
      </c>
      <c r="F54">
        <v>0.492254622412077</v>
      </c>
      <c r="G54">
        <v>9.57062553684437e-17</v>
      </c>
    </row>
    <row r="57" spans="1:7">
      <c r="A57" t="s">
        <v>80</v>
      </c>
      <c r="B57" t="s">
        <v>81</v>
      </c>
      <c r="C57">
        <v>24.7486193358651</v>
      </c>
    </row>
    <row r="58" spans="1:7">
      <c r="B58" t="s">
        <v>82</v>
      </c>
      <c r="C58">
        <v>24.3596749729753</v>
      </c>
    </row>
    <row r="59" spans="1:7">
      <c r="B59" t="s">
        <v>83</v>
      </c>
      <c r="C59">
        <v>23.3462534464856</v>
      </c>
    </row>
    <row r="60" spans="1:7">
      <c r="B60" t="s">
        <v>84</v>
      </c>
      <c r="C60">
        <v>7.82294382406883</v>
      </c>
    </row>
    <row r="61" spans="1:7">
      <c r="B61" t="s">
        <v>85</v>
      </c>
      <c r="C61">
        <v>179.766151537939</v>
      </c>
    </row>
    <row r="62" spans="1:7">
      <c r="B62" t="s">
        <v>86</v>
      </c>
      <c r="C62">
        <v>70.3456531201227</v>
      </c>
    </row>
    <row r="63" spans="1:7">
      <c r="B63" t="s">
        <v>87</v>
      </c>
      <c r="C63">
        <v>0.391317567396865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23.3462534464856</v>
      </c>
      <c r="E65">
        <v>11.3961256822113</v>
      </c>
      <c r="F65">
        <v>3.5527136788005e-15</v>
      </c>
    </row>
    <row r="66" spans="1:6">
      <c r="B66" t="s">
        <v>40</v>
      </c>
      <c r="C66">
        <v>0</v>
      </c>
      <c r="D66">
        <v>23.8960274301335</v>
      </c>
      <c r="E66">
        <v>1.77110081679953</v>
      </c>
      <c r="F66">
        <v>1.44147546286227</v>
      </c>
    </row>
    <row r="67" spans="1:6">
      <c r="B67" t="s">
        <v>41</v>
      </c>
      <c r="C67">
        <v>0</v>
      </c>
      <c r="D67">
        <v>0.549773983647853</v>
      </c>
      <c r="E67">
        <v>13.7212285810739</v>
      </c>
      <c r="F67">
        <v>12.8376011450735</v>
      </c>
    </row>
    <row r="68" spans="1:6">
      <c r="B68" t="s">
        <v>42</v>
      </c>
      <c r="C68">
        <v>0</v>
      </c>
      <c r="D68">
        <v>1</v>
      </c>
      <c r="E68">
        <v>0.488135096636962</v>
      </c>
      <c r="F68">
        <v>1.52174895511352e-16</v>
      </c>
    </row>
    <row r="71" spans="1:6">
      <c r="A71" t="s">
        <v>90</v>
      </c>
      <c r="B71" t="s">
        <v>91</v>
      </c>
      <c r="C71">
        <v>32.3047065574496</v>
      </c>
    </row>
    <row r="72" spans="1:6">
      <c r="B72" t="s">
        <v>92</v>
      </c>
      <c r="C72">
        <v>22.609960178417</v>
      </c>
    </row>
    <row r="73" spans="1:6">
      <c r="B73" t="s">
        <v>93</v>
      </c>
      <c r="C73">
        <v>33.9712427209198</v>
      </c>
    </row>
    <row r="74" spans="1:6">
      <c r="B74" t="s">
        <v>94</v>
      </c>
      <c r="C74">
        <v>14.1449428656686</v>
      </c>
    </row>
    <row r="75" spans="1:6">
      <c r="B75" t="s">
        <v>95</v>
      </c>
      <c r="C75">
        <v>336.315302937106</v>
      </c>
    </row>
    <row r="76" spans="1:6">
      <c r="B76" t="s">
        <v>96</v>
      </c>
      <c r="C76">
        <v>129.0752792364</v>
      </c>
    </row>
    <row r="77" spans="1:6">
      <c r="B77" t="s">
        <v>97</v>
      </c>
      <c r="C77">
        <v>0.383792465312047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33.9712427209198</v>
      </c>
      <c r="E79">
        <v>16.4087729680009</v>
      </c>
      <c r="F79">
        <v>-3.5527136788005e-15</v>
      </c>
    </row>
    <row r="80" spans="1:6">
      <c r="B80" t="s">
        <v>40</v>
      </c>
      <c r="C80">
        <v>0</v>
      </c>
      <c r="D80">
        <v>35.71353689039</v>
      </c>
      <c r="E80">
        <v>1.77110081679953</v>
      </c>
      <c r="F80">
        <v>1.44147546286227</v>
      </c>
    </row>
    <row r="81" spans="1:6">
      <c r="B81" t="s">
        <v>41</v>
      </c>
      <c r="C81">
        <v>0</v>
      </c>
      <c r="D81">
        <v>1.7422941694701</v>
      </c>
      <c r="E81">
        <v>19.3335705697184</v>
      </c>
      <c r="F81">
        <v>17.8502484308632</v>
      </c>
    </row>
    <row r="82" spans="1:6">
      <c r="B82" t="s">
        <v>42</v>
      </c>
      <c r="C82">
        <v>0</v>
      </c>
      <c r="D82">
        <v>1</v>
      </c>
      <c r="E82">
        <v>0.483019508670969</v>
      </c>
      <c r="F82">
        <v>-1.04580032823253e-16</v>
      </c>
    </row>
    <row r="85" spans="1:6">
      <c r="A85" t="s">
        <v>100</v>
      </c>
      <c r="B85" t="s">
        <v>101</v>
      </c>
      <c r="C85">
        <v>38.4441659446755</v>
      </c>
    </row>
    <row r="86" spans="1:6">
      <c r="B86" t="s">
        <v>102</v>
      </c>
      <c r="C86">
        <v>19.8870892703963</v>
      </c>
    </row>
    <row r="87" spans="1:6">
      <c r="B87" t="s">
        <v>103</v>
      </c>
      <c r="C87">
        <v>15.5841292542629</v>
      </c>
    </row>
    <row r="88" spans="1:6">
      <c r="B88" t="s">
        <v>104</v>
      </c>
      <c r="C88">
        <v>18.0746888946586</v>
      </c>
    </row>
    <row r="89" spans="1:6">
      <c r="B89" t="s">
        <v>105</v>
      </c>
      <c r="C89">
        <v>145.711608527358</v>
      </c>
    </row>
    <row r="90" spans="1:6">
      <c r="B90" t="s">
        <v>106</v>
      </c>
      <c r="C90">
        <v>107.765664111985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14.9878932379754</v>
      </c>
      <c r="E93">
        <v>15.5841292542629</v>
      </c>
      <c r="F93">
        <v>1.77635683940025e-15</v>
      </c>
    </row>
    <row r="94" spans="1:6">
      <c r="B94" t="s">
        <v>40</v>
      </c>
      <c r="C94">
        <v>0</v>
      </c>
      <c r="D94">
        <v>15.3624935403484</v>
      </c>
      <c r="E94">
        <v>15.8437138626908</v>
      </c>
      <c r="F94">
        <v>1.54615330993165</v>
      </c>
    </row>
    <row r="95" spans="1:6">
      <c r="B95" t="s">
        <v>41</v>
      </c>
      <c r="C95">
        <v>0</v>
      </c>
      <c r="D95">
        <v>0.374600302373034</v>
      </c>
      <c r="E95">
        <v>15.2474778464032</v>
      </c>
      <c r="F95">
        <v>17.1302825641946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1.13984991424166e-16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22.8560527124846</v>
      </c>
      <c r="C2">
        <v>25.7850644925933</v>
      </c>
      <c r="D2">
        <v>28.0348768260749</v>
      </c>
      <c r="E2">
        <v>11.7005678186866</v>
      </c>
      <c r="F2">
        <v>370.060374104189</v>
      </c>
      <c r="G2">
        <v>226.549237300004</v>
      </c>
      <c r="H2">
        <v>0.612195342039567</v>
      </c>
    </row>
    <row r="3" spans="1:8">
      <c r="A3" t="s">
        <v>58</v>
      </c>
      <c r="B3">
        <v>30.1489785417778</v>
      </c>
      <c r="C3">
        <v>24.2869952978317</v>
      </c>
      <c r="D3">
        <v>37.5266460040461</v>
      </c>
      <c r="E3">
        <v>19.116990959554</v>
      </c>
      <c r="F3">
        <v>577.91034846231</v>
      </c>
      <c r="G3">
        <v>319.131120609516</v>
      </c>
      <c r="H3">
        <v>0.552215618665858</v>
      </c>
    </row>
    <row r="4" spans="1:8">
      <c r="A4" t="s">
        <v>68</v>
      </c>
      <c r="B4">
        <v>21.7220592547954</v>
      </c>
      <c r="C4">
        <v>25.3674307682471</v>
      </c>
      <c r="D4">
        <v>26.5554970016762</v>
      </c>
      <c r="E4">
        <v>8.94830545853882</v>
      </c>
      <c r="F4">
        <v>277.504943667517</v>
      </c>
      <c r="G4">
        <v>127.973242171455</v>
      </c>
      <c r="H4">
        <v>0.461156621140349</v>
      </c>
    </row>
    <row r="5" spans="1:8">
      <c r="A5" t="s">
        <v>78</v>
      </c>
      <c r="B5">
        <v>29.462165818594</v>
      </c>
      <c r="C5">
        <v>23.7030280315695</v>
      </c>
      <c r="D5">
        <v>37.1210185282404</v>
      </c>
      <c r="E5">
        <v>15.7235774732591</v>
      </c>
      <c r="F5">
        <v>469.580884382241</v>
      </c>
      <c r="G5">
        <v>202.592178275978</v>
      </c>
      <c r="H5">
        <v>0.431431910910299</v>
      </c>
    </row>
    <row r="6" spans="1:8">
      <c r="A6" t="s">
        <v>88</v>
      </c>
      <c r="B6">
        <v>24.7486193358651</v>
      </c>
      <c r="C6">
        <v>24.3596749729753</v>
      </c>
      <c r="D6">
        <v>23.3462534464856</v>
      </c>
      <c r="E6">
        <v>7.82294382406883</v>
      </c>
      <c r="F6">
        <v>179.766151537939</v>
      </c>
      <c r="G6">
        <v>70.3456531201227</v>
      </c>
      <c r="H6">
        <v>0.391317567396865</v>
      </c>
    </row>
    <row r="7" spans="1:8">
      <c r="A7" t="s">
        <v>98</v>
      </c>
      <c r="B7">
        <v>32.3047065574496</v>
      </c>
      <c r="C7">
        <v>22.609960178417</v>
      </c>
      <c r="D7">
        <v>33.9712427209198</v>
      </c>
      <c r="E7">
        <v>14.1449428656686</v>
      </c>
      <c r="F7">
        <v>336.315302937106</v>
      </c>
      <c r="G7">
        <v>129.0752792364</v>
      </c>
      <c r="H7">
        <v>0.383792465312047</v>
      </c>
    </row>
    <row r="8" spans="1:8">
      <c r="A8" t="s">
        <v>108</v>
      </c>
      <c r="B8">
        <v>38.4441659446755</v>
      </c>
      <c r="C8">
        <v>19.8870892703963</v>
      </c>
      <c r="D8">
        <v>15.5841292542629</v>
      </c>
      <c r="E8">
        <v>18.0746888946586</v>
      </c>
      <c r="F8">
        <v>145.711608527358</v>
      </c>
      <c r="G8">
        <v>107.765664111985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2015-04-05T09:53:30Z</dcterms:created>
  <dcterms:modified xsi:type="dcterms:W3CDTF">2015-04-05T09:53:30Z</dcterms:modified>
</cp:coreProperties>
</file>