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<sst xmlns="http://schemas.openxmlformats.org/spreadsheetml/2006/main" count="172" uniqueCount="111">
  <si>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</si>
  <si>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</si>
  <si>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</si>
  <si>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</si>
  <si>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</si>
  <si>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</si>
  <si>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</si>
  <si>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</si>
  <si>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</si>
  <si>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</si>
  <si>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</si>
  <si>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</si>
  <si>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</si>
  <si>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</si>
  <si>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</si>
  <si>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</si>
  <si>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</si>
  <si>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</si>
  <si>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</si>
  <si>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</si>
  <si>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</si>
  <si>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</si>
  <si>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</si>
  <si>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</si>
  <si>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</si>
  <si>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</si>
  <si>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</si>
  <si>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</si>
  <si>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</si>
  <si>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</si>
  <si>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</si>
  <si>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</si>
  <si>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</si>
  <si>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</si>
  <si>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</si>
  <si>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</si>
  <si>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</si>
  <si>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</si>
  <si>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</si>
  <si>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</si>
  <si>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</si>
  <si>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</si>
  <si>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</si>
  <si>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163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</si>
  <si>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</si>
  <si>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</si>
  <si>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</si>
  <si>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</si>
  <si>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</si>
  <si>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</si>
  <si>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</si>
  <si>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</si>
  <si>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</si>
  <si>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</si>
  <si>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</si>
  <si>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</si>
  <si>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</si>
  <si>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</si>
  <si>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</si>
  <si>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</si>
  <si>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</si>
  <si>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</si>
  <si>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</si>
  <si>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</si>
  <si>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</si>
  <si>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</si>
  <si>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</si>
  <si>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</si>
  <si>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</si>
  <si>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</si>
  <si>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</si>
  <si>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</si>
  <si>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</si>
  <si>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</si>
  <si>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</si>
  <si>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</si>
  <si>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</si>
  <si>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</si>
  <si>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</si>
  <si>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</si>
  <si>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</si>
  <si>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</si>
  <si>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</si>
  <si>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</si>
  <si>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</si>
  <si>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</si>
  <si>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</si>
  <si>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</si>
  <si>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</si>
  <si>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</si>
  <si>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</si>
  <si>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</si>
  <si>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</si>
  <si>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</si>
  <si>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</si>
  <si>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</si>
  <si>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</si>
  <si>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</si>
  <si>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</si>
  <si>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</si>
  <si>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</si>
  <si>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</si>
  <si>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</si>
  <si>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</si>
  <si>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</si>
  <si>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</si>
  <si>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</si>
  <si>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</si>
  <si>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169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</si>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</sst>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Main!$B$2:$B$237</c:f>
              <c:numCache>
                <c:formatCode>General</c:formatCode>
                <c:ptCount val="236"/>
                <c:pt idx="0">
                  <c:v>9115093.08845164</c:v>
                </c:pt>
                <c:pt idx="1">
                  <c:v>26413378.7176728</c:v>
                </c:pt>
                <c:pt idx="2">
                  <c:v>25079577.2843749</c:v>
                </c:pt>
                <c:pt idx="3">
                  <c:v>23281044.2640521</c:v>
                </c:pt>
                <c:pt idx="4">
                  <c:v>22566153.1443817</c:v>
                </c:pt>
                <c:pt idx="5">
                  <c:v>21086995.4655422</c:v>
                </c:pt>
                <c:pt idx="6">
                  <c:v>20481336.9014528</c:v>
                </c:pt>
                <c:pt idx="7">
                  <c:v>19088700.5481655</c:v>
                </c:pt>
                <c:pt idx="8">
                  <c:v>17114189.3830621</c:v>
                </c:pt>
                <c:pt idx="9">
                  <c:v>15565503.5363523</c:v>
                </c:pt>
                <c:pt idx="10">
                  <c:v>15310833.9188291</c:v>
                </c:pt>
                <c:pt idx="11">
                  <c:v>15309779.7530334</c:v>
                </c:pt>
                <c:pt idx="12">
                  <c:v>14987666.5884652</c:v>
                </c:pt>
                <c:pt idx="13">
                  <c:v>14973080.1124423</c:v>
                </c:pt>
                <c:pt idx="14">
                  <c:v>14595286.4453118</c:v>
                </c:pt>
                <c:pt idx="15">
                  <c:v>14168758.6246821</c:v>
                </c:pt>
                <c:pt idx="16">
                  <c:v>13381238.1993622</c:v>
                </c:pt>
                <c:pt idx="17">
                  <c:v>12787206.9755449</c:v>
                </c:pt>
                <c:pt idx="18">
                  <c:v>12609360.6847184</c:v>
                </c:pt>
                <c:pt idx="19">
                  <c:v>12462616.9026146</c:v>
                </c:pt>
                <c:pt idx="20">
                  <c:v>12455086.1921901</c:v>
                </c:pt>
                <c:pt idx="21">
                  <c:v>12336486.8916691</c:v>
                </c:pt>
                <c:pt idx="22">
                  <c:v>12344043.2733234</c:v>
                </c:pt>
                <c:pt idx="23">
                  <c:v>12127613.5317156</c:v>
                </c:pt>
                <c:pt idx="24">
                  <c:v>11739788.2691991</c:v>
                </c:pt>
                <c:pt idx="25">
                  <c:v>11431984.4792676</c:v>
                </c:pt>
                <c:pt idx="26">
                  <c:v>11272497.08773</c:v>
                </c:pt>
                <c:pt idx="27">
                  <c:v>11146445.1356958</c:v>
                </c:pt>
                <c:pt idx="28">
                  <c:v>11039153.9162859</c:v>
                </c:pt>
                <c:pt idx="29">
                  <c:v>11012128.3524325</c:v>
                </c:pt>
                <c:pt idx="30">
                  <c:v>11030257.5810397</c:v>
                </c:pt>
                <c:pt idx="31">
                  <c:v>10949246.717341</c:v>
                </c:pt>
                <c:pt idx="32">
                  <c:v>10882748.7420962</c:v>
                </c:pt>
                <c:pt idx="33">
                  <c:v>10696237.400915</c:v>
                </c:pt>
                <c:pt idx="34">
                  <c:v>10555679.665232</c:v>
                </c:pt>
                <c:pt idx="35">
                  <c:v>10423739.3059922</c:v>
                </c:pt>
                <c:pt idx="36">
                  <c:v>10320039.1634575</c:v>
                </c:pt>
                <c:pt idx="37">
                  <c:v>10248332.8617115</c:v>
                </c:pt>
                <c:pt idx="38">
                  <c:v>10222554.5241577</c:v>
                </c:pt>
                <c:pt idx="39">
                  <c:v>10223118.8331427</c:v>
                </c:pt>
                <c:pt idx="40">
                  <c:v>10154859.5078006</c:v>
                </c:pt>
                <c:pt idx="41">
                  <c:v>10051570.2835866</c:v>
                </c:pt>
                <c:pt idx="42">
                  <c:v>9970117.09032382</c:v>
                </c:pt>
                <c:pt idx="43">
                  <c:v>9888485.35003997</c:v>
                </c:pt>
                <c:pt idx="44">
                  <c:v>9816036.60008711</c:v>
                </c:pt>
                <c:pt idx="45">
                  <c:v>9763922.67186492</c:v>
                </c:pt>
                <c:pt idx="46">
                  <c:v>9718381.5244734</c:v>
                </c:pt>
                <c:pt idx="47">
                  <c:v>9689212.22730167</c:v>
                </c:pt>
                <c:pt idx="48">
                  <c:v>9655224.82917401</c:v>
                </c:pt>
                <c:pt idx="49">
                  <c:v>9598397.08562437</c:v>
                </c:pt>
                <c:pt idx="50">
                  <c:v>9554291.3975454</c:v>
                </c:pt>
                <c:pt idx="51">
                  <c:v>9506751.52315779</c:v>
                </c:pt>
                <c:pt idx="52">
                  <c:v>9461231.94796565</c:v>
                </c:pt>
                <c:pt idx="53">
                  <c:v>9424561.06855964</c:v>
                </c:pt>
                <c:pt idx="54">
                  <c:v>9391075.21740467</c:v>
                </c:pt>
                <c:pt idx="55">
                  <c:v>9369532.01653126</c:v>
                </c:pt>
                <c:pt idx="56">
                  <c:v>9344469.39288084</c:v>
                </c:pt>
                <c:pt idx="57">
                  <c:v>9309643.49908456</c:v>
                </c:pt>
                <c:pt idx="58">
                  <c:v>9284095.69736524</c:v>
                </c:pt>
                <c:pt idx="59">
                  <c:v>9256107.06890711</c:v>
                </c:pt>
                <c:pt idx="60">
                  <c:v>9227524.7720378</c:v>
                </c:pt>
                <c:pt idx="61">
                  <c:v>9203073.46252894</c:v>
                </c:pt>
                <c:pt idx="62">
                  <c:v>9179857.40733124</c:v>
                </c:pt>
                <c:pt idx="63">
                  <c:v>9163688.84689635</c:v>
                </c:pt>
                <c:pt idx="64">
                  <c:v>9146172.31214546</c:v>
                </c:pt>
                <c:pt idx="65">
                  <c:v>9123848.05065751</c:v>
                </c:pt>
                <c:pt idx="66">
                  <c:v>9107885.96080252</c:v>
                </c:pt>
                <c:pt idx="67">
                  <c:v>9090509.56952739</c:v>
                </c:pt>
                <c:pt idx="68">
                  <c:v>9072367.35089285</c:v>
                </c:pt>
                <c:pt idx="69">
                  <c:v>9056183.53989589</c:v>
                </c:pt>
                <c:pt idx="70">
                  <c:v>9040423.31738585</c:v>
                </c:pt>
                <c:pt idx="71">
                  <c:v>9029343.54132436</c:v>
                </c:pt>
                <c:pt idx="72">
                  <c:v>9017748.39480051</c:v>
                </c:pt>
                <c:pt idx="73">
                  <c:v>9003235.7677926</c:v>
                </c:pt>
                <c:pt idx="74">
                  <c:v>8992995.28655682</c:v>
                </c:pt>
                <c:pt idx="75">
                  <c:v>8982143.57316988</c:v>
                </c:pt>
                <c:pt idx="76">
                  <c:v>8970498.80297233</c:v>
                </c:pt>
                <c:pt idx="77">
                  <c:v>8959967.42514196</c:v>
                </c:pt>
                <c:pt idx="78">
                  <c:v>8949709.3525864</c:v>
                </c:pt>
                <c:pt idx="79">
                  <c:v>8942348.42020499</c:v>
                </c:pt>
                <c:pt idx="80">
                  <c:v>8934833.20511829</c:v>
                </c:pt>
                <c:pt idx="81">
                  <c:v>8925499.74805899</c:v>
                </c:pt>
                <c:pt idx="82">
                  <c:v>8918897.03153297</c:v>
                </c:pt>
                <c:pt idx="83">
                  <c:v>8911974.45899634</c:v>
                </c:pt>
                <c:pt idx="84">
                  <c:v>8904738.83940025</c:v>
                </c:pt>
                <c:pt idx="85">
                  <c:v>8898215.37937156</c:v>
                </c:pt>
                <c:pt idx="86">
                  <c:v>8891651.65519207</c:v>
                </c:pt>
                <c:pt idx="87">
                  <c:v>8887022.75162588</c:v>
                </c:pt>
                <c:pt idx="88">
                  <c:v>8882501.41811151</c:v>
                </c:pt>
                <c:pt idx="89">
                  <c:v>8876744.88390402</c:v>
                </c:pt>
                <c:pt idx="90">
                  <c:v>8872773.6979223</c:v>
                </c:pt>
                <c:pt idx="91">
                  <c:v>8868798.25034904</c:v>
                </c:pt>
                <c:pt idx="92">
                  <c:v>8864470.2435585</c:v>
                </c:pt>
                <c:pt idx="93">
                  <c:v>8860571.28438062</c:v>
                </c:pt>
                <c:pt idx="94">
                  <c:v>8856806.80275507</c:v>
                </c:pt>
                <c:pt idx="95">
                  <c:v>8854209.89606365</c:v>
                </c:pt>
                <c:pt idx="96">
                  <c:v>8851731.58062034</c:v>
                </c:pt>
                <c:pt idx="97">
                  <c:v>8848495.90006776</c:v>
                </c:pt>
                <c:pt idx="98">
                  <c:v>8846283.47281967</c:v>
                </c:pt>
                <c:pt idx="99">
                  <c:v>8844065.1754994</c:v>
                </c:pt>
                <c:pt idx="100">
                  <c:v>8841877.13742608</c:v>
                </c:pt>
                <c:pt idx="101">
                  <c:v>8840020.21268844</c:v>
                </c:pt>
                <c:pt idx="102">
                  <c:v>8838069.76943471</c:v>
                </c:pt>
                <c:pt idx="103">
                  <c:v>8836823.43497861</c:v>
                </c:pt>
                <c:pt idx="104">
                  <c:v>8835781.28452862</c:v>
                </c:pt>
                <c:pt idx="105">
                  <c:v>8834303.32582027</c:v>
                </c:pt>
                <c:pt idx="106">
                  <c:v>8833404.48018479</c:v>
                </c:pt>
                <c:pt idx="107">
                  <c:v>8832668.57292504</c:v>
                </c:pt>
                <c:pt idx="108">
                  <c:v>8831770.89610549</c:v>
                </c:pt>
                <c:pt idx="109">
                  <c:v>8831017.72119405</c:v>
                </c:pt>
                <c:pt idx="110">
                  <c:v>8830448.62799425</c:v>
                </c:pt>
                <c:pt idx="111">
                  <c:v>8830104.4827404</c:v>
                </c:pt>
                <c:pt idx="112">
                  <c:v>8829825.47520821</c:v>
                </c:pt>
                <c:pt idx="113">
                  <c:v>8829839.85093891</c:v>
                </c:pt>
                <c:pt idx="114">
                  <c:v>8829404.77645994</c:v>
                </c:pt>
                <c:pt idx="115">
                  <c:v>8829180.47138865</c:v>
                </c:pt>
                <c:pt idx="116">
                  <c:v>8829074.83006669</c:v>
                </c:pt>
                <c:pt idx="117">
                  <c:v>8829095.60204091</c:v>
                </c:pt>
                <c:pt idx="118">
                  <c:v>8829094.24308904</c:v>
                </c:pt>
                <c:pt idx="119">
                  <c:v>8828966.10311666</c:v>
                </c:pt>
                <c:pt idx="120">
                  <c:v>8828978.22766514</c:v>
                </c:pt>
                <c:pt idx="121">
                  <c:v>8829022.1575722</c:v>
                </c:pt>
                <c:pt idx="122">
                  <c:v>8829036.62035499</c:v>
                </c:pt>
                <c:pt idx="123">
                  <c:v>8829057.11659735</c:v>
                </c:pt>
                <c:pt idx="124">
                  <c:v>8828978.93092248</c:v>
                </c:pt>
                <c:pt idx="125">
                  <c:v>8828998.60011559</c:v>
                </c:pt>
                <c:pt idx="126">
                  <c:v>8828950.77594228</c:v>
                </c:pt>
                <c:pt idx="127">
                  <c:v>8828946.42079629</c:v>
                </c:pt>
                <c:pt idx="128">
                  <c:v>8828948.29411439</c:v>
                </c:pt>
                <c:pt idx="129">
                  <c:v>8828935.47548429</c:v>
                </c:pt>
                <c:pt idx="130">
                  <c:v>8828941.00154349</c:v>
                </c:pt>
                <c:pt idx="131">
                  <c:v>8828944.03106619</c:v>
                </c:pt>
                <c:pt idx="132">
                  <c:v>8828919.50830644</c:v>
                </c:pt>
                <c:pt idx="133">
                  <c:v>8828914.50148693</c:v>
                </c:pt>
                <c:pt idx="134">
                  <c:v>8828907.48067278</c:v>
                </c:pt>
                <c:pt idx="135">
                  <c:v>8828905.73743834</c:v>
                </c:pt>
                <c:pt idx="136">
                  <c:v>8828905.14860233</c:v>
                </c:pt>
                <c:pt idx="137">
                  <c:v>8828909.0312835</c:v>
                </c:pt>
                <c:pt idx="138">
                  <c:v>8828907.00644032</c:v>
                </c:pt>
                <c:pt idx="139">
                  <c:v>8828908.32217039</c:v>
                </c:pt>
                <c:pt idx="140">
                  <c:v>8828910.01283322</c:v>
                </c:pt>
                <c:pt idx="141">
                  <c:v>8828905.22649714</c:v>
                </c:pt>
                <c:pt idx="142">
                  <c:v>8828905.65677005</c:v>
                </c:pt>
                <c:pt idx="143">
                  <c:v>8828905.20987684</c:v>
                </c:pt>
                <c:pt idx="144">
                  <c:v>8828904.45906713</c:v>
                </c:pt>
                <c:pt idx="145">
                  <c:v>8828905.21459356</c:v>
                </c:pt>
                <c:pt idx="146">
                  <c:v>8828903.56446384</c:v>
                </c:pt>
                <c:pt idx="147">
                  <c:v>8828903.44816137</c:v>
                </c:pt>
                <c:pt idx="148">
                  <c:v>8828903.83192558</c:v>
                </c:pt>
                <c:pt idx="149">
                  <c:v>8828902.93960688</c:v>
                </c:pt>
                <c:pt idx="150">
                  <c:v>8828902.68318276</c:v>
                </c:pt>
                <c:pt idx="151">
                  <c:v>8828903.17520925</c:v>
                </c:pt>
                <c:pt idx="152">
                  <c:v>8828902.69333859</c:v>
                </c:pt>
                <c:pt idx="153">
                  <c:v>8828902.83820966</c:v>
                </c:pt>
                <c:pt idx="154">
                  <c:v>8828902.43057103</c:v>
                </c:pt>
                <c:pt idx="155">
                  <c:v>8828902.82169422</c:v>
                </c:pt>
                <c:pt idx="156">
                  <c:v>8828902.6244785</c:v>
                </c:pt>
                <c:pt idx="157">
                  <c:v>8828902.53095978</c:v>
                </c:pt>
                <c:pt idx="158">
                  <c:v>8828902.33094459</c:v>
                </c:pt>
                <c:pt idx="159">
                  <c:v>8828902.55551712</c:v>
                </c:pt>
                <c:pt idx="160">
                  <c:v>8828902.49691268</c:v>
                </c:pt>
                <c:pt idx="161">
                  <c:v>8828902.4215142</c:v>
                </c:pt>
                <c:pt idx="162">
                  <c:v>8828902.36108173</c:v>
                </c:pt>
                <c:pt idx="163">
                  <c:v>8828902.4027314</c:v>
                </c:pt>
                <c:pt idx="164">
                  <c:v>8828902.27282594</c:v>
                </c:pt>
                <c:pt idx="165">
                  <c:v>8828902.23986701</c:v>
                </c:pt>
                <c:pt idx="166">
                  <c:v>8828902.28254676</c:v>
                </c:pt>
                <c:pt idx="167">
                  <c:v>8828902.25105694</c:v>
                </c:pt>
                <c:pt idx="168">
                  <c:v>8828902.21692436</c:v>
                </c:pt>
                <c:pt idx="169">
                  <c:v>8828902.18398076</c:v>
                </c:pt>
                <c:pt idx="170">
                  <c:v>8828902.18943313</c:v>
                </c:pt>
                <c:pt idx="171">
                  <c:v>8828902.20909707</c:v>
                </c:pt>
                <c:pt idx="172">
                  <c:v>8828902.17507504</c:v>
                </c:pt>
                <c:pt idx="173">
                  <c:v>8828902.17922455</c:v>
                </c:pt>
                <c:pt idx="174">
                  <c:v>8828902.17995899</c:v>
                </c:pt>
                <c:pt idx="175">
                  <c:v>8828902.17592784</c:v>
                </c:pt>
                <c:pt idx="176">
                  <c:v>8828902.18088176</c:v>
                </c:pt>
                <c:pt idx="177">
                  <c:v>8828902.17699136</c:v>
                </c:pt>
                <c:pt idx="178">
                  <c:v>8828902.18248087</c:v>
                </c:pt>
                <c:pt idx="179">
                  <c:v>8828902.17170493</c:v>
                </c:pt>
                <c:pt idx="180">
                  <c:v>8828902.1718991</c:v>
                </c:pt>
                <c:pt idx="181">
                  <c:v>8828902.17323026</c:v>
                </c:pt>
                <c:pt idx="182">
                  <c:v>8828902.17240242</c:v>
                </c:pt>
                <c:pt idx="183">
                  <c:v>8828902.17193728</c:v>
                </c:pt>
                <c:pt idx="184">
                  <c:v>8828902.17128368</c:v>
                </c:pt>
                <c:pt idx="185">
                  <c:v>8828902.17166498</c:v>
                </c:pt>
                <c:pt idx="186">
                  <c:v>8828902.1709781</c:v>
                </c:pt>
                <c:pt idx="187">
                  <c:v>8828902.17144287</c:v>
                </c:pt>
                <c:pt idx="188">
                  <c:v>8828902.17125719</c:v>
                </c:pt>
                <c:pt idx="189">
                  <c:v>8828902.1706078</c:v>
                </c:pt>
                <c:pt idx="190">
                  <c:v>8828902.17088485</c:v>
                </c:pt>
                <c:pt idx="191">
                  <c:v>8828902.17084544</c:v>
                </c:pt>
                <c:pt idx="192">
                  <c:v>8828902.17056563</c:v>
                </c:pt>
                <c:pt idx="193">
                  <c:v>8828902.17066202</c:v>
                </c:pt>
                <c:pt idx="194">
                  <c:v>8828902.17105714</c:v>
                </c:pt>
                <c:pt idx="195">
                  <c:v>8828902.17058325</c:v>
                </c:pt>
                <c:pt idx="196">
                  <c:v>8828902.17053615</c:v>
                </c:pt>
                <c:pt idx="197">
                  <c:v>8828902.17053637</c:v>
                </c:pt>
                <c:pt idx="198">
                  <c:v>8828902.17052046</c:v>
                </c:pt>
                <c:pt idx="199">
                  <c:v>8828902.17062676</c:v>
                </c:pt>
                <c:pt idx="200">
                  <c:v>8828902.17063542</c:v>
                </c:pt>
                <c:pt idx="201">
                  <c:v>8828902.1704793</c:v>
                </c:pt>
                <c:pt idx="202">
                  <c:v>8828902.1704873</c:v>
                </c:pt>
                <c:pt idx="203">
                  <c:v>8828902.17047411</c:v>
                </c:pt>
                <c:pt idx="204">
                  <c:v>8828902.17064849</c:v>
                </c:pt>
                <c:pt idx="205">
                  <c:v>8828902.17050888</c:v>
                </c:pt>
                <c:pt idx="206">
                  <c:v>8828902.17049154</c:v>
                </c:pt>
                <c:pt idx="207">
                  <c:v>8828902.17047299</c:v>
                </c:pt>
                <c:pt idx="208">
                  <c:v>8828902.17048994</c:v>
                </c:pt>
                <c:pt idx="209">
                  <c:v>8828902.17045769</c:v>
                </c:pt>
                <c:pt idx="210">
                  <c:v>8828902.17047921</c:v>
                </c:pt>
                <c:pt idx="211">
                  <c:v>8828902.17043589</c:v>
                </c:pt>
                <c:pt idx="212">
                  <c:v>8828902.17045171</c:v>
                </c:pt>
                <c:pt idx="213">
                  <c:v>8828902.17045614</c:v>
                </c:pt>
                <c:pt idx="214">
                  <c:v>8828902.17043929</c:v>
                </c:pt>
                <c:pt idx="215">
                  <c:v>8828902.17044078</c:v>
                </c:pt>
                <c:pt idx="216">
                  <c:v>8828902.17045484</c:v>
                </c:pt>
                <c:pt idx="217">
                  <c:v>8828902.17044195</c:v>
                </c:pt>
                <c:pt idx="218">
                  <c:v>8828902.17044069</c:v>
                </c:pt>
                <c:pt idx="219">
                  <c:v>8828902.17043092</c:v>
                </c:pt>
                <c:pt idx="220">
                  <c:v>8828902.1704295</c:v>
                </c:pt>
                <c:pt idx="221">
                  <c:v>8828902.17042694</c:v>
                </c:pt>
                <c:pt idx="222">
                  <c:v>8828902.17042544</c:v>
                </c:pt>
                <c:pt idx="223">
                  <c:v>8828902.17042448</c:v>
                </c:pt>
                <c:pt idx="224">
                  <c:v>8828902.17042383</c:v>
                </c:pt>
                <c:pt idx="225">
                  <c:v>8828902.1704228</c:v>
                </c:pt>
                <c:pt idx="226">
                  <c:v>8828902.17042221</c:v>
                </c:pt>
                <c:pt idx="227">
                  <c:v>8828902.17042216</c:v>
                </c:pt>
                <c:pt idx="228">
                  <c:v>8828902.17042062</c:v>
                </c:pt>
                <c:pt idx="229">
                  <c:v>8828902.17042103</c:v>
                </c:pt>
                <c:pt idx="230">
                  <c:v>8828902.17042082</c:v>
                </c:pt>
                <c:pt idx="231">
                  <c:v>8828902.17042175</c:v>
                </c:pt>
                <c:pt idx="232">
                  <c:v>8828902.17042046</c:v>
                </c:pt>
                <c:pt idx="233">
                  <c:v>8828902.17042121</c:v>
                </c:pt>
                <c:pt idx="234">
                  <c:v>8828902.17042049</c:v>
                </c:pt>
                <c:pt idx="235">
                  <c:v>8828902.17042147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Main!$C$2:$C$237</c:f>
              <c:numCache>
                <c:formatCode>General</c:formatCode>
                <c:ptCount val="236"/>
                <c:pt idx="0">
                  <c:v>0</c:v>
                </c:pt>
                <c:pt idx="1">
                  <c:v>513200.457973744</c:v>
                </c:pt>
                <c:pt idx="2">
                  <c:v>504610.60418413</c:v>
                </c:pt>
                <c:pt idx="3">
                  <c:v>483544.881503253</c:v>
                </c:pt>
                <c:pt idx="4">
                  <c:v>479205.553904767</c:v>
                </c:pt>
                <c:pt idx="5">
                  <c:v>463199.033247989</c:v>
                </c:pt>
                <c:pt idx="6">
                  <c:v>459377.485750923</c:v>
                </c:pt>
                <c:pt idx="7">
                  <c:v>443419.522529063</c:v>
                </c:pt>
                <c:pt idx="8">
                  <c:v>431307.966109134</c:v>
                </c:pt>
                <c:pt idx="9">
                  <c:v>423150.019811034</c:v>
                </c:pt>
                <c:pt idx="10">
                  <c:v>422060.263852395</c:v>
                </c:pt>
                <c:pt idx="11">
                  <c:v>422845.728856568</c:v>
                </c:pt>
                <c:pt idx="12">
                  <c:v>422577.477631415</c:v>
                </c:pt>
                <c:pt idx="13">
                  <c:v>422952.949182736</c:v>
                </c:pt>
                <c:pt idx="14">
                  <c:v>422460.435256758</c:v>
                </c:pt>
                <c:pt idx="15">
                  <c:v>422444.622108302</c:v>
                </c:pt>
                <c:pt idx="16">
                  <c:v>421941.756938786</c:v>
                </c:pt>
                <c:pt idx="17">
                  <c:v>424397.294859892</c:v>
                </c:pt>
                <c:pt idx="18">
                  <c:v>427340.987893869</c:v>
                </c:pt>
                <c:pt idx="19">
                  <c:v>429237.798798642</c:v>
                </c:pt>
                <c:pt idx="20">
                  <c:v>429793.666828842</c:v>
                </c:pt>
                <c:pt idx="21">
                  <c:v>432568.500924416</c:v>
                </c:pt>
                <c:pt idx="22">
                  <c:v>433004.812099158</c:v>
                </c:pt>
                <c:pt idx="23">
                  <c:v>434916.565619223</c:v>
                </c:pt>
                <c:pt idx="24">
                  <c:v>438787.966376112</c:v>
                </c:pt>
                <c:pt idx="25">
                  <c:v>444603.265802204</c:v>
                </c:pt>
                <c:pt idx="26">
                  <c:v>450064.917893387</c:v>
                </c:pt>
                <c:pt idx="27">
                  <c:v>452278.439603572</c:v>
                </c:pt>
                <c:pt idx="28">
                  <c:v>454619.512414682</c:v>
                </c:pt>
                <c:pt idx="29">
                  <c:v>455629.110484363</c:v>
                </c:pt>
                <c:pt idx="30">
                  <c:v>455297.586504905</c:v>
                </c:pt>
                <c:pt idx="31">
                  <c:v>456613.903845757</c:v>
                </c:pt>
                <c:pt idx="32">
                  <c:v>458622.908491234</c:v>
                </c:pt>
                <c:pt idx="33">
                  <c:v>465928.174863213</c:v>
                </c:pt>
                <c:pt idx="34">
                  <c:v>471906.68590003</c:v>
                </c:pt>
                <c:pt idx="35">
                  <c:v>478700.345050722</c:v>
                </c:pt>
                <c:pt idx="36">
                  <c:v>485187.148900139</c:v>
                </c:pt>
                <c:pt idx="37">
                  <c:v>489903.248078644</c:v>
                </c:pt>
                <c:pt idx="38">
                  <c:v>492126.33231238</c:v>
                </c:pt>
                <c:pt idx="39">
                  <c:v>491948.380615764</c:v>
                </c:pt>
                <c:pt idx="40">
                  <c:v>497676.497339949</c:v>
                </c:pt>
                <c:pt idx="41">
                  <c:v>505186.668988716</c:v>
                </c:pt>
                <c:pt idx="42">
                  <c:v>512640.459119804</c:v>
                </c:pt>
                <c:pt idx="43">
                  <c:v>520686.860077644</c:v>
                </c:pt>
                <c:pt idx="44">
                  <c:v>527850.09371062</c:v>
                </c:pt>
                <c:pt idx="45">
                  <c:v>533828.182947007</c:v>
                </c:pt>
                <c:pt idx="46">
                  <c:v>540807.125108916</c:v>
                </c:pt>
                <c:pt idx="47">
                  <c:v>544924.611747693</c:v>
                </c:pt>
                <c:pt idx="48">
                  <c:v>548814.042806828</c:v>
                </c:pt>
                <c:pt idx="49">
                  <c:v>556508.456793648</c:v>
                </c:pt>
                <c:pt idx="50">
                  <c:v>562880.00067129</c:v>
                </c:pt>
                <c:pt idx="51">
                  <c:v>570388.465242504</c:v>
                </c:pt>
                <c:pt idx="52">
                  <c:v>578922.305836175</c:v>
                </c:pt>
                <c:pt idx="53">
                  <c:v>585916.648615225</c:v>
                </c:pt>
                <c:pt idx="54">
                  <c:v>591479.440862554</c:v>
                </c:pt>
                <c:pt idx="55">
                  <c:v>595873.492543148</c:v>
                </c:pt>
                <c:pt idx="56">
                  <c:v>601748.744327698</c:v>
                </c:pt>
                <c:pt idx="57">
                  <c:v>610073.348549912</c:v>
                </c:pt>
                <c:pt idx="58">
                  <c:v>616729.563386875</c:v>
                </c:pt>
                <c:pt idx="59">
                  <c:v>624464.866882096</c:v>
                </c:pt>
                <c:pt idx="60">
                  <c:v>631990.846833999</c:v>
                </c:pt>
                <c:pt idx="61">
                  <c:v>639256.38952906</c:v>
                </c:pt>
                <c:pt idx="62">
                  <c:v>647721.014426893</c:v>
                </c:pt>
                <c:pt idx="63">
                  <c:v>653223.794221875</c:v>
                </c:pt>
                <c:pt idx="64">
                  <c:v>659054.15033814</c:v>
                </c:pt>
                <c:pt idx="65">
                  <c:v>667310.565641379</c:v>
                </c:pt>
                <c:pt idx="66">
                  <c:v>673411.146634175</c:v>
                </c:pt>
                <c:pt idx="67">
                  <c:v>680298.006394851</c:v>
                </c:pt>
                <c:pt idx="68">
                  <c:v>689040.51308173</c:v>
                </c:pt>
                <c:pt idx="69">
                  <c:v>696926.185031999</c:v>
                </c:pt>
                <c:pt idx="70">
                  <c:v>703886.138321245</c:v>
                </c:pt>
                <c:pt idx="71">
                  <c:v>709739.143602286</c:v>
                </c:pt>
                <c:pt idx="72">
                  <c:v>716495.235081704</c:v>
                </c:pt>
                <c:pt idx="73">
                  <c:v>725046.959801864</c:v>
                </c:pt>
                <c:pt idx="74">
                  <c:v>731648.660355979</c:v>
                </c:pt>
                <c:pt idx="75">
                  <c:v>739173.333208177</c:v>
                </c:pt>
                <c:pt idx="76">
                  <c:v>746390.223936193</c:v>
                </c:pt>
                <c:pt idx="77">
                  <c:v>753714.275983883</c:v>
                </c:pt>
                <c:pt idx="78">
                  <c:v>762593.035323302</c:v>
                </c:pt>
                <c:pt idx="79">
                  <c:v>768542.376980277</c:v>
                </c:pt>
                <c:pt idx="80">
                  <c:v>774548.297753641</c:v>
                </c:pt>
                <c:pt idx="81">
                  <c:v>782907.720932336</c:v>
                </c:pt>
                <c:pt idx="82">
                  <c:v>788946.253284523</c:v>
                </c:pt>
                <c:pt idx="83">
                  <c:v>795332.879365776</c:v>
                </c:pt>
                <c:pt idx="84">
                  <c:v>804003.895640475</c:v>
                </c:pt>
                <c:pt idx="85">
                  <c:v>811945.044354785</c:v>
                </c:pt>
                <c:pt idx="86">
                  <c:v>818875.770239846</c:v>
                </c:pt>
                <c:pt idx="87">
                  <c:v>824870.986131794</c:v>
                </c:pt>
                <c:pt idx="88">
                  <c:v>831480.04782834</c:v>
                </c:pt>
                <c:pt idx="89">
                  <c:v>839906.231703117</c:v>
                </c:pt>
                <c:pt idx="90">
                  <c:v>846450.674280209</c:v>
                </c:pt>
                <c:pt idx="91">
                  <c:v>853827.583081362</c:v>
                </c:pt>
                <c:pt idx="92">
                  <c:v>860309.486984806</c:v>
                </c:pt>
                <c:pt idx="93">
                  <c:v>866955.931256737</c:v>
                </c:pt>
                <c:pt idx="94">
                  <c:v>875880.84423347</c:v>
                </c:pt>
                <c:pt idx="95">
                  <c:v>881505.556579895</c:v>
                </c:pt>
                <c:pt idx="96">
                  <c:v>886659.896299101</c:v>
                </c:pt>
                <c:pt idx="97">
                  <c:v>894652.837511904</c:v>
                </c:pt>
                <c:pt idx="98">
                  <c:v>900178.9945504</c:v>
                </c:pt>
                <c:pt idx="99">
                  <c:v>905468.972017477</c:v>
                </c:pt>
                <c:pt idx="100">
                  <c:v>913880.144599034</c:v>
                </c:pt>
                <c:pt idx="101">
                  <c:v>921476.968859845</c:v>
                </c:pt>
                <c:pt idx="102">
                  <c:v>927156.92726133</c:v>
                </c:pt>
                <c:pt idx="103">
                  <c:v>932220.786897023</c:v>
                </c:pt>
                <c:pt idx="104">
                  <c:v>937723.428752237</c:v>
                </c:pt>
                <c:pt idx="105">
                  <c:v>945265.571922237</c:v>
                </c:pt>
                <c:pt idx="106">
                  <c:v>951172.844319108</c:v>
                </c:pt>
                <c:pt idx="107">
                  <c:v>958107.871705963</c:v>
                </c:pt>
                <c:pt idx="108">
                  <c:v>962198.098461539</c:v>
                </c:pt>
                <c:pt idx="109">
                  <c:v>966087.496664624</c:v>
                </c:pt>
                <c:pt idx="110">
                  <c:v>974441.797225509</c:v>
                </c:pt>
                <c:pt idx="111">
                  <c:v>978545.322265078</c:v>
                </c:pt>
                <c:pt idx="112">
                  <c:v>980930.205041922</c:v>
                </c:pt>
                <c:pt idx="113">
                  <c:v>981632.242574054</c:v>
                </c:pt>
                <c:pt idx="114">
                  <c:v>986571.606608325</c:v>
                </c:pt>
                <c:pt idx="115">
                  <c:v>987039.85587189</c:v>
                </c:pt>
                <c:pt idx="116">
                  <c:v>993549.954856601</c:v>
                </c:pt>
                <c:pt idx="117">
                  <c:v>1000150.75648089</c:v>
                </c:pt>
                <c:pt idx="118">
                  <c:v>993099.509688521</c:v>
                </c:pt>
                <c:pt idx="119">
                  <c:v>992603.353409191</c:v>
                </c:pt>
                <c:pt idx="120">
                  <c:v>993724.341782918</c:v>
                </c:pt>
                <c:pt idx="121">
                  <c:v>991710.43681972</c:v>
                </c:pt>
                <c:pt idx="122">
                  <c:v>992600.214720889</c:v>
                </c:pt>
                <c:pt idx="123">
                  <c:v>996304.297318026</c:v>
                </c:pt>
                <c:pt idx="124">
                  <c:v>989762.666922052</c:v>
                </c:pt>
                <c:pt idx="125">
                  <c:v>991042.259180186</c:v>
                </c:pt>
                <c:pt idx="126">
                  <c:v>994030.914506253</c:v>
                </c:pt>
                <c:pt idx="127">
                  <c:v>994924.861625106</c:v>
                </c:pt>
                <c:pt idx="128">
                  <c:v>995214.652575789</c:v>
                </c:pt>
                <c:pt idx="129">
                  <c:v>996549.962602887</c:v>
                </c:pt>
                <c:pt idx="130">
                  <c:v>997664.711447847</c:v>
                </c:pt>
                <c:pt idx="131">
                  <c:v>996123.536241186</c:v>
                </c:pt>
                <c:pt idx="132">
                  <c:v>995954.212305168</c:v>
                </c:pt>
                <c:pt idx="133">
                  <c:v>996653.678484034</c:v>
                </c:pt>
                <c:pt idx="134">
                  <c:v>996520.689551779</c:v>
                </c:pt>
                <c:pt idx="135">
                  <c:v>996009.487756362</c:v>
                </c:pt>
                <c:pt idx="136">
                  <c:v>996061.085539213</c:v>
                </c:pt>
                <c:pt idx="137">
                  <c:v>995279.450681656</c:v>
                </c:pt>
                <c:pt idx="138">
                  <c:v>995739.746140769</c:v>
                </c:pt>
                <c:pt idx="139">
                  <c:v>995520.26519271</c:v>
                </c:pt>
                <c:pt idx="140">
                  <c:v>997531.882345476</c:v>
                </c:pt>
                <c:pt idx="141">
                  <c:v>995854.573274527</c:v>
                </c:pt>
                <c:pt idx="142">
                  <c:v>995846.949194876</c:v>
                </c:pt>
                <c:pt idx="143">
                  <c:v>996736.938144184</c:v>
                </c:pt>
                <c:pt idx="144">
                  <c:v>996018.703550996</c:v>
                </c:pt>
                <c:pt idx="145">
                  <c:v>996026.389833275</c:v>
                </c:pt>
                <c:pt idx="146">
                  <c:v>996399.107243278</c:v>
                </c:pt>
                <c:pt idx="147">
                  <c:v>996381.341532104</c:v>
                </c:pt>
                <c:pt idx="148">
                  <c:v>996429.493290649</c:v>
                </c:pt>
                <c:pt idx="149">
                  <c:v>996381.35388022</c:v>
                </c:pt>
                <c:pt idx="150">
                  <c:v>996257.53698937</c:v>
                </c:pt>
                <c:pt idx="151">
                  <c:v>996089.664834255</c:v>
                </c:pt>
                <c:pt idx="152">
                  <c:v>996487.195598277</c:v>
                </c:pt>
                <c:pt idx="153">
                  <c:v>996473.779736628</c:v>
                </c:pt>
                <c:pt idx="154">
                  <c:v>996275.113934219</c:v>
                </c:pt>
                <c:pt idx="155">
                  <c:v>996422.18965279</c:v>
                </c:pt>
                <c:pt idx="156">
                  <c:v>996266.359053833</c:v>
                </c:pt>
                <c:pt idx="157">
                  <c:v>996311.633301497</c:v>
                </c:pt>
                <c:pt idx="158">
                  <c:v>996328.42403162</c:v>
                </c:pt>
                <c:pt idx="159">
                  <c:v>996559.496666256</c:v>
                </c:pt>
                <c:pt idx="160">
                  <c:v>996064.796758364</c:v>
                </c:pt>
                <c:pt idx="161">
                  <c:v>996309.133183333</c:v>
                </c:pt>
                <c:pt idx="162">
                  <c:v>996430.264591868</c:v>
                </c:pt>
                <c:pt idx="163">
                  <c:v>996334.170208558</c:v>
                </c:pt>
                <c:pt idx="164">
                  <c:v>996442.382914864</c:v>
                </c:pt>
                <c:pt idx="165">
                  <c:v>996518.633690213</c:v>
                </c:pt>
                <c:pt idx="166">
                  <c:v>996563.316146453</c:v>
                </c:pt>
                <c:pt idx="167">
                  <c:v>996497.435425018</c:v>
                </c:pt>
                <c:pt idx="168">
                  <c:v>996450.292629894</c:v>
                </c:pt>
                <c:pt idx="169">
                  <c:v>996507.409512785</c:v>
                </c:pt>
                <c:pt idx="170">
                  <c:v>996499.166635182</c:v>
                </c:pt>
                <c:pt idx="171">
                  <c:v>996572.806066164</c:v>
                </c:pt>
                <c:pt idx="172">
                  <c:v>996509.783662662</c:v>
                </c:pt>
                <c:pt idx="173">
                  <c:v>996423.664705538</c:v>
                </c:pt>
                <c:pt idx="174">
                  <c:v>996545.776024842</c:v>
                </c:pt>
                <c:pt idx="175">
                  <c:v>996494.66255126</c:v>
                </c:pt>
                <c:pt idx="176">
                  <c:v>996522.079683505</c:v>
                </c:pt>
                <c:pt idx="177">
                  <c:v>996491.959990698</c:v>
                </c:pt>
                <c:pt idx="178">
                  <c:v>996516.130555969</c:v>
                </c:pt>
                <c:pt idx="179">
                  <c:v>996488.588125189</c:v>
                </c:pt>
                <c:pt idx="180">
                  <c:v>996487.140546735</c:v>
                </c:pt>
                <c:pt idx="181">
                  <c:v>996477.470841372</c:v>
                </c:pt>
                <c:pt idx="182">
                  <c:v>996486.486312624</c:v>
                </c:pt>
                <c:pt idx="183">
                  <c:v>996483.155234882</c:v>
                </c:pt>
                <c:pt idx="184">
                  <c:v>996502.399267513</c:v>
                </c:pt>
                <c:pt idx="185">
                  <c:v>996491.878839226</c:v>
                </c:pt>
                <c:pt idx="186">
                  <c:v>996497.406917404</c:v>
                </c:pt>
                <c:pt idx="187">
                  <c:v>996504.312897791</c:v>
                </c:pt>
                <c:pt idx="188">
                  <c:v>996497.956565717</c:v>
                </c:pt>
                <c:pt idx="189">
                  <c:v>996491.012740599</c:v>
                </c:pt>
                <c:pt idx="190">
                  <c:v>996486.398902118</c:v>
                </c:pt>
                <c:pt idx="191">
                  <c:v>996492.853969611</c:v>
                </c:pt>
                <c:pt idx="192">
                  <c:v>996482.894989738</c:v>
                </c:pt>
                <c:pt idx="193">
                  <c:v>996476.7405194</c:v>
                </c:pt>
                <c:pt idx="194">
                  <c:v>996479.383183868</c:v>
                </c:pt>
                <c:pt idx="195">
                  <c:v>996485.352239759</c:v>
                </c:pt>
                <c:pt idx="196">
                  <c:v>996484.334381969</c:v>
                </c:pt>
                <c:pt idx="197">
                  <c:v>996488.030082277</c:v>
                </c:pt>
                <c:pt idx="198">
                  <c:v>996482.874241499</c:v>
                </c:pt>
                <c:pt idx="199">
                  <c:v>996485.667777352</c:v>
                </c:pt>
                <c:pt idx="200">
                  <c:v>996480.740767978</c:v>
                </c:pt>
                <c:pt idx="201">
                  <c:v>996487.312583851</c:v>
                </c:pt>
                <c:pt idx="202">
                  <c:v>996484.422040068</c:v>
                </c:pt>
                <c:pt idx="203">
                  <c:v>996488.586965317</c:v>
                </c:pt>
                <c:pt idx="204">
                  <c:v>996495.655026371</c:v>
                </c:pt>
                <c:pt idx="205">
                  <c:v>996486.28449581</c:v>
                </c:pt>
                <c:pt idx="206">
                  <c:v>996487.792272561</c:v>
                </c:pt>
                <c:pt idx="207">
                  <c:v>996488.0169245</c:v>
                </c:pt>
                <c:pt idx="208">
                  <c:v>996487.090103388</c:v>
                </c:pt>
                <c:pt idx="209">
                  <c:v>996486.931744845</c:v>
                </c:pt>
                <c:pt idx="210">
                  <c:v>996487.730733364</c:v>
                </c:pt>
                <c:pt idx="211">
                  <c:v>996488.952822386</c:v>
                </c:pt>
                <c:pt idx="212">
                  <c:v>996487.356790958</c:v>
                </c:pt>
                <c:pt idx="213">
                  <c:v>996489.465943582</c:v>
                </c:pt>
                <c:pt idx="214">
                  <c:v>996487.661246249</c:v>
                </c:pt>
                <c:pt idx="215">
                  <c:v>996487.282850713</c:v>
                </c:pt>
                <c:pt idx="216">
                  <c:v>996491.170085646</c:v>
                </c:pt>
                <c:pt idx="217">
                  <c:v>996488.527012149</c:v>
                </c:pt>
                <c:pt idx="218">
                  <c:v>996488.803325926</c:v>
                </c:pt>
                <c:pt idx="219">
                  <c:v>996488.564524463</c:v>
                </c:pt>
                <c:pt idx="220">
                  <c:v>996488.995397472</c:v>
                </c:pt>
                <c:pt idx="221">
                  <c:v>996488.705206843</c:v>
                </c:pt>
                <c:pt idx="222">
                  <c:v>996488.568940767</c:v>
                </c:pt>
                <c:pt idx="223">
                  <c:v>996488.663706006</c:v>
                </c:pt>
                <c:pt idx="224">
                  <c:v>996488.472029623</c:v>
                </c:pt>
                <c:pt idx="225">
                  <c:v>996488.195159993</c:v>
                </c:pt>
                <c:pt idx="226">
                  <c:v>996487.559540462</c:v>
                </c:pt>
                <c:pt idx="227">
                  <c:v>996487.798977276</c:v>
                </c:pt>
                <c:pt idx="228">
                  <c:v>996487.401746722</c:v>
                </c:pt>
                <c:pt idx="229">
                  <c:v>996487.158753855</c:v>
                </c:pt>
                <c:pt idx="230">
                  <c:v>996487.504084864</c:v>
                </c:pt>
                <c:pt idx="231">
                  <c:v>996486.88076641</c:v>
                </c:pt>
                <c:pt idx="232">
                  <c:v>996487.447829209</c:v>
                </c:pt>
                <c:pt idx="233">
                  <c:v>996487.252986999</c:v>
                </c:pt>
                <c:pt idx="234">
                  <c:v>996487.635139376</c:v>
                </c:pt>
                <c:pt idx="235">
                  <c:v>996487.837870868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Main!$D$2:$D$237</c:f>
              <c:numCache>
                <c:formatCode>General</c:formatCode>
                <c:ptCount val="236"/>
                <c:pt idx="0">
                  <c:v>2147646.38605655</c:v>
                </c:pt>
                <c:pt idx="1">
                  <c:v>10481207.3161586</c:v>
                </c:pt>
                <c:pt idx="2">
                  <c:v>9749890.16755769</c:v>
                </c:pt>
                <c:pt idx="3">
                  <c:v>8802973.46808449</c:v>
                </c:pt>
                <c:pt idx="4">
                  <c:v>8489878.71533115</c:v>
                </c:pt>
                <c:pt idx="5">
                  <c:v>7761114.89858053</c:v>
                </c:pt>
                <c:pt idx="6">
                  <c:v>7535121.3341948</c:v>
                </c:pt>
                <c:pt idx="7">
                  <c:v>6877838.80045209</c:v>
                </c:pt>
                <c:pt idx="8">
                  <c:v>5959201.71849324</c:v>
                </c:pt>
                <c:pt idx="9">
                  <c:v>5187860.710256</c:v>
                </c:pt>
                <c:pt idx="10">
                  <c:v>5050022.10896961</c:v>
                </c:pt>
                <c:pt idx="11">
                  <c:v>5058450.49177353</c:v>
                </c:pt>
                <c:pt idx="12">
                  <c:v>4919040.11913725</c:v>
                </c:pt>
                <c:pt idx="13">
                  <c:v>4921097.89030267</c:v>
                </c:pt>
                <c:pt idx="14">
                  <c:v>4729159.90015484</c:v>
                </c:pt>
                <c:pt idx="15">
                  <c:v>4511139.15762461</c:v>
                </c:pt>
                <c:pt idx="16">
                  <c:v>4110631.92529122</c:v>
                </c:pt>
                <c:pt idx="17">
                  <c:v>3807076.09197908</c:v>
                </c:pt>
                <c:pt idx="18">
                  <c:v>3713222.82843298</c:v>
                </c:pt>
                <c:pt idx="19">
                  <c:v>3637375.03330822</c:v>
                </c:pt>
                <c:pt idx="20">
                  <c:v>3637528.55787836</c:v>
                </c:pt>
                <c:pt idx="21">
                  <c:v>3567527.02461251</c:v>
                </c:pt>
                <c:pt idx="22">
                  <c:v>3576152.25523398</c:v>
                </c:pt>
                <c:pt idx="23">
                  <c:v>3460988.33720463</c:v>
                </c:pt>
                <c:pt idx="24">
                  <c:v>3265519.16410582</c:v>
                </c:pt>
                <c:pt idx="25">
                  <c:v>3106562.96582006</c:v>
                </c:pt>
                <c:pt idx="26">
                  <c:v>3020974.20104452</c:v>
                </c:pt>
                <c:pt idx="27">
                  <c:v>2956277.98691488</c:v>
                </c:pt>
                <c:pt idx="28">
                  <c:v>2900732.87655586</c:v>
                </c:pt>
                <c:pt idx="29">
                  <c:v>2891678.48944082</c:v>
                </c:pt>
                <c:pt idx="30">
                  <c:v>2896919.78068823</c:v>
                </c:pt>
                <c:pt idx="31">
                  <c:v>2861870.84891625</c:v>
                </c:pt>
                <c:pt idx="32">
                  <c:v>2826872.84245022</c:v>
                </c:pt>
                <c:pt idx="33">
                  <c:v>2728043.47046459</c:v>
                </c:pt>
                <c:pt idx="34">
                  <c:v>2653731.85503319</c:v>
                </c:pt>
                <c:pt idx="35">
                  <c:v>2583304.8159138</c:v>
                </c:pt>
                <c:pt idx="36">
                  <c:v>2526985.65107685</c:v>
                </c:pt>
                <c:pt idx="37">
                  <c:v>2487851.40142147</c:v>
                </c:pt>
                <c:pt idx="38">
                  <c:v>2469170.67368966</c:v>
                </c:pt>
                <c:pt idx="39">
                  <c:v>2467693.44128747</c:v>
                </c:pt>
                <c:pt idx="40">
                  <c:v>2430865.93133469</c:v>
                </c:pt>
                <c:pt idx="41">
                  <c:v>2375011.98352202</c:v>
                </c:pt>
                <c:pt idx="42">
                  <c:v>2329630.1193859</c:v>
                </c:pt>
                <c:pt idx="43">
                  <c:v>2283597.28875007</c:v>
                </c:pt>
                <c:pt idx="44">
                  <c:v>2242883.71199555</c:v>
                </c:pt>
                <c:pt idx="45">
                  <c:v>2212935.42321619</c:v>
                </c:pt>
                <c:pt idx="46">
                  <c:v>2184948.68723979</c:v>
                </c:pt>
                <c:pt idx="47">
                  <c:v>2167906.98694503</c:v>
                </c:pt>
                <c:pt idx="48">
                  <c:v>2151537.34348388</c:v>
                </c:pt>
                <c:pt idx="49">
                  <c:v>2118131.97874713</c:v>
                </c:pt>
                <c:pt idx="50">
                  <c:v>2092091.7335613</c:v>
                </c:pt>
                <c:pt idx="51">
                  <c:v>2063779.16852598</c:v>
                </c:pt>
                <c:pt idx="52">
                  <c:v>2035841.8955556</c:v>
                </c:pt>
                <c:pt idx="53">
                  <c:v>2013367.33622472</c:v>
                </c:pt>
                <c:pt idx="54">
                  <c:v>1993819.98356451</c:v>
                </c:pt>
                <c:pt idx="55">
                  <c:v>1980083.81036659</c:v>
                </c:pt>
                <c:pt idx="56">
                  <c:v>1962501.58328587</c:v>
                </c:pt>
                <c:pt idx="57">
                  <c:v>1940456.30526355</c:v>
                </c:pt>
                <c:pt idx="58">
                  <c:v>1923817.41773199</c:v>
                </c:pt>
                <c:pt idx="59">
                  <c:v>1905202.63398301</c:v>
                </c:pt>
                <c:pt idx="60">
                  <c:v>1886439.64380983</c:v>
                </c:pt>
                <c:pt idx="61">
                  <c:v>1869905.50042882</c:v>
                </c:pt>
                <c:pt idx="62">
                  <c:v>1853011.56686724</c:v>
                </c:pt>
                <c:pt idx="63">
                  <c:v>1841860.63802135</c:v>
                </c:pt>
                <c:pt idx="64">
                  <c:v>1830682.4242758</c:v>
                </c:pt>
                <c:pt idx="65">
                  <c:v>1814454.94140031</c:v>
                </c:pt>
                <c:pt idx="66">
                  <c:v>1802841.70475005</c:v>
                </c:pt>
                <c:pt idx="67">
                  <c:v>1790137.48874761</c:v>
                </c:pt>
                <c:pt idx="68">
                  <c:v>1775989.04783971</c:v>
                </c:pt>
                <c:pt idx="69">
                  <c:v>1763338.49478771</c:v>
                </c:pt>
                <c:pt idx="70">
                  <c:v>1751661.27663854</c:v>
                </c:pt>
                <c:pt idx="71">
                  <c:v>1742602.31108629</c:v>
                </c:pt>
                <c:pt idx="72">
                  <c:v>1732245.9256087</c:v>
                </c:pt>
                <c:pt idx="73">
                  <c:v>1720281.35142818</c:v>
                </c:pt>
                <c:pt idx="74">
                  <c:v>1711459.17135777</c:v>
                </c:pt>
                <c:pt idx="75">
                  <c:v>1701749.32639287</c:v>
                </c:pt>
                <c:pt idx="76">
                  <c:v>1691815.78009231</c:v>
                </c:pt>
                <c:pt idx="77">
                  <c:v>1682398.31445852</c:v>
                </c:pt>
                <c:pt idx="78">
                  <c:v>1672091.93220618</c:v>
                </c:pt>
                <c:pt idx="79">
                  <c:v>1665146.60985095</c:v>
                </c:pt>
                <c:pt idx="80">
                  <c:v>1658523.76781698</c:v>
                </c:pt>
                <c:pt idx="81">
                  <c:v>1649021.46469371</c:v>
                </c:pt>
                <c:pt idx="82">
                  <c:v>1642276.25954709</c:v>
                </c:pt>
                <c:pt idx="83">
                  <c:v>1635215.94383111</c:v>
                </c:pt>
                <c:pt idx="84">
                  <c:v>1626743.95987358</c:v>
                </c:pt>
                <c:pt idx="85">
                  <c:v>1619033.02386142</c:v>
                </c:pt>
                <c:pt idx="86">
                  <c:v>1612012.56759066</c:v>
                </c:pt>
                <c:pt idx="87">
                  <c:v>1606274.53099691</c:v>
                </c:pt>
                <c:pt idx="88">
                  <c:v>1599926.29665269</c:v>
                </c:pt>
                <c:pt idx="89">
                  <c:v>1592475.93742132</c:v>
                </c:pt>
                <c:pt idx="90">
                  <c:v>1586911.6627401</c:v>
                </c:pt>
                <c:pt idx="91">
                  <c:v>1580855.30354147</c:v>
                </c:pt>
                <c:pt idx="92">
                  <c:v>1575097.06205936</c:v>
                </c:pt>
                <c:pt idx="93">
                  <c:v>1569486.33109186</c:v>
                </c:pt>
                <c:pt idx="94">
                  <c:v>1562579.68939736</c:v>
                </c:pt>
                <c:pt idx="95">
                  <c:v>1558248.4414175</c:v>
                </c:pt>
                <c:pt idx="96">
                  <c:v>1554527.83537956</c:v>
                </c:pt>
                <c:pt idx="97">
                  <c:v>1548444.63438786</c:v>
                </c:pt>
                <c:pt idx="98">
                  <c:v>1544267.6098275</c:v>
                </c:pt>
                <c:pt idx="99">
                  <c:v>1540236.06492498</c:v>
                </c:pt>
                <c:pt idx="100">
                  <c:v>1534546.45131934</c:v>
                </c:pt>
                <c:pt idx="101">
                  <c:v>1529449.16485388</c:v>
                </c:pt>
                <c:pt idx="102">
                  <c:v>1525476.25213236</c:v>
                </c:pt>
                <c:pt idx="103">
                  <c:v>1522033.46847689</c:v>
                </c:pt>
                <c:pt idx="104">
                  <c:v>1518206.81883424</c:v>
                </c:pt>
                <c:pt idx="105">
                  <c:v>1513435.12440798</c:v>
                </c:pt>
                <c:pt idx="106">
                  <c:v>1509819.10251989</c:v>
                </c:pt>
                <c:pt idx="107">
                  <c:v>1505716.09035605</c:v>
                </c:pt>
                <c:pt idx="108">
                  <c:v>1503032.36048808</c:v>
                </c:pt>
                <c:pt idx="109">
                  <c:v>1500561.63658546</c:v>
                </c:pt>
                <c:pt idx="110">
                  <c:v>1495648.33655876</c:v>
                </c:pt>
                <c:pt idx="111">
                  <c:v>1493310.54911755</c:v>
                </c:pt>
                <c:pt idx="112">
                  <c:v>1492172.4800056</c:v>
                </c:pt>
                <c:pt idx="113">
                  <c:v>1491801.13778499</c:v>
                </c:pt>
                <c:pt idx="114">
                  <c:v>1488873.17640917</c:v>
                </c:pt>
                <c:pt idx="115">
                  <c:v>1488467.70312092</c:v>
                </c:pt>
                <c:pt idx="116">
                  <c:v>1484918.13291008</c:v>
                </c:pt>
                <c:pt idx="117">
                  <c:v>1481337.33346592</c:v>
                </c:pt>
                <c:pt idx="118">
                  <c:v>1485223.95164396</c:v>
                </c:pt>
                <c:pt idx="119">
                  <c:v>1485460.07193322</c:v>
                </c:pt>
                <c:pt idx="120">
                  <c:v>1484567.22314995</c:v>
                </c:pt>
                <c:pt idx="121">
                  <c:v>1485968.54053562</c:v>
                </c:pt>
                <c:pt idx="122">
                  <c:v>1485531.82729635</c:v>
                </c:pt>
                <c:pt idx="123">
                  <c:v>1483560.62580428</c:v>
                </c:pt>
                <c:pt idx="124">
                  <c:v>1486992.91671478</c:v>
                </c:pt>
                <c:pt idx="125">
                  <c:v>1486339.44052655</c:v>
                </c:pt>
                <c:pt idx="126">
                  <c:v>1484726.03012412</c:v>
                </c:pt>
                <c:pt idx="127">
                  <c:v>1484213.08892706</c:v>
                </c:pt>
                <c:pt idx="128">
                  <c:v>1484059.52382826</c:v>
                </c:pt>
                <c:pt idx="129">
                  <c:v>1483334.99569864</c:v>
                </c:pt>
                <c:pt idx="130">
                  <c:v>1482728.61281298</c:v>
                </c:pt>
                <c:pt idx="131">
                  <c:v>1483599.66980388</c:v>
                </c:pt>
                <c:pt idx="132">
                  <c:v>1483605.83843462</c:v>
                </c:pt>
                <c:pt idx="133">
                  <c:v>1483175.56934302</c:v>
                </c:pt>
                <c:pt idx="134">
                  <c:v>1483199.523759</c:v>
                </c:pt>
                <c:pt idx="135">
                  <c:v>1483481.77767802</c:v>
                </c:pt>
                <c:pt idx="136">
                  <c:v>1483458.04477164</c:v>
                </c:pt>
                <c:pt idx="137">
                  <c:v>1483883.50572641</c:v>
                </c:pt>
                <c:pt idx="138">
                  <c:v>1483573.54059854</c:v>
                </c:pt>
                <c:pt idx="139">
                  <c:v>1483756.09678419</c:v>
                </c:pt>
                <c:pt idx="140">
                  <c:v>1482646.95629217</c:v>
                </c:pt>
                <c:pt idx="141">
                  <c:v>1483589.35225595</c:v>
                </c:pt>
                <c:pt idx="142">
                  <c:v>1483582.18997374</c:v>
                </c:pt>
                <c:pt idx="143">
                  <c:v>1483105.33721841</c:v>
                </c:pt>
                <c:pt idx="144">
                  <c:v>1483465.91180378</c:v>
                </c:pt>
                <c:pt idx="145">
                  <c:v>1483462.5131634</c:v>
                </c:pt>
                <c:pt idx="146">
                  <c:v>1483251.66934414</c:v>
                </c:pt>
                <c:pt idx="147">
                  <c:v>1483254.17741007</c:v>
                </c:pt>
                <c:pt idx="148">
                  <c:v>1483223.43632004</c:v>
                </c:pt>
                <c:pt idx="149">
                  <c:v>1483251.38260542</c:v>
                </c:pt>
                <c:pt idx="150">
                  <c:v>1483323.94549636</c:v>
                </c:pt>
                <c:pt idx="151">
                  <c:v>1483412.09301198</c:v>
                </c:pt>
                <c:pt idx="152">
                  <c:v>1483213.6020682</c:v>
                </c:pt>
                <c:pt idx="153">
                  <c:v>1483202.87260148</c:v>
                </c:pt>
                <c:pt idx="154">
                  <c:v>1483319.81602965</c:v>
                </c:pt>
                <c:pt idx="155">
                  <c:v>1483235.05767378</c:v>
                </c:pt>
                <c:pt idx="156">
                  <c:v>1483321.42110072</c:v>
                </c:pt>
                <c:pt idx="157">
                  <c:v>1483310.33136581</c:v>
                </c:pt>
                <c:pt idx="158">
                  <c:v>1483288.85041248</c:v>
                </c:pt>
                <c:pt idx="159">
                  <c:v>1483169.97509629</c:v>
                </c:pt>
                <c:pt idx="160">
                  <c:v>1483433.60742303</c:v>
                </c:pt>
                <c:pt idx="161">
                  <c:v>1483295.96754233</c:v>
                </c:pt>
                <c:pt idx="162">
                  <c:v>1483231.3697438</c:v>
                </c:pt>
                <c:pt idx="163">
                  <c:v>1483283.23590183</c:v>
                </c:pt>
                <c:pt idx="164">
                  <c:v>1483230.58943638</c:v>
                </c:pt>
                <c:pt idx="165">
                  <c:v>1483192.25506326</c:v>
                </c:pt>
                <c:pt idx="166">
                  <c:v>1483169.06041312</c:v>
                </c:pt>
                <c:pt idx="167">
                  <c:v>1483203.55538243</c:v>
                </c:pt>
                <c:pt idx="168">
                  <c:v>1483233.55412766</c:v>
                </c:pt>
                <c:pt idx="169">
                  <c:v>1483202.25962392</c:v>
                </c:pt>
                <c:pt idx="170">
                  <c:v>1483206.67292671</c:v>
                </c:pt>
                <c:pt idx="171">
                  <c:v>1483168.21019543</c:v>
                </c:pt>
                <c:pt idx="172">
                  <c:v>1483200.27917123</c:v>
                </c:pt>
                <c:pt idx="173">
                  <c:v>1483248.35173778</c:v>
                </c:pt>
                <c:pt idx="174">
                  <c:v>1483181.67099589</c:v>
                </c:pt>
                <c:pt idx="175">
                  <c:v>1483208.48132849</c:v>
                </c:pt>
                <c:pt idx="176">
                  <c:v>1483191.25998243</c:v>
                </c:pt>
                <c:pt idx="177">
                  <c:v>1483209.75990013</c:v>
                </c:pt>
                <c:pt idx="178">
                  <c:v>1483197.22775868</c:v>
                </c:pt>
                <c:pt idx="179">
                  <c:v>1483212.15058961</c:v>
                </c:pt>
                <c:pt idx="180">
                  <c:v>1483212.83319508</c:v>
                </c:pt>
                <c:pt idx="181">
                  <c:v>1483218.71291635</c:v>
                </c:pt>
                <c:pt idx="182">
                  <c:v>1483213.77426993</c:v>
                </c:pt>
                <c:pt idx="183">
                  <c:v>1483214.60026924</c:v>
                </c:pt>
                <c:pt idx="184">
                  <c:v>1483205.08790101</c:v>
                </c:pt>
                <c:pt idx="185">
                  <c:v>1483210.711465</c:v>
                </c:pt>
                <c:pt idx="186">
                  <c:v>1483207.81888539</c:v>
                </c:pt>
                <c:pt idx="187">
                  <c:v>1483203.75838895</c:v>
                </c:pt>
                <c:pt idx="188">
                  <c:v>1483207.63030971</c:v>
                </c:pt>
                <c:pt idx="189">
                  <c:v>1483211.30260682</c:v>
                </c:pt>
                <c:pt idx="190">
                  <c:v>1483214.24794958</c:v>
                </c:pt>
                <c:pt idx="191">
                  <c:v>1483210.33957269</c:v>
                </c:pt>
                <c:pt idx="192">
                  <c:v>1483215.44020184</c:v>
                </c:pt>
                <c:pt idx="193">
                  <c:v>1483218.72657161</c:v>
                </c:pt>
                <c:pt idx="194">
                  <c:v>1483217.21840041</c:v>
                </c:pt>
                <c:pt idx="195">
                  <c:v>1483213.92537458</c:v>
                </c:pt>
                <c:pt idx="196">
                  <c:v>1483214.61220169</c:v>
                </c:pt>
                <c:pt idx="197">
                  <c:v>1483212.60039639</c:v>
                </c:pt>
                <c:pt idx="198">
                  <c:v>1483215.49084225</c:v>
                </c:pt>
                <c:pt idx="199">
                  <c:v>1483214.09546238</c:v>
                </c:pt>
                <c:pt idx="200">
                  <c:v>1483216.57923554</c:v>
                </c:pt>
                <c:pt idx="201">
                  <c:v>1483213.16549743</c:v>
                </c:pt>
                <c:pt idx="202">
                  <c:v>1483214.75024196</c:v>
                </c:pt>
                <c:pt idx="203">
                  <c:v>1483212.57030255</c:v>
                </c:pt>
                <c:pt idx="204">
                  <c:v>1483208.72990719</c:v>
                </c:pt>
                <c:pt idx="205">
                  <c:v>1483213.85116301</c:v>
                </c:pt>
                <c:pt idx="206">
                  <c:v>1483213.05171573</c:v>
                </c:pt>
                <c:pt idx="207">
                  <c:v>1483212.90768823</c:v>
                </c:pt>
                <c:pt idx="208">
                  <c:v>1483213.41205392</c:v>
                </c:pt>
                <c:pt idx="209">
                  <c:v>1483213.41669602</c:v>
                </c:pt>
                <c:pt idx="210">
                  <c:v>1483212.97890814</c:v>
                </c:pt>
                <c:pt idx="211">
                  <c:v>1483212.26549242</c:v>
                </c:pt>
                <c:pt idx="212">
                  <c:v>1483213.11649683</c:v>
                </c:pt>
                <c:pt idx="213">
                  <c:v>1483212.04209748</c:v>
                </c:pt>
                <c:pt idx="214">
                  <c:v>1483212.96738422</c:v>
                </c:pt>
                <c:pt idx="215">
                  <c:v>1483213.16826696</c:v>
                </c:pt>
                <c:pt idx="216">
                  <c:v>1483210.94639931</c:v>
                </c:pt>
                <c:pt idx="217">
                  <c:v>1483212.46075204</c:v>
                </c:pt>
                <c:pt idx="218">
                  <c:v>1483212.35464069</c:v>
                </c:pt>
                <c:pt idx="219">
                  <c:v>1483212.49806135</c:v>
                </c:pt>
                <c:pt idx="220">
                  <c:v>1483212.24267235</c:v>
                </c:pt>
                <c:pt idx="221">
                  <c:v>1483212.39083022</c:v>
                </c:pt>
                <c:pt idx="222">
                  <c:v>1483212.46396187</c:v>
                </c:pt>
                <c:pt idx="223">
                  <c:v>1483212.41535834</c:v>
                </c:pt>
                <c:pt idx="224">
                  <c:v>1483212.49980994</c:v>
                </c:pt>
                <c:pt idx="225">
                  <c:v>1483212.64793282</c:v>
                </c:pt>
                <c:pt idx="226">
                  <c:v>1483212.98449502</c:v>
                </c:pt>
                <c:pt idx="227">
                  <c:v>1483212.84226945</c:v>
                </c:pt>
                <c:pt idx="228">
                  <c:v>1483213.05433974</c:v>
                </c:pt>
                <c:pt idx="229">
                  <c:v>1483213.18662709</c:v>
                </c:pt>
                <c:pt idx="230">
                  <c:v>1483213.00068149</c:v>
                </c:pt>
                <c:pt idx="231">
                  <c:v>1483213.32454346</c:v>
                </c:pt>
                <c:pt idx="232">
                  <c:v>1483213.03838538</c:v>
                </c:pt>
                <c:pt idx="233">
                  <c:v>1483213.14708205</c:v>
                </c:pt>
                <c:pt idx="234">
                  <c:v>1483212.93599228</c:v>
                </c:pt>
                <c:pt idx="235">
                  <c:v>1483212.84248621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Main!$E$2:$E$237</c:f>
              <c:numCache>
                <c:formatCode>General</c:formatCode>
                <c:ptCount val="236"/>
                <c:pt idx="0">
                  <c:v>4369500.38775008</c:v>
                </c:pt>
                <c:pt idx="1">
                  <c:v>4369500.38775008</c:v>
                </c:pt>
                <c:pt idx="2">
                  <c:v>4369500.38775008</c:v>
                </c:pt>
                <c:pt idx="3">
                  <c:v>4369500.38775008</c:v>
                </c:pt>
                <c:pt idx="4">
                  <c:v>4369500.38775008</c:v>
                </c:pt>
                <c:pt idx="5">
                  <c:v>4369500.38775008</c:v>
                </c:pt>
                <c:pt idx="6">
                  <c:v>4369500.38775008</c:v>
                </c:pt>
                <c:pt idx="7">
                  <c:v>4369500.38775008</c:v>
                </c:pt>
                <c:pt idx="8">
                  <c:v>4369500.38775008</c:v>
                </c:pt>
                <c:pt idx="9">
                  <c:v>4369500.38775008</c:v>
                </c:pt>
                <c:pt idx="10">
                  <c:v>4369500.38775008</c:v>
                </c:pt>
                <c:pt idx="11">
                  <c:v>4369500.38775008</c:v>
                </c:pt>
                <c:pt idx="12">
                  <c:v>4369500.38775008</c:v>
                </c:pt>
                <c:pt idx="13">
                  <c:v>4369500.38775008</c:v>
                </c:pt>
                <c:pt idx="14">
                  <c:v>4369500.38775008</c:v>
                </c:pt>
                <c:pt idx="15">
                  <c:v>4369500.38775008</c:v>
                </c:pt>
                <c:pt idx="16">
                  <c:v>4369500.38775008</c:v>
                </c:pt>
                <c:pt idx="17">
                  <c:v>4369500.38775008</c:v>
                </c:pt>
                <c:pt idx="18">
                  <c:v>4369500.38775008</c:v>
                </c:pt>
                <c:pt idx="19">
                  <c:v>4369500.38775008</c:v>
                </c:pt>
                <c:pt idx="20">
                  <c:v>4369500.38775008</c:v>
                </c:pt>
                <c:pt idx="21">
                  <c:v>4369500.38775008</c:v>
                </c:pt>
                <c:pt idx="22">
                  <c:v>4369500.38775008</c:v>
                </c:pt>
                <c:pt idx="23">
                  <c:v>4369500.38775008</c:v>
                </c:pt>
                <c:pt idx="24">
                  <c:v>4369500.38775008</c:v>
                </c:pt>
                <c:pt idx="25">
                  <c:v>4369500.38775008</c:v>
                </c:pt>
                <c:pt idx="26">
                  <c:v>4369500.38775008</c:v>
                </c:pt>
                <c:pt idx="27">
                  <c:v>4369500.38775008</c:v>
                </c:pt>
                <c:pt idx="28">
                  <c:v>4369500.38775008</c:v>
                </c:pt>
                <c:pt idx="29">
                  <c:v>4369500.38775008</c:v>
                </c:pt>
                <c:pt idx="30">
                  <c:v>4369500.38775008</c:v>
                </c:pt>
                <c:pt idx="31">
                  <c:v>4369500.38775008</c:v>
                </c:pt>
                <c:pt idx="32">
                  <c:v>4369500.38775008</c:v>
                </c:pt>
                <c:pt idx="33">
                  <c:v>4369500.38775008</c:v>
                </c:pt>
                <c:pt idx="34">
                  <c:v>4369500.38775008</c:v>
                </c:pt>
                <c:pt idx="35">
                  <c:v>4369500.38775008</c:v>
                </c:pt>
                <c:pt idx="36">
                  <c:v>4369500.38775008</c:v>
                </c:pt>
                <c:pt idx="37">
                  <c:v>4369500.38775008</c:v>
                </c:pt>
                <c:pt idx="38">
                  <c:v>4369500.38775008</c:v>
                </c:pt>
                <c:pt idx="39">
                  <c:v>4369500.38775008</c:v>
                </c:pt>
                <c:pt idx="40">
                  <c:v>4369500.38775008</c:v>
                </c:pt>
                <c:pt idx="41">
                  <c:v>4369500.38775008</c:v>
                </c:pt>
                <c:pt idx="42">
                  <c:v>4369500.38775008</c:v>
                </c:pt>
                <c:pt idx="43">
                  <c:v>4369500.38775008</c:v>
                </c:pt>
                <c:pt idx="44">
                  <c:v>4369500.38775008</c:v>
                </c:pt>
                <c:pt idx="45">
                  <c:v>4369500.38775008</c:v>
                </c:pt>
                <c:pt idx="46">
                  <c:v>4369500.38775008</c:v>
                </c:pt>
                <c:pt idx="47">
                  <c:v>4369500.38775008</c:v>
                </c:pt>
                <c:pt idx="48">
                  <c:v>4369500.38775008</c:v>
                </c:pt>
                <c:pt idx="49">
                  <c:v>4369500.38775008</c:v>
                </c:pt>
                <c:pt idx="50">
                  <c:v>4369500.38775008</c:v>
                </c:pt>
                <c:pt idx="51">
                  <c:v>4369500.38775008</c:v>
                </c:pt>
                <c:pt idx="52">
                  <c:v>4369500.38775008</c:v>
                </c:pt>
                <c:pt idx="53">
                  <c:v>4369500.38775008</c:v>
                </c:pt>
                <c:pt idx="54">
                  <c:v>4369500.38775008</c:v>
                </c:pt>
                <c:pt idx="55">
                  <c:v>4369500.38775008</c:v>
                </c:pt>
                <c:pt idx="56">
                  <c:v>4369500.38775008</c:v>
                </c:pt>
                <c:pt idx="57">
                  <c:v>4369500.38775008</c:v>
                </c:pt>
                <c:pt idx="58">
                  <c:v>4369500.38775008</c:v>
                </c:pt>
                <c:pt idx="59">
                  <c:v>4369500.38775008</c:v>
                </c:pt>
                <c:pt idx="60">
                  <c:v>4369500.38775008</c:v>
                </c:pt>
                <c:pt idx="61">
                  <c:v>4369500.38775008</c:v>
                </c:pt>
                <c:pt idx="62">
                  <c:v>4369500.38775008</c:v>
                </c:pt>
                <c:pt idx="63">
                  <c:v>4369500.38775008</c:v>
                </c:pt>
                <c:pt idx="64">
                  <c:v>4369500.38775008</c:v>
                </c:pt>
                <c:pt idx="65">
                  <c:v>4369500.38775008</c:v>
                </c:pt>
                <c:pt idx="66">
                  <c:v>4369500.38775008</c:v>
                </c:pt>
                <c:pt idx="67">
                  <c:v>4369500.38775008</c:v>
                </c:pt>
                <c:pt idx="68">
                  <c:v>4369500.38775008</c:v>
                </c:pt>
                <c:pt idx="69">
                  <c:v>4369500.38775008</c:v>
                </c:pt>
                <c:pt idx="70">
                  <c:v>4369500.38775008</c:v>
                </c:pt>
                <c:pt idx="71">
                  <c:v>4369500.38775008</c:v>
                </c:pt>
                <c:pt idx="72">
                  <c:v>4369500.38775008</c:v>
                </c:pt>
                <c:pt idx="73">
                  <c:v>4369500.38775008</c:v>
                </c:pt>
                <c:pt idx="74">
                  <c:v>4369500.38775008</c:v>
                </c:pt>
                <c:pt idx="75">
                  <c:v>4369500.38775008</c:v>
                </c:pt>
                <c:pt idx="76">
                  <c:v>4369500.38775008</c:v>
                </c:pt>
                <c:pt idx="77">
                  <c:v>4369500.38775008</c:v>
                </c:pt>
                <c:pt idx="78">
                  <c:v>4369500.38775008</c:v>
                </c:pt>
                <c:pt idx="79">
                  <c:v>4369500.38775008</c:v>
                </c:pt>
                <c:pt idx="80">
                  <c:v>4369500.38775008</c:v>
                </c:pt>
                <c:pt idx="81">
                  <c:v>4369500.38775008</c:v>
                </c:pt>
                <c:pt idx="82">
                  <c:v>4369500.38775008</c:v>
                </c:pt>
                <c:pt idx="83">
                  <c:v>4369500.38775008</c:v>
                </c:pt>
                <c:pt idx="84">
                  <c:v>4369500.38775008</c:v>
                </c:pt>
                <c:pt idx="85">
                  <c:v>4369500.38775008</c:v>
                </c:pt>
                <c:pt idx="86">
                  <c:v>4369500.38775008</c:v>
                </c:pt>
                <c:pt idx="87">
                  <c:v>4369500.38775008</c:v>
                </c:pt>
                <c:pt idx="88">
                  <c:v>4369500.38775008</c:v>
                </c:pt>
                <c:pt idx="89">
                  <c:v>4369500.38775008</c:v>
                </c:pt>
                <c:pt idx="90">
                  <c:v>4369500.38775008</c:v>
                </c:pt>
                <c:pt idx="91">
                  <c:v>4369500.38775008</c:v>
                </c:pt>
                <c:pt idx="92">
                  <c:v>4369500.38775008</c:v>
                </c:pt>
                <c:pt idx="93">
                  <c:v>4369500.38775008</c:v>
                </c:pt>
                <c:pt idx="94">
                  <c:v>4369500.38775008</c:v>
                </c:pt>
                <c:pt idx="95">
                  <c:v>4369500.38775008</c:v>
                </c:pt>
                <c:pt idx="96">
                  <c:v>4369500.38775008</c:v>
                </c:pt>
                <c:pt idx="97">
                  <c:v>4369500.38775008</c:v>
                </c:pt>
                <c:pt idx="98">
                  <c:v>4369500.38775008</c:v>
                </c:pt>
                <c:pt idx="99">
                  <c:v>4369500.38775008</c:v>
                </c:pt>
                <c:pt idx="100">
                  <c:v>4369500.38775008</c:v>
                </c:pt>
                <c:pt idx="101">
                  <c:v>4369500.38775008</c:v>
                </c:pt>
                <c:pt idx="102">
                  <c:v>4369500.38775008</c:v>
                </c:pt>
                <c:pt idx="103">
                  <c:v>4369500.38775008</c:v>
                </c:pt>
                <c:pt idx="104">
                  <c:v>4369500.38775008</c:v>
                </c:pt>
                <c:pt idx="105">
                  <c:v>4369500.38775008</c:v>
                </c:pt>
                <c:pt idx="106">
                  <c:v>4369500.38775008</c:v>
                </c:pt>
                <c:pt idx="107">
                  <c:v>4369500.38775008</c:v>
                </c:pt>
                <c:pt idx="108">
                  <c:v>4369500.38775008</c:v>
                </c:pt>
                <c:pt idx="109">
                  <c:v>4369500.38775008</c:v>
                </c:pt>
                <c:pt idx="110">
                  <c:v>4369500.38775008</c:v>
                </c:pt>
                <c:pt idx="111">
                  <c:v>4369500.38775008</c:v>
                </c:pt>
                <c:pt idx="112">
                  <c:v>4369500.38775008</c:v>
                </c:pt>
                <c:pt idx="113">
                  <c:v>4369500.38775008</c:v>
                </c:pt>
                <c:pt idx="114">
                  <c:v>4369500.38775008</c:v>
                </c:pt>
                <c:pt idx="115">
                  <c:v>4369500.38775008</c:v>
                </c:pt>
                <c:pt idx="116">
                  <c:v>4369500.38775008</c:v>
                </c:pt>
                <c:pt idx="117">
                  <c:v>4369500.38775008</c:v>
                </c:pt>
                <c:pt idx="118">
                  <c:v>4369500.38775008</c:v>
                </c:pt>
                <c:pt idx="119">
                  <c:v>4369500.38775008</c:v>
                </c:pt>
                <c:pt idx="120">
                  <c:v>4369500.38775008</c:v>
                </c:pt>
                <c:pt idx="121">
                  <c:v>4369500.38775008</c:v>
                </c:pt>
                <c:pt idx="122">
                  <c:v>4369500.38775008</c:v>
                </c:pt>
                <c:pt idx="123">
                  <c:v>4369500.38775008</c:v>
                </c:pt>
                <c:pt idx="124">
                  <c:v>4369500.38775008</c:v>
                </c:pt>
                <c:pt idx="125">
                  <c:v>4369500.38775008</c:v>
                </c:pt>
                <c:pt idx="126">
                  <c:v>4369500.38775008</c:v>
                </c:pt>
                <c:pt idx="127">
                  <c:v>4369500.38775008</c:v>
                </c:pt>
                <c:pt idx="128">
                  <c:v>4369500.38775008</c:v>
                </c:pt>
                <c:pt idx="129">
                  <c:v>4369500.38775008</c:v>
                </c:pt>
                <c:pt idx="130">
                  <c:v>4369500.38775008</c:v>
                </c:pt>
                <c:pt idx="131">
                  <c:v>4369500.38775008</c:v>
                </c:pt>
                <c:pt idx="132">
                  <c:v>4369500.38775008</c:v>
                </c:pt>
                <c:pt idx="133">
                  <c:v>4369500.38775008</c:v>
                </c:pt>
                <c:pt idx="134">
                  <c:v>4369500.38775008</c:v>
                </c:pt>
                <c:pt idx="135">
                  <c:v>4369500.38775008</c:v>
                </c:pt>
                <c:pt idx="136">
                  <c:v>4369500.38775008</c:v>
                </c:pt>
                <c:pt idx="137">
                  <c:v>4369500.38775008</c:v>
                </c:pt>
                <c:pt idx="138">
                  <c:v>4369500.38775008</c:v>
                </c:pt>
                <c:pt idx="139">
                  <c:v>4369500.38775008</c:v>
                </c:pt>
                <c:pt idx="140">
                  <c:v>4369500.38775008</c:v>
                </c:pt>
                <c:pt idx="141">
                  <c:v>4369500.38775008</c:v>
                </c:pt>
                <c:pt idx="142">
                  <c:v>4369500.38775008</c:v>
                </c:pt>
                <c:pt idx="143">
                  <c:v>4369500.38775008</c:v>
                </c:pt>
                <c:pt idx="144">
                  <c:v>4369500.38775008</c:v>
                </c:pt>
                <c:pt idx="145">
                  <c:v>4369500.38775008</c:v>
                </c:pt>
                <c:pt idx="146">
                  <c:v>4369500.38775008</c:v>
                </c:pt>
                <c:pt idx="147">
                  <c:v>4369500.38775008</c:v>
                </c:pt>
                <c:pt idx="148">
                  <c:v>4369500.38775008</c:v>
                </c:pt>
                <c:pt idx="149">
                  <c:v>4369500.38775008</c:v>
                </c:pt>
                <c:pt idx="150">
                  <c:v>4369500.38775008</c:v>
                </c:pt>
                <c:pt idx="151">
                  <c:v>4369500.38775008</c:v>
                </c:pt>
                <c:pt idx="152">
                  <c:v>4369500.38775008</c:v>
                </c:pt>
                <c:pt idx="153">
                  <c:v>4369500.38775008</c:v>
                </c:pt>
                <c:pt idx="154">
                  <c:v>4369500.38775008</c:v>
                </c:pt>
                <c:pt idx="155">
                  <c:v>4369500.38775008</c:v>
                </c:pt>
                <c:pt idx="156">
                  <c:v>4369500.38775008</c:v>
                </c:pt>
                <c:pt idx="157">
                  <c:v>4369500.38775008</c:v>
                </c:pt>
                <c:pt idx="158">
                  <c:v>4369500.38775008</c:v>
                </c:pt>
                <c:pt idx="159">
                  <c:v>4369500.38775008</c:v>
                </c:pt>
                <c:pt idx="160">
                  <c:v>4369500.38775008</c:v>
                </c:pt>
                <c:pt idx="161">
                  <c:v>4369500.38775008</c:v>
                </c:pt>
                <c:pt idx="162">
                  <c:v>4369500.38775008</c:v>
                </c:pt>
                <c:pt idx="163">
                  <c:v>4369500.38775008</c:v>
                </c:pt>
                <c:pt idx="164">
                  <c:v>4369500.38775008</c:v>
                </c:pt>
                <c:pt idx="165">
                  <c:v>4369500.38775008</c:v>
                </c:pt>
                <c:pt idx="166">
                  <c:v>4369500.38775008</c:v>
                </c:pt>
                <c:pt idx="167">
                  <c:v>4369500.38775008</c:v>
                </c:pt>
                <c:pt idx="168">
                  <c:v>4369500.38775008</c:v>
                </c:pt>
                <c:pt idx="169">
                  <c:v>4369500.38775008</c:v>
                </c:pt>
                <c:pt idx="170">
                  <c:v>4369500.38775008</c:v>
                </c:pt>
                <c:pt idx="171">
                  <c:v>4369500.38775008</c:v>
                </c:pt>
                <c:pt idx="172">
                  <c:v>4369500.38775008</c:v>
                </c:pt>
                <c:pt idx="173">
                  <c:v>4369500.38775008</c:v>
                </c:pt>
                <c:pt idx="174">
                  <c:v>4369500.38775008</c:v>
                </c:pt>
                <c:pt idx="175">
                  <c:v>4369500.38775008</c:v>
                </c:pt>
                <c:pt idx="176">
                  <c:v>4369500.38775008</c:v>
                </c:pt>
                <c:pt idx="177">
                  <c:v>4369500.38775008</c:v>
                </c:pt>
                <c:pt idx="178">
                  <c:v>4369500.38775008</c:v>
                </c:pt>
                <c:pt idx="179">
                  <c:v>4369500.38775008</c:v>
                </c:pt>
                <c:pt idx="180">
                  <c:v>4369500.38775008</c:v>
                </c:pt>
                <c:pt idx="181">
                  <c:v>4369500.38775008</c:v>
                </c:pt>
                <c:pt idx="182">
                  <c:v>4369500.38775008</c:v>
                </c:pt>
                <c:pt idx="183">
                  <c:v>4369500.38775008</c:v>
                </c:pt>
                <c:pt idx="184">
                  <c:v>4369500.38775008</c:v>
                </c:pt>
                <c:pt idx="185">
                  <c:v>4369500.38775008</c:v>
                </c:pt>
                <c:pt idx="186">
                  <c:v>4369500.38775008</c:v>
                </c:pt>
                <c:pt idx="187">
                  <c:v>4369500.38775008</c:v>
                </c:pt>
                <c:pt idx="188">
                  <c:v>4369500.38775008</c:v>
                </c:pt>
                <c:pt idx="189">
                  <c:v>4369500.38775008</c:v>
                </c:pt>
                <c:pt idx="190">
                  <c:v>4369500.38775008</c:v>
                </c:pt>
                <c:pt idx="191">
                  <c:v>4369500.38775008</c:v>
                </c:pt>
                <c:pt idx="192">
                  <c:v>4369500.38775008</c:v>
                </c:pt>
                <c:pt idx="193">
                  <c:v>4369500.38775008</c:v>
                </c:pt>
                <c:pt idx="194">
                  <c:v>4369500.38775008</c:v>
                </c:pt>
                <c:pt idx="195">
                  <c:v>4369500.38775008</c:v>
                </c:pt>
                <c:pt idx="196">
                  <c:v>4369500.38775008</c:v>
                </c:pt>
                <c:pt idx="197">
                  <c:v>4369500.38775008</c:v>
                </c:pt>
                <c:pt idx="198">
                  <c:v>4369500.38775008</c:v>
                </c:pt>
                <c:pt idx="199">
                  <c:v>4369500.38775008</c:v>
                </c:pt>
                <c:pt idx="200">
                  <c:v>4369500.38775008</c:v>
                </c:pt>
                <c:pt idx="201">
                  <c:v>4369500.38775008</c:v>
                </c:pt>
                <c:pt idx="202">
                  <c:v>4369500.38775008</c:v>
                </c:pt>
                <c:pt idx="203">
                  <c:v>4369500.38775008</c:v>
                </c:pt>
                <c:pt idx="204">
                  <c:v>4369500.38775008</c:v>
                </c:pt>
                <c:pt idx="205">
                  <c:v>4369500.38775008</c:v>
                </c:pt>
                <c:pt idx="206">
                  <c:v>4369500.38775008</c:v>
                </c:pt>
                <c:pt idx="207">
                  <c:v>4369500.38775008</c:v>
                </c:pt>
                <c:pt idx="208">
                  <c:v>4369500.38775008</c:v>
                </c:pt>
                <c:pt idx="209">
                  <c:v>4369500.38775008</c:v>
                </c:pt>
                <c:pt idx="210">
                  <c:v>4369500.38775008</c:v>
                </c:pt>
                <c:pt idx="211">
                  <c:v>4369500.38775008</c:v>
                </c:pt>
                <c:pt idx="212">
                  <c:v>4369500.38775008</c:v>
                </c:pt>
                <c:pt idx="213">
                  <c:v>4369500.38775008</c:v>
                </c:pt>
                <c:pt idx="214">
                  <c:v>4369500.38775008</c:v>
                </c:pt>
                <c:pt idx="215">
                  <c:v>4369500.38775008</c:v>
                </c:pt>
                <c:pt idx="216">
                  <c:v>4369500.38775008</c:v>
                </c:pt>
                <c:pt idx="217">
                  <c:v>4369500.38775008</c:v>
                </c:pt>
                <c:pt idx="218">
                  <c:v>4369500.38775008</c:v>
                </c:pt>
                <c:pt idx="219">
                  <c:v>4369500.38775008</c:v>
                </c:pt>
                <c:pt idx="220">
                  <c:v>4369500.38775008</c:v>
                </c:pt>
                <c:pt idx="221">
                  <c:v>4369500.38775008</c:v>
                </c:pt>
                <c:pt idx="222">
                  <c:v>4369500.38775008</c:v>
                </c:pt>
                <c:pt idx="223">
                  <c:v>4369500.38775008</c:v>
                </c:pt>
                <c:pt idx="224">
                  <c:v>4369500.38775008</c:v>
                </c:pt>
                <c:pt idx="225">
                  <c:v>4369500.38775008</c:v>
                </c:pt>
                <c:pt idx="226">
                  <c:v>4369500.38775008</c:v>
                </c:pt>
                <c:pt idx="227">
                  <c:v>4369500.38775008</c:v>
                </c:pt>
                <c:pt idx="228">
                  <c:v>4369500.38775008</c:v>
                </c:pt>
                <c:pt idx="229">
                  <c:v>4369500.38775008</c:v>
                </c:pt>
                <c:pt idx="230">
                  <c:v>4369500.38775008</c:v>
                </c:pt>
                <c:pt idx="231">
                  <c:v>4369500.38775008</c:v>
                </c:pt>
                <c:pt idx="232">
                  <c:v>4369500.38775008</c:v>
                </c:pt>
                <c:pt idx="233">
                  <c:v>4369500.38775008</c:v>
                </c:pt>
                <c:pt idx="234">
                  <c:v>4369500.38775008</c:v>
                </c:pt>
                <c:pt idx="235">
                  <c:v>4369500.38775008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Main!$F$2:$F$237</c:f>
              <c:numCache>
                <c:formatCode>General</c:formatCode>
                <c:ptCount val="236"/>
                <c:pt idx="0">
                  <c:v>706687.00921015</c:v>
                </c:pt>
                <c:pt idx="1">
                  <c:v>7066870.0921015</c:v>
                </c:pt>
                <c:pt idx="2">
                  <c:v>6638994.0264853</c:v>
                </c:pt>
                <c:pt idx="3">
                  <c:v>5996733.23925222</c:v>
                </c:pt>
                <c:pt idx="4">
                  <c:v>5701197.44103324</c:v>
                </c:pt>
                <c:pt idx="5">
                  <c:v>5138878.50677947</c:v>
                </c:pt>
                <c:pt idx="6">
                  <c:v>4864075.02688685</c:v>
                </c:pt>
                <c:pt idx="7">
                  <c:v>4323970.30800833</c:v>
                </c:pt>
                <c:pt idx="8">
                  <c:v>3533435.04605075</c:v>
                </c:pt>
                <c:pt idx="9">
                  <c:v>2952821.05571201</c:v>
                </c:pt>
                <c:pt idx="10">
                  <c:v>2861619.09227389</c:v>
                </c:pt>
                <c:pt idx="11">
                  <c:v>2854544.34014708</c:v>
                </c:pt>
                <c:pt idx="12">
                  <c:v>2717764.80810191</c:v>
                </c:pt>
                <c:pt idx="13">
                  <c:v>2706303.78756882</c:v>
                </c:pt>
                <c:pt idx="14">
                  <c:v>2567557.81581128</c:v>
                </c:pt>
                <c:pt idx="15">
                  <c:v>2410034.29216345</c:v>
                </c:pt>
                <c:pt idx="16">
                  <c:v>2119261.34100963</c:v>
                </c:pt>
                <c:pt idx="17">
                  <c:v>1898713.32674054</c:v>
                </c:pt>
                <c:pt idx="18">
                  <c:v>1832893.10736906</c:v>
                </c:pt>
                <c:pt idx="19">
                  <c:v>1779756.42521743</c:v>
                </c:pt>
                <c:pt idx="20">
                  <c:v>1774095.98886048</c:v>
                </c:pt>
                <c:pt idx="21">
                  <c:v>1735036.97617226</c:v>
                </c:pt>
                <c:pt idx="22">
                  <c:v>1734805.10654376</c:v>
                </c:pt>
                <c:pt idx="23">
                  <c:v>1655686.05226787</c:v>
                </c:pt>
                <c:pt idx="24">
                  <c:v>1508078.84489509</c:v>
                </c:pt>
                <c:pt idx="25">
                  <c:v>1391709.99343901</c:v>
                </c:pt>
                <c:pt idx="26">
                  <c:v>1331930.28117892</c:v>
                </c:pt>
                <c:pt idx="27">
                  <c:v>1284412.47486726</c:v>
                </c:pt>
                <c:pt idx="28">
                  <c:v>1243127.81155829</c:v>
                </c:pt>
                <c:pt idx="29">
                  <c:v>1229195.13816427</c:v>
                </c:pt>
                <c:pt idx="30">
                  <c:v>1238644.52760691</c:v>
                </c:pt>
                <c:pt idx="31">
                  <c:v>1203716.87709834</c:v>
                </c:pt>
                <c:pt idx="32">
                  <c:v>1178550.45381148</c:v>
                </c:pt>
                <c:pt idx="33">
                  <c:v>1107186.21850154</c:v>
                </c:pt>
                <c:pt idx="34">
                  <c:v>1052925.83483087</c:v>
                </c:pt>
                <c:pt idx="35">
                  <c:v>1001488.6057534</c:v>
                </c:pt>
                <c:pt idx="36">
                  <c:v>961387.171342427</c:v>
                </c:pt>
                <c:pt idx="37">
                  <c:v>933279.961490127</c:v>
                </c:pt>
                <c:pt idx="38">
                  <c:v>925761.736166683</c:v>
                </c:pt>
                <c:pt idx="39">
                  <c:v>927285.591316837</c:v>
                </c:pt>
                <c:pt idx="40">
                  <c:v>899450.28736561</c:v>
                </c:pt>
                <c:pt idx="41">
                  <c:v>858212.744698269</c:v>
                </c:pt>
                <c:pt idx="42">
                  <c:v>825551.094993616</c:v>
                </c:pt>
                <c:pt idx="43">
                  <c:v>792876.586028188</c:v>
                </c:pt>
                <c:pt idx="44">
                  <c:v>763524.288239012</c:v>
                </c:pt>
                <c:pt idx="45">
                  <c:v>742427.542500606</c:v>
                </c:pt>
                <c:pt idx="46">
                  <c:v>723983.570611374</c:v>
                </c:pt>
                <c:pt idx="47">
                  <c:v>711727.933475545</c:v>
                </c:pt>
                <c:pt idx="48">
                  <c:v>695918.603934489</c:v>
                </c:pt>
                <c:pt idx="49">
                  <c:v>672532.263418418</c:v>
                </c:pt>
                <c:pt idx="50">
                  <c:v>654178.038457952</c:v>
                </c:pt>
                <c:pt idx="51">
                  <c:v>634024.454431895</c:v>
                </c:pt>
                <c:pt idx="52">
                  <c:v>614495.183119003</c:v>
                </c:pt>
                <c:pt idx="53">
                  <c:v>598561.225936729</c:v>
                </c:pt>
                <c:pt idx="54">
                  <c:v>583943.331489387</c:v>
                </c:pt>
                <c:pt idx="55">
                  <c:v>574795.437946448</c:v>
                </c:pt>
                <c:pt idx="56">
                  <c:v>564591.018471775</c:v>
                </c:pt>
                <c:pt idx="57">
                  <c:v>548769.170640485</c:v>
                </c:pt>
                <c:pt idx="58">
                  <c:v>537082.834844816</c:v>
                </c:pt>
                <c:pt idx="59">
                  <c:v>524298.888029154</c:v>
                </c:pt>
                <c:pt idx="60">
                  <c:v>511222.018974428</c:v>
                </c:pt>
                <c:pt idx="61">
                  <c:v>499835.605689247</c:v>
                </c:pt>
                <c:pt idx="62">
                  <c:v>488715.452591816</c:v>
                </c:pt>
                <c:pt idx="63">
                  <c:v>480792.935733724</c:v>
                </c:pt>
                <c:pt idx="64">
                  <c:v>471772.059874657</c:v>
                </c:pt>
                <c:pt idx="65">
                  <c:v>460974.09751871</c:v>
                </c:pt>
                <c:pt idx="66">
                  <c:v>453121.974241143</c:v>
                </c:pt>
                <c:pt idx="67">
                  <c:v>444387.739174634</c:v>
                </c:pt>
                <c:pt idx="68">
                  <c:v>434858.266773873</c:v>
                </c:pt>
                <c:pt idx="69">
                  <c:v>426270.736832843</c:v>
                </c:pt>
                <c:pt idx="70">
                  <c:v>417989.62754165</c:v>
                </c:pt>
                <c:pt idx="71">
                  <c:v>412088.2896296</c:v>
                </c:pt>
                <c:pt idx="72">
                  <c:v>406003.371313956</c:v>
                </c:pt>
                <c:pt idx="73">
                  <c:v>397681.217724086</c:v>
                </c:pt>
                <c:pt idx="74">
                  <c:v>391659.541753067</c:v>
                </c:pt>
                <c:pt idx="75">
                  <c:v>385191.728905756</c:v>
                </c:pt>
                <c:pt idx="76">
                  <c:v>378458.063438278</c:v>
                </c:pt>
                <c:pt idx="77">
                  <c:v>372128.20739657</c:v>
                </c:pt>
                <c:pt idx="78">
                  <c:v>365485.734493005</c:v>
                </c:pt>
                <c:pt idx="79">
                  <c:v>360692.323615692</c:v>
                </c:pt>
                <c:pt idx="80">
                  <c:v>355574.029370337</c:v>
                </c:pt>
                <c:pt idx="81">
                  <c:v>349413.138578469</c:v>
                </c:pt>
                <c:pt idx="82">
                  <c:v>344982.619405036</c:v>
                </c:pt>
                <c:pt idx="83">
                  <c:v>340254.661983993</c:v>
                </c:pt>
                <c:pt idx="84">
                  <c:v>334692.180542296</c:v>
                </c:pt>
                <c:pt idx="85">
                  <c:v>329611.913375137</c:v>
                </c:pt>
                <c:pt idx="86">
                  <c:v>324757.820303368</c:v>
                </c:pt>
                <c:pt idx="87">
                  <c:v>321096.911542618</c:v>
                </c:pt>
                <c:pt idx="88">
                  <c:v>317455.675770972</c:v>
                </c:pt>
                <c:pt idx="89">
                  <c:v>312406.30415245</c:v>
                </c:pt>
                <c:pt idx="90">
                  <c:v>308688.314479833</c:v>
                </c:pt>
                <c:pt idx="91">
                  <c:v>304739.569341507</c:v>
                </c:pt>
                <c:pt idx="92">
                  <c:v>300926.289794503</c:v>
                </c:pt>
                <c:pt idx="93">
                  <c:v>297224.972571681</c:v>
                </c:pt>
                <c:pt idx="94">
                  <c:v>292873.241786069</c:v>
                </c:pt>
                <c:pt idx="95">
                  <c:v>289941.512649744</c:v>
                </c:pt>
                <c:pt idx="96">
                  <c:v>287045.813974212</c:v>
                </c:pt>
                <c:pt idx="97">
                  <c:v>283176.77181649</c:v>
                </c:pt>
                <c:pt idx="98">
                  <c:v>280500.747927554</c:v>
                </c:pt>
                <c:pt idx="99">
                  <c:v>277862.73904338</c:v>
                </c:pt>
                <c:pt idx="100">
                  <c:v>274190.36373016</c:v>
                </c:pt>
                <c:pt idx="101">
                  <c:v>270910.961113912</c:v>
                </c:pt>
                <c:pt idx="102">
                  <c:v>268170.708552844</c:v>
                </c:pt>
                <c:pt idx="103">
                  <c:v>266024.101631752</c:v>
                </c:pt>
                <c:pt idx="104">
                  <c:v>263945.304658727</c:v>
                </c:pt>
                <c:pt idx="105">
                  <c:v>260757.389338498</c:v>
                </c:pt>
                <c:pt idx="106">
                  <c:v>258361.196893568</c:v>
                </c:pt>
                <c:pt idx="107">
                  <c:v>255705.995199953</c:v>
                </c:pt>
                <c:pt idx="108">
                  <c:v>253958.579983448</c:v>
                </c:pt>
                <c:pt idx="109">
                  <c:v>252331.148329499</c:v>
                </c:pt>
                <c:pt idx="110">
                  <c:v>249308.897547395</c:v>
                </c:pt>
                <c:pt idx="111">
                  <c:v>247714.353542111</c:v>
                </c:pt>
                <c:pt idx="112">
                  <c:v>246601.799605008</c:v>
                </c:pt>
                <c:pt idx="113">
                  <c:v>246363.67253281</c:v>
                </c:pt>
                <c:pt idx="114">
                  <c:v>244525.798504153</c:v>
                </c:pt>
                <c:pt idx="115">
                  <c:v>244283.004290883</c:v>
                </c:pt>
                <c:pt idx="116">
                  <c:v>241991.400627258</c:v>
                </c:pt>
                <c:pt idx="117">
                  <c:v>239727.428489563</c:v>
                </c:pt>
                <c:pt idx="118">
                  <c:v>242113.274099866</c:v>
                </c:pt>
                <c:pt idx="119">
                  <c:v>242225.580262499</c:v>
                </c:pt>
                <c:pt idx="120">
                  <c:v>242029.629984282</c:v>
                </c:pt>
                <c:pt idx="121">
                  <c:v>242557.159472223</c:v>
                </c:pt>
                <c:pt idx="122">
                  <c:v>242220.563020401</c:v>
                </c:pt>
                <c:pt idx="123">
                  <c:v>240973.780300747</c:v>
                </c:pt>
                <c:pt idx="124">
                  <c:v>243211.783705521</c:v>
                </c:pt>
                <c:pt idx="125">
                  <c:v>242764.636473882</c:v>
                </c:pt>
                <c:pt idx="126">
                  <c:v>241689.337080161</c:v>
                </c:pt>
                <c:pt idx="127">
                  <c:v>241395.078734376</c:v>
                </c:pt>
                <c:pt idx="128">
                  <c:v>241297.259177047</c:v>
                </c:pt>
                <c:pt idx="129">
                  <c:v>240826.915494046</c:v>
                </c:pt>
                <c:pt idx="130">
                  <c:v>240447.442695873</c:v>
                </c:pt>
                <c:pt idx="131">
                  <c:v>240957.940242447</c:v>
                </c:pt>
                <c:pt idx="132">
                  <c:v>241051.646492584</c:v>
                </c:pt>
                <c:pt idx="133">
                  <c:v>240837.986959875</c:v>
                </c:pt>
                <c:pt idx="134">
                  <c:v>240913.410997238</c:v>
                </c:pt>
                <c:pt idx="135">
                  <c:v>241083.270574057</c:v>
                </c:pt>
                <c:pt idx="136">
                  <c:v>241067.151922051</c:v>
                </c:pt>
                <c:pt idx="137">
                  <c:v>241338.065636856</c:v>
                </c:pt>
                <c:pt idx="138">
                  <c:v>241214.911384806</c:v>
                </c:pt>
                <c:pt idx="139">
                  <c:v>241251.248405558</c:v>
                </c:pt>
                <c:pt idx="140">
                  <c:v>240574.897832629</c:v>
                </c:pt>
                <c:pt idx="141">
                  <c:v>241127.333882902</c:v>
                </c:pt>
                <c:pt idx="142">
                  <c:v>241134.90470054</c:v>
                </c:pt>
                <c:pt idx="143">
                  <c:v>240825.60165298</c:v>
                </c:pt>
                <c:pt idx="144">
                  <c:v>241090.623625921</c:v>
                </c:pt>
                <c:pt idx="145">
                  <c:v>241088.622355142</c:v>
                </c:pt>
                <c:pt idx="146">
                  <c:v>240964.059606858</c:v>
                </c:pt>
                <c:pt idx="147">
                  <c:v>240974.475825945</c:v>
                </c:pt>
                <c:pt idx="148">
                  <c:v>240960.775379325</c:v>
                </c:pt>
                <c:pt idx="149">
                  <c:v>240975.223461058</c:v>
                </c:pt>
                <c:pt idx="150">
                  <c:v>241012.879498431</c:v>
                </c:pt>
                <c:pt idx="151">
                  <c:v>241072.901461081</c:v>
                </c:pt>
                <c:pt idx="152">
                  <c:v>240924.714498471</c:v>
                </c:pt>
                <c:pt idx="153">
                  <c:v>240941.345633015</c:v>
                </c:pt>
                <c:pt idx="154">
                  <c:v>241003.069474123</c:v>
                </c:pt>
                <c:pt idx="155">
                  <c:v>240954.527216796</c:v>
                </c:pt>
                <c:pt idx="156">
                  <c:v>241008.220626042</c:v>
                </c:pt>
                <c:pt idx="157">
                  <c:v>240984.425033433</c:v>
                </c:pt>
                <c:pt idx="158">
                  <c:v>240986.53397903</c:v>
                </c:pt>
                <c:pt idx="159">
                  <c:v>240904.092209454</c:v>
                </c:pt>
                <c:pt idx="160">
                  <c:v>241076.175115533</c:v>
                </c:pt>
                <c:pt idx="161">
                  <c:v>240995.427621428</c:v>
                </c:pt>
                <c:pt idx="162">
                  <c:v>240953.262978199</c:v>
                </c:pt>
                <c:pt idx="163">
                  <c:v>240985.97873327</c:v>
                </c:pt>
                <c:pt idx="164">
                  <c:v>240944.736837248</c:v>
                </c:pt>
                <c:pt idx="165">
                  <c:v>240916.801328649</c:v>
                </c:pt>
                <c:pt idx="166">
                  <c:v>240900.919058533</c:v>
                </c:pt>
                <c:pt idx="167">
                  <c:v>240924.337784876</c:v>
                </c:pt>
                <c:pt idx="168">
                  <c:v>240937.485097976</c:v>
                </c:pt>
                <c:pt idx="169">
                  <c:v>240918.186561115</c:v>
                </c:pt>
                <c:pt idx="170">
                  <c:v>240921.168660307</c:v>
                </c:pt>
                <c:pt idx="171">
                  <c:v>240894.737308203</c:v>
                </c:pt>
                <c:pt idx="172">
                  <c:v>240917.861587709</c:v>
                </c:pt>
                <c:pt idx="173">
                  <c:v>240946.787351934</c:v>
                </c:pt>
                <c:pt idx="174">
                  <c:v>240904.949484898</c:v>
                </c:pt>
                <c:pt idx="175">
                  <c:v>240922.975073582</c:v>
                </c:pt>
                <c:pt idx="176">
                  <c:v>240915.167189448</c:v>
                </c:pt>
                <c:pt idx="177">
                  <c:v>240924.095995523</c:v>
                </c:pt>
                <c:pt idx="178">
                  <c:v>240915.386668657</c:v>
                </c:pt>
                <c:pt idx="179">
                  <c:v>240924.954550789</c:v>
                </c:pt>
                <c:pt idx="180">
                  <c:v>240925.547987773</c:v>
                </c:pt>
                <c:pt idx="181">
                  <c:v>240928.467191011</c:v>
                </c:pt>
                <c:pt idx="182">
                  <c:v>240925.356767043</c:v>
                </c:pt>
                <c:pt idx="183">
                  <c:v>240927.163251575</c:v>
                </c:pt>
                <c:pt idx="184">
                  <c:v>240919.97749413</c:v>
                </c:pt>
                <c:pt idx="185">
                  <c:v>240923.653393069</c:v>
                </c:pt>
                <c:pt idx="186">
                  <c:v>240921.660996179</c:v>
                </c:pt>
                <c:pt idx="187">
                  <c:v>240919.456295456</c:v>
                </c:pt>
                <c:pt idx="188">
                  <c:v>240921.400001501</c:v>
                </c:pt>
                <c:pt idx="189">
                  <c:v>240923.864234593</c:v>
                </c:pt>
                <c:pt idx="190">
                  <c:v>240925.154445371</c:v>
                </c:pt>
                <c:pt idx="191">
                  <c:v>240923.227690863</c:v>
                </c:pt>
                <c:pt idx="192">
                  <c:v>240926.821338697</c:v>
                </c:pt>
                <c:pt idx="193">
                  <c:v>240928.967743735</c:v>
                </c:pt>
                <c:pt idx="194">
                  <c:v>240928.114363557</c:v>
                </c:pt>
                <c:pt idx="195">
                  <c:v>240926.07652932</c:v>
                </c:pt>
                <c:pt idx="196">
                  <c:v>240926.363861107</c:v>
                </c:pt>
                <c:pt idx="197">
                  <c:v>240925.088520583</c:v>
                </c:pt>
                <c:pt idx="198">
                  <c:v>240926.802797727</c:v>
                </c:pt>
                <c:pt idx="199">
                  <c:v>240925.775313217</c:v>
                </c:pt>
                <c:pt idx="200">
                  <c:v>240927.579557309</c:v>
                </c:pt>
                <c:pt idx="201">
                  <c:v>240925.226476672</c:v>
                </c:pt>
                <c:pt idx="202">
                  <c:v>240926.207100274</c:v>
                </c:pt>
                <c:pt idx="203">
                  <c:v>240924.728186607</c:v>
                </c:pt>
                <c:pt idx="204">
                  <c:v>240922.321388036</c:v>
                </c:pt>
                <c:pt idx="205">
                  <c:v>240925.494450931</c:v>
                </c:pt>
                <c:pt idx="206">
                  <c:v>240924.972107084</c:v>
                </c:pt>
                <c:pt idx="207">
                  <c:v>240924.894387439</c:v>
                </c:pt>
                <c:pt idx="208">
                  <c:v>240925.214335522</c:v>
                </c:pt>
                <c:pt idx="209">
                  <c:v>240925.317763949</c:v>
                </c:pt>
                <c:pt idx="210">
                  <c:v>240925.04670518</c:v>
                </c:pt>
                <c:pt idx="211">
                  <c:v>240924.656136788</c:v>
                </c:pt>
                <c:pt idx="212">
                  <c:v>240925.205531562</c:v>
                </c:pt>
                <c:pt idx="213">
                  <c:v>240924.445667293</c:v>
                </c:pt>
                <c:pt idx="214">
                  <c:v>240925.10084408</c:v>
                </c:pt>
                <c:pt idx="215">
                  <c:v>240925.233626822</c:v>
                </c:pt>
                <c:pt idx="216">
                  <c:v>240923.968386199</c:v>
                </c:pt>
                <c:pt idx="217">
                  <c:v>240924.825146694</c:v>
                </c:pt>
                <c:pt idx="218">
                  <c:v>240924.699465389</c:v>
                </c:pt>
                <c:pt idx="219">
                  <c:v>240924.776632719</c:v>
                </c:pt>
                <c:pt idx="220">
                  <c:v>240924.643074825</c:v>
                </c:pt>
                <c:pt idx="221">
                  <c:v>240924.747276988</c:v>
                </c:pt>
                <c:pt idx="222">
                  <c:v>240924.794755204</c:v>
                </c:pt>
                <c:pt idx="223">
                  <c:v>240924.761403415</c:v>
                </c:pt>
                <c:pt idx="224">
                  <c:v>240924.840061972</c:v>
                </c:pt>
                <c:pt idx="225">
                  <c:v>240924.937362539</c:v>
                </c:pt>
                <c:pt idx="226">
                  <c:v>240925.160282418</c:v>
                </c:pt>
                <c:pt idx="227">
                  <c:v>240925.086047026</c:v>
                </c:pt>
                <c:pt idx="228">
                  <c:v>240925.224419151</c:v>
                </c:pt>
                <c:pt idx="229">
                  <c:v>240925.309653142</c:v>
                </c:pt>
                <c:pt idx="230">
                  <c:v>240925.188575287</c:v>
                </c:pt>
                <c:pt idx="231">
                  <c:v>240925.411208164</c:v>
                </c:pt>
                <c:pt idx="232">
                  <c:v>240925.202998537</c:v>
                </c:pt>
                <c:pt idx="233">
                  <c:v>240925.265876879</c:v>
                </c:pt>
                <c:pt idx="234">
                  <c:v>240925.138648286</c:v>
                </c:pt>
                <c:pt idx="235">
                  <c:v>240925.060337625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Main!$G$2:$G$237</c:f>
              <c:numCache>
                <c:formatCode>General</c:formatCode>
                <c:ptCount val="236"/>
                <c:pt idx="0">
                  <c:v>1891259.30543486</c:v>
                </c:pt>
                <c:pt idx="1">
                  <c:v>3982600.46368896</c:v>
                </c:pt>
                <c:pt idx="2">
                  <c:v>3816582.09839775</c:v>
                </c:pt>
                <c:pt idx="3">
                  <c:v>3628292.28746204</c:v>
                </c:pt>
                <c:pt idx="4">
                  <c:v>3526371.04636246</c:v>
                </c:pt>
                <c:pt idx="5">
                  <c:v>3354302.63918417</c:v>
                </c:pt>
                <c:pt idx="6">
                  <c:v>3253262.6668701</c:v>
                </c:pt>
                <c:pt idx="7">
                  <c:v>3073971.52942591</c:v>
                </c:pt>
                <c:pt idx="8">
                  <c:v>2820744.26465891</c:v>
                </c:pt>
                <c:pt idx="9">
                  <c:v>2632171.36282318</c:v>
                </c:pt>
                <c:pt idx="10">
                  <c:v>2607632.06598317</c:v>
                </c:pt>
                <c:pt idx="11">
                  <c:v>2604438.80450612</c:v>
                </c:pt>
                <c:pt idx="12">
                  <c:v>2558783.79584458</c:v>
                </c:pt>
                <c:pt idx="13">
                  <c:v>2553225.09763804</c:v>
                </c:pt>
                <c:pt idx="14">
                  <c:v>2506607.90633888</c:v>
                </c:pt>
                <c:pt idx="15">
                  <c:v>2455640.1650357</c:v>
                </c:pt>
                <c:pt idx="16">
                  <c:v>2359902.7883725</c:v>
                </c:pt>
                <c:pt idx="17">
                  <c:v>2287519.87421534</c:v>
                </c:pt>
                <c:pt idx="18">
                  <c:v>2266403.37327241</c:v>
                </c:pt>
                <c:pt idx="19">
                  <c:v>2246747.2575402</c:v>
                </c:pt>
                <c:pt idx="20">
                  <c:v>2244167.59087233</c:v>
                </c:pt>
                <c:pt idx="21">
                  <c:v>2231854.00220989</c:v>
                </c:pt>
                <c:pt idx="22">
                  <c:v>2230580.71169646</c:v>
                </c:pt>
                <c:pt idx="23">
                  <c:v>2206522.1888738</c:v>
                </c:pt>
                <c:pt idx="24">
                  <c:v>2157901.90607203</c:v>
                </c:pt>
                <c:pt idx="25">
                  <c:v>2119607.86645629</c:v>
                </c:pt>
                <c:pt idx="26">
                  <c:v>2100027.29986308</c:v>
                </c:pt>
                <c:pt idx="27">
                  <c:v>2083975.84655999</c:v>
                </c:pt>
                <c:pt idx="28">
                  <c:v>2071173.32800697</c:v>
                </c:pt>
                <c:pt idx="29">
                  <c:v>2066125.22659298</c:v>
                </c:pt>
                <c:pt idx="30">
                  <c:v>2069895.29848963</c:v>
                </c:pt>
                <c:pt idx="31">
                  <c:v>2057544.69973063</c:v>
                </c:pt>
                <c:pt idx="32">
                  <c:v>2049202.14959315</c:v>
                </c:pt>
                <c:pt idx="33">
                  <c:v>2025579.14933557</c:v>
                </c:pt>
                <c:pt idx="34">
                  <c:v>2007614.9017178</c:v>
                </c:pt>
                <c:pt idx="35">
                  <c:v>1990745.15152421</c:v>
                </c:pt>
                <c:pt idx="36">
                  <c:v>1976978.80438803</c:v>
                </c:pt>
                <c:pt idx="37">
                  <c:v>1967797.86297121</c:v>
                </c:pt>
                <c:pt idx="38">
                  <c:v>1965995.39423891</c:v>
                </c:pt>
                <c:pt idx="39">
                  <c:v>1966691.03217254</c:v>
                </c:pt>
                <c:pt idx="40">
                  <c:v>1957366.40401025</c:v>
                </c:pt>
                <c:pt idx="41">
                  <c:v>1943658.49862754</c:v>
                </c:pt>
                <c:pt idx="42">
                  <c:v>1932795.02907443</c:v>
                </c:pt>
                <c:pt idx="43">
                  <c:v>1921824.22743399</c:v>
                </c:pt>
                <c:pt idx="44">
                  <c:v>1912278.11839185</c:v>
                </c:pt>
                <c:pt idx="45">
                  <c:v>1905231.13545104</c:v>
                </c:pt>
                <c:pt idx="46">
                  <c:v>1899141.75376325</c:v>
                </c:pt>
                <c:pt idx="47">
                  <c:v>1895152.30738333</c:v>
                </c:pt>
                <c:pt idx="48">
                  <c:v>1889454.45119873</c:v>
                </c:pt>
                <c:pt idx="49">
                  <c:v>1881723.9989151</c:v>
                </c:pt>
                <c:pt idx="50">
                  <c:v>1875641.23710478</c:v>
                </c:pt>
                <c:pt idx="51">
                  <c:v>1869059.04720734</c:v>
                </c:pt>
                <c:pt idx="52">
                  <c:v>1862472.1757048</c:v>
                </c:pt>
                <c:pt idx="53">
                  <c:v>1857215.47003289</c:v>
                </c:pt>
                <c:pt idx="54">
                  <c:v>1852332.07373814</c:v>
                </c:pt>
                <c:pt idx="55">
                  <c:v>1849278.88792501</c:v>
                </c:pt>
                <c:pt idx="56">
                  <c:v>1846127.65904542</c:v>
                </c:pt>
                <c:pt idx="57">
                  <c:v>1840844.28688053</c:v>
                </c:pt>
                <c:pt idx="58">
                  <c:v>1836965.49365148</c:v>
                </c:pt>
                <c:pt idx="59">
                  <c:v>1832640.29226277</c:v>
                </c:pt>
                <c:pt idx="60">
                  <c:v>1828371.87466947</c:v>
                </c:pt>
                <c:pt idx="61">
                  <c:v>1824575.57913173</c:v>
                </c:pt>
                <c:pt idx="62">
                  <c:v>1820908.98569521</c:v>
                </c:pt>
                <c:pt idx="63">
                  <c:v>1818311.09116933</c:v>
                </c:pt>
                <c:pt idx="64">
                  <c:v>1815163.28990679</c:v>
                </c:pt>
                <c:pt idx="65">
                  <c:v>1811608.05834703</c:v>
                </c:pt>
                <c:pt idx="66">
                  <c:v>1809010.74742708</c:v>
                </c:pt>
                <c:pt idx="67">
                  <c:v>1806185.94746022</c:v>
                </c:pt>
                <c:pt idx="68">
                  <c:v>1802979.13544746</c:v>
                </c:pt>
                <c:pt idx="69">
                  <c:v>1800147.73549326</c:v>
                </c:pt>
                <c:pt idx="70">
                  <c:v>1797385.88713434</c:v>
                </c:pt>
                <c:pt idx="71">
                  <c:v>1795413.40925611</c:v>
                </c:pt>
                <c:pt idx="72">
                  <c:v>1793503.47504607</c:v>
                </c:pt>
                <c:pt idx="73">
                  <c:v>1790725.8510884</c:v>
                </c:pt>
                <c:pt idx="74">
                  <c:v>1788727.52533993</c:v>
                </c:pt>
                <c:pt idx="75">
                  <c:v>1786528.796913</c:v>
                </c:pt>
                <c:pt idx="76">
                  <c:v>1784334.34775548</c:v>
                </c:pt>
                <c:pt idx="77">
                  <c:v>1782226.23955292</c:v>
                </c:pt>
                <c:pt idx="78">
                  <c:v>1780038.26281384</c:v>
                </c:pt>
                <c:pt idx="79">
                  <c:v>1778466.72200799</c:v>
                </c:pt>
                <c:pt idx="80">
                  <c:v>1776686.72242725</c:v>
                </c:pt>
                <c:pt idx="81">
                  <c:v>1774657.0361044</c:v>
                </c:pt>
                <c:pt idx="82">
                  <c:v>1773191.51154624</c:v>
                </c:pt>
                <c:pt idx="83">
                  <c:v>1771670.58606538</c:v>
                </c:pt>
                <c:pt idx="84">
                  <c:v>1769798.41559382</c:v>
                </c:pt>
                <c:pt idx="85">
                  <c:v>1768125.01003015</c:v>
                </c:pt>
                <c:pt idx="86">
                  <c:v>1766505.10930813</c:v>
                </c:pt>
                <c:pt idx="87">
                  <c:v>1765279.93520448</c:v>
                </c:pt>
                <c:pt idx="88">
                  <c:v>1764139.01010943</c:v>
                </c:pt>
                <c:pt idx="89">
                  <c:v>1762456.02287706</c:v>
                </c:pt>
                <c:pt idx="90">
                  <c:v>1761222.65867208</c:v>
                </c:pt>
                <c:pt idx="91">
                  <c:v>1759875.40663462</c:v>
                </c:pt>
                <c:pt idx="92">
                  <c:v>1758637.01696976</c:v>
                </c:pt>
                <c:pt idx="93">
                  <c:v>1757403.66171027</c:v>
                </c:pt>
                <c:pt idx="94">
                  <c:v>1755972.63958809</c:v>
                </c:pt>
                <c:pt idx="95">
                  <c:v>1755013.99766644</c:v>
                </c:pt>
                <c:pt idx="96">
                  <c:v>1753997.6472174</c:v>
                </c:pt>
                <c:pt idx="97">
                  <c:v>1752721.26860143</c:v>
                </c:pt>
                <c:pt idx="98">
                  <c:v>1751835.73276415</c:v>
                </c:pt>
                <c:pt idx="99">
                  <c:v>1750997.01176349</c:v>
                </c:pt>
                <c:pt idx="100">
                  <c:v>1749759.79002747</c:v>
                </c:pt>
                <c:pt idx="101">
                  <c:v>1748682.73011073</c:v>
                </c:pt>
                <c:pt idx="102">
                  <c:v>1747765.49373811</c:v>
                </c:pt>
                <c:pt idx="103">
                  <c:v>1747044.69022287</c:v>
                </c:pt>
                <c:pt idx="104">
                  <c:v>1746405.34453334</c:v>
                </c:pt>
                <c:pt idx="105">
                  <c:v>1745344.85240148</c:v>
                </c:pt>
                <c:pt idx="106">
                  <c:v>1744550.94870215</c:v>
                </c:pt>
                <c:pt idx="107">
                  <c:v>1743638.22791301</c:v>
                </c:pt>
                <c:pt idx="108">
                  <c:v>1743081.46942234</c:v>
                </c:pt>
                <c:pt idx="109">
                  <c:v>1742537.0518644</c:v>
                </c:pt>
                <c:pt idx="110">
                  <c:v>1741549.20891252</c:v>
                </c:pt>
                <c:pt idx="111">
                  <c:v>1741033.87006559</c:v>
                </c:pt>
                <c:pt idx="112">
                  <c:v>1740620.60280561</c:v>
                </c:pt>
                <c:pt idx="113">
                  <c:v>1740542.41029698</c:v>
                </c:pt>
                <c:pt idx="114">
                  <c:v>1739933.80718822</c:v>
                </c:pt>
                <c:pt idx="115">
                  <c:v>1739889.52035488</c:v>
                </c:pt>
                <c:pt idx="116">
                  <c:v>1739114.95392268</c:v>
                </c:pt>
                <c:pt idx="117">
                  <c:v>1738379.69585447</c:v>
                </c:pt>
                <c:pt idx="118">
                  <c:v>1739157.11990663</c:v>
                </c:pt>
                <c:pt idx="119">
                  <c:v>1739176.70976167</c:v>
                </c:pt>
                <c:pt idx="120">
                  <c:v>1739156.64499792</c:v>
                </c:pt>
                <c:pt idx="121">
                  <c:v>1739285.63299457</c:v>
                </c:pt>
                <c:pt idx="122">
                  <c:v>1739183.62756727</c:v>
                </c:pt>
                <c:pt idx="123">
                  <c:v>1738718.02542423</c:v>
                </c:pt>
                <c:pt idx="124">
                  <c:v>1739511.17583005</c:v>
                </c:pt>
                <c:pt idx="125">
                  <c:v>1739351.8761849</c:v>
                </c:pt>
                <c:pt idx="126">
                  <c:v>1739004.10648167</c:v>
                </c:pt>
                <c:pt idx="127">
                  <c:v>1738913.00375967</c:v>
                </c:pt>
                <c:pt idx="128">
                  <c:v>1738876.47078322</c:v>
                </c:pt>
                <c:pt idx="129">
                  <c:v>1738723.21393864</c:v>
                </c:pt>
                <c:pt idx="130">
                  <c:v>1738599.84683672</c:v>
                </c:pt>
                <c:pt idx="131">
                  <c:v>1738762.49702861</c:v>
                </c:pt>
                <c:pt idx="132">
                  <c:v>1738807.423324</c:v>
                </c:pt>
                <c:pt idx="133">
                  <c:v>1738746.87894992</c:v>
                </c:pt>
                <c:pt idx="134">
                  <c:v>1738773.46861468</c:v>
                </c:pt>
                <c:pt idx="135">
                  <c:v>1738830.81367982</c:v>
                </c:pt>
                <c:pt idx="136">
                  <c:v>1738818.47861935</c:v>
                </c:pt>
                <c:pt idx="137">
                  <c:v>1738907.6214885</c:v>
                </c:pt>
                <c:pt idx="138">
                  <c:v>1738878.42056613</c:v>
                </c:pt>
                <c:pt idx="139">
                  <c:v>1738880.32403785</c:v>
                </c:pt>
                <c:pt idx="140">
                  <c:v>1738655.88861287</c:v>
                </c:pt>
                <c:pt idx="141">
                  <c:v>1738833.57933368</c:v>
                </c:pt>
                <c:pt idx="142">
                  <c:v>1738841.22515083</c:v>
                </c:pt>
                <c:pt idx="143">
                  <c:v>1738736.94511119</c:v>
                </c:pt>
                <c:pt idx="144">
                  <c:v>1738828.83233636</c:v>
                </c:pt>
                <c:pt idx="145">
                  <c:v>1738827.30149167</c:v>
                </c:pt>
                <c:pt idx="146">
                  <c:v>1738788.34051949</c:v>
                </c:pt>
                <c:pt idx="147">
                  <c:v>1738793.06564317</c:v>
                </c:pt>
                <c:pt idx="148">
                  <c:v>1738789.73918549</c:v>
                </c:pt>
                <c:pt idx="149">
                  <c:v>1738794.5919101</c:v>
                </c:pt>
                <c:pt idx="150">
                  <c:v>1738807.93344853</c:v>
                </c:pt>
                <c:pt idx="151">
                  <c:v>1738828.12815186</c:v>
                </c:pt>
                <c:pt idx="152">
                  <c:v>1738776.79342356</c:v>
                </c:pt>
                <c:pt idx="153">
                  <c:v>1738784.45248846</c:v>
                </c:pt>
                <c:pt idx="154">
                  <c:v>1738804.04338297</c:v>
                </c:pt>
                <c:pt idx="155">
                  <c:v>1738790.65940079</c:v>
                </c:pt>
                <c:pt idx="156">
                  <c:v>1738806.23594784</c:v>
                </c:pt>
                <c:pt idx="157">
                  <c:v>1738795.75350897</c:v>
                </c:pt>
                <c:pt idx="158">
                  <c:v>1738798.13477138</c:v>
                </c:pt>
                <c:pt idx="159">
                  <c:v>1738768.60379504</c:v>
                </c:pt>
                <c:pt idx="160">
                  <c:v>1738827.52986567</c:v>
                </c:pt>
                <c:pt idx="161">
                  <c:v>1738801.50541703</c:v>
                </c:pt>
                <c:pt idx="162">
                  <c:v>1738787.07601779</c:v>
                </c:pt>
                <c:pt idx="163">
                  <c:v>1738798.63013767</c:v>
                </c:pt>
                <c:pt idx="164">
                  <c:v>1738784.17588737</c:v>
                </c:pt>
                <c:pt idx="165">
                  <c:v>1738774.16203482</c:v>
                </c:pt>
                <c:pt idx="166">
                  <c:v>1738768.59917858</c:v>
                </c:pt>
                <c:pt idx="167">
                  <c:v>1738776.53471454</c:v>
                </c:pt>
                <c:pt idx="168">
                  <c:v>1738780.49731876</c:v>
                </c:pt>
                <c:pt idx="169">
                  <c:v>1738773.94053287</c:v>
                </c:pt>
                <c:pt idx="170">
                  <c:v>1738774.79346085</c:v>
                </c:pt>
                <c:pt idx="171">
                  <c:v>1738766.0677772</c:v>
                </c:pt>
                <c:pt idx="172">
                  <c:v>1738773.86290337</c:v>
                </c:pt>
                <c:pt idx="173">
                  <c:v>1738782.98767922</c:v>
                </c:pt>
                <c:pt idx="174">
                  <c:v>1738769.39570328</c:v>
                </c:pt>
                <c:pt idx="175">
                  <c:v>1738775.66922443</c:v>
                </c:pt>
                <c:pt idx="176">
                  <c:v>1738773.2862763</c:v>
                </c:pt>
                <c:pt idx="177">
                  <c:v>1738775.97335494</c:v>
                </c:pt>
                <c:pt idx="178">
                  <c:v>1738773.04974748</c:v>
                </c:pt>
                <c:pt idx="179">
                  <c:v>1738776.09068927</c:v>
                </c:pt>
                <c:pt idx="180">
                  <c:v>1738776.26241943</c:v>
                </c:pt>
                <c:pt idx="181">
                  <c:v>1738777.13453145</c:v>
                </c:pt>
                <c:pt idx="182">
                  <c:v>1738776.16730274</c:v>
                </c:pt>
                <c:pt idx="183">
                  <c:v>1738776.86543151</c:v>
                </c:pt>
                <c:pt idx="184">
                  <c:v>1738774.31887095</c:v>
                </c:pt>
                <c:pt idx="185">
                  <c:v>1738775.54021761</c:v>
                </c:pt>
                <c:pt idx="186">
                  <c:v>1738774.89642906</c:v>
                </c:pt>
                <c:pt idx="187">
                  <c:v>1738774.25611059</c:v>
                </c:pt>
                <c:pt idx="188">
                  <c:v>1738774.79663019</c:v>
                </c:pt>
                <c:pt idx="189">
                  <c:v>1738775.60327571</c:v>
                </c:pt>
                <c:pt idx="190">
                  <c:v>1738775.9818377</c:v>
                </c:pt>
                <c:pt idx="191">
                  <c:v>1738775.36186219</c:v>
                </c:pt>
                <c:pt idx="192">
                  <c:v>1738776.62628528</c:v>
                </c:pt>
                <c:pt idx="193">
                  <c:v>1738777.3480772</c:v>
                </c:pt>
                <c:pt idx="194">
                  <c:v>1738777.06735923</c:v>
                </c:pt>
                <c:pt idx="195">
                  <c:v>1738776.42868952</c:v>
                </c:pt>
                <c:pt idx="196">
                  <c:v>1738776.47234131</c:v>
                </c:pt>
                <c:pt idx="197">
                  <c:v>1738776.06378704</c:v>
                </c:pt>
                <c:pt idx="198">
                  <c:v>1738776.61488891</c:v>
                </c:pt>
                <c:pt idx="199">
                  <c:v>1738776.24432373</c:v>
                </c:pt>
                <c:pt idx="200">
                  <c:v>1738776.88332452</c:v>
                </c:pt>
                <c:pt idx="201">
                  <c:v>1738776.07817127</c:v>
                </c:pt>
                <c:pt idx="202">
                  <c:v>1738776.40335493</c:v>
                </c:pt>
                <c:pt idx="203">
                  <c:v>1738775.89726955</c:v>
                </c:pt>
                <c:pt idx="204">
                  <c:v>1738775.07657682</c:v>
                </c:pt>
                <c:pt idx="205">
                  <c:v>1738776.15264906</c:v>
                </c:pt>
                <c:pt idx="206">
                  <c:v>1738775.96664609</c:v>
                </c:pt>
                <c:pt idx="207">
                  <c:v>1738775.96372274</c:v>
                </c:pt>
                <c:pt idx="208">
                  <c:v>1738776.06624704</c:v>
                </c:pt>
                <c:pt idx="209">
                  <c:v>1738776.1165028</c:v>
                </c:pt>
                <c:pt idx="210">
                  <c:v>1738776.02638245</c:v>
                </c:pt>
                <c:pt idx="211">
                  <c:v>1738775.90823423</c:v>
                </c:pt>
                <c:pt idx="212">
                  <c:v>1738776.10388228</c:v>
                </c:pt>
                <c:pt idx="213">
                  <c:v>1738775.82899771</c:v>
                </c:pt>
                <c:pt idx="214">
                  <c:v>1738776.05321467</c:v>
                </c:pt>
                <c:pt idx="215">
                  <c:v>1738776.09794621</c:v>
                </c:pt>
                <c:pt idx="216">
                  <c:v>1738775.6978336</c:v>
                </c:pt>
                <c:pt idx="217">
                  <c:v>1738775.96978099</c:v>
                </c:pt>
                <c:pt idx="218">
                  <c:v>1738775.92525861</c:v>
                </c:pt>
                <c:pt idx="219">
                  <c:v>1738775.94346231</c:v>
                </c:pt>
                <c:pt idx="220">
                  <c:v>1738775.90153477</c:v>
                </c:pt>
                <c:pt idx="221">
                  <c:v>1738775.93936281</c:v>
                </c:pt>
                <c:pt idx="222">
                  <c:v>1738775.95501753</c:v>
                </c:pt>
                <c:pt idx="223">
                  <c:v>1738775.94220665</c:v>
                </c:pt>
                <c:pt idx="224">
                  <c:v>1738775.97077222</c:v>
                </c:pt>
                <c:pt idx="225">
                  <c:v>1738776.00221737</c:v>
                </c:pt>
                <c:pt idx="226">
                  <c:v>1738776.07835424</c:v>
                </c:pt>
                <c:pt idx="227">
                  <c:v>1738776.05537833</c:v>
                </c:pt>
                <c:pt idx="228">
                  <c:v>1738776.10216493</c:v>
                </c:pt>
                <c:pt idx="229">
                  <c:v>1738776.12763687</c:v>
                </c:pt>
                <c:pt idx="230">
                  <c:v>1738776.08932911</c:v>
                </c:pt>
                <c:pt idx="231">
                  <c:v>1738776.16615365</c:v>
                </c:pt>
                <c:pt idx="232">
                  <c:v>1738776.09345726</c:v>
                </c:pt>
                <c:pt idx="233">
                  <c:v>1738776.11672521</c:v>
                </c:pt>
                <c:pt idx="234">
                  <c:v>1738776.07289047</c:v>
                </c:pt>
                <c:pt idx="235">
                  <c:v>1738776.04197669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37.1210274275375</c:v>
                </c:pt>
                <c:pt idx="2">
                  <c:v>25.7939726216609</c:v>
                </c:pt>
                <c:pt idx="3">
                  <c:v>18.2729936783485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39.0953402028304</c:v>
                </c:pt>
                <c:pt idx="2">
                  <c:v>3.67417193800865</c:v>
                </c:pt>
                <c:pt idx="3">
                  <c:v>1.77110066107056</c:v>
                </c:pt>
                <c:pt idx="4">
                  <c:v>1.44147556782266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1.97431277529284</c:v>
                </c:pt>
                <c:pt idx="2">
                  <c:v>15.0012267438853</c:v>
                </c:pt>
                <c:pt idx="3">
                  <c:v>9.29207960438289</c:v>
                </c:pt>
                <c:pt idx="4">
                  <c:v>19.7144692461712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23.3462724600662</c:v>
                </c:pt>
                <c:pt idx="2">
                  <c:v>11.3961335516952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23.8960468914592</c:v>
                </c:pt>
                <c:pt idx="2">
                  <c:v>1.77110066107056</c:v>
                </c:pt>
                <c:pt idx="3">
                  <c:v>1.44147556782266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0.549774431393011</c:v>
                </c:pt>
                <c:pt idx="2">
                  <c:v>13.7212395694416</c:v>
                </c:pt>
                <c:pt idx="3">
                  <c:v>12.8376091195179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33.9713396745866</c:v>
                </c:pt>
                <c:pt idx="2">
                  <c:v>16.408815195899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35.7136388165509</c:v>
                </c:pt>
                <c:pt idx="2">
                  <c:v>1.77110066107056</c:v>
                </c:pt>
                <c:pt idx="3">
                  <c:v>1.44147556782266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1.74229914196433</c:v>
                </c:pt>
                <c:pt idx="2">
                  <c:v>19.3336251397581</c:v>
                </c:pt>
                <c:pt idx="3">
                  <c:v>17.8502907637217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14.9879044339449</c:v>
                </c:pt>
                <c:pt idx="2">
                  <c:v>15.5841408956212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15.3625050161447</c:v>
                </c:pt>
                <c:pt idx="2">
                  <c:v>15.843724726136</c:v>
                </c:pt>
                <c:pt idx="3">
                  <c:v>1.54615446490954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0.374600582199791</c:v>
                </c:pt>
                <c:pt idx="2">
                  <c:v>15.2474882644596</c:v>
                </c:pt>
                <c:pt idx="3">
                  <c:v>17.1302953605308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163</c:v>
                </c:pt>
                <c:pt idx="1">
                  <c:v>Linea 164</c:v>
                </c:pt>
                <c:pt idx="2">
                  <c:v>Linea 165</c:v>
                </c:pt>
                <c:pt idx="3">
                  <c:v>Linea 166</c:v>
                </c:pt>
                <c:pt idx="4">
                  <c:v>Linea 167</c:v>
                </c:pt>
                <c:pt idx="5">
                  <c:v>Linea 168</c:v>
                </c:pt>
                <c:pt idx="6">
                  <c:v>Linea 169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22.8560095403644</c:v>
                </c:pt>
                <c:pt idx="1">
                  <c:v>30.1490682786326</c:v>
                </c:pt>
                <c:pt idx="2">
                  <c:v>21.7221462837437</c:v>
                </c:pt>
                <c:pt idx="3">
                  <c:v>29.4621587554121</c:v>
                </c:pt>
                <c:pt idx="4">
                  <c:v>24.7485991801906</c:v>
                </c:pt>
                <c:pt idx="5">
                  <c:v>32.3046143603275</c:v>
                </c:pt>
                <c:pt idx="6">
                  <c:v>38.444137226871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163</c:v>
                </c:pt>
                <c:pt idx="1">
                  <c:v>Linea 164</c:v>
                </c:pt>
                <c:pt idx="2">
                  <c:v>Linea 165</c:v>
                </c:pt>
                <c:pt idx="3">
                  <c:v>Linea 166</c:v>
                </c:pt>
                <c:pt idx="4">
                  <c:v>Linea 167</c:v>
                </c:pt>
                <c:pt idx="5">
                  <c:v>Linea 168</c:v>
                </c:pt>
                <c:pt idx="6">
                  <c:v>Linea 169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25.785060498304</c:v>
                </c:pt>
                <c:pt idx="1">
                  <c:v>24.28700596971</c:v>
                </c:pt>
                <c:pt idx="2">
                  <c:v>25.3674464705131</c:v>
                </c:pt>
                <c:pt idx="3">
                  <c:v>23.7030275188092</c:v>
                </c:pt>
                <c:pt idx="4">
                  <c:v>24.3596715206477</c:v>
                </c:pt>
                <c:pt idx="5">
                  <c:v>22.6099484482928</c:v>
                </c:pt>
                <c:pt idx="6">
                  <c:v>19.8870860942072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163</c:v>
                </c:pt>
                <c:pt idx="1">
                  <c:v>Linea 164</c:v>
                </c:pt>
                <c:pt idx="2">
                  <c:v>Linea 165</c:v>
                </c:pt>
                <c:pt idx="3">
                  <c:v>Linea 166</c:v>
                </c:pt>
                <c:pt idx="4">
                  <c:v>Linea 167</c:v>
                </c:pt>
                <c:pt idx="5">
                  <c:v>Linea 168</c:v>
                </c:pt>
                <c:pt idx="6">
                  <c:v>Linea 169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28.0349057701288</c:v>
                </c:pt>
                <c:pt idx="1">
                  <c:v>37.5265525104874</c:v>
                </c:pt>
                <c:pt idx="2">
                  <c:v>26.5553906080931</c:v>
                </c:pt>
                <c:pt idx="3">
                  <c:v>37.1210274275375</c:v>
                </c:pt>
                <c:pt idx="4">
                  <c:v>23.3462724600662</c:v>
                </c:pt>
                <c:pt idx="5">
                  <c:v>33.9713396745866</c:v>
                </c:pt>
                <c:pt idx="6">
                  <c:v>15.5841408956212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163</c:v>
                </c:pt>
                <c:pt idx="1">
                  <c:v>Linea 164</c:v>
                </c:pt>
                <c:pt idx="2">
                  <c:v>Linea 165</c:v>
                </c:pt>
                <c:pt idx="3">
                  <c:v>Linea 166</c:v>
                </c:pt>
                <c:pt idx="4">
                  <c:v>Linea 167</c:v>
                </c:pt>
                <c:pt idx="5">
                  <c:v>Linea 168</c:v>
                </c:pt>
                <c:pt idx="6">
                  <c:v>Linea 169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11.7005475303288</c:v>
                </c:pt>
                <c:pt idx="1">
                  <c:v>19.1170394601129</c:v>
                </c:pt>
                <c:pt idx="2">
                  <c:v>8.94833577076746</c:v>
                </c:pt>
                <c:pt idx="3">
                  <c:v>15.7235740438733</c:v>
                </c:pt>
                <c:pt idx="4">
                  <c:v>7.82293856162807</c:v>
                </c:pt>
                <c:pt idx="5">
                  <c:v>14.1449098346525</c:v>
                </c:pt>
                <c:pt idx="6">
                  <c:v>18.074678279587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163</c:v>
                </c:pt>
                <c:pt idx="1">
                  <c:v>Linea 164</c:v>
                </c:pt>
                <c:pt idx="2">
                  <c:v>Linea 165</c:v>
                </c:pt>
                <c:pt idx="3">
                  <c:v>Linea 166</c:v>
                </c:pt>
                <c:pt idx="4">
                  <c:v>Linea 167</c:v>
                </c:pt>
                <c:pt idx="5">
                  <c:v>Linea 168</c:v>
                </c:pt>
                <c:pt idx="6">
                  <c:v>Linea 169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0.612195189228937</c:v>
                </c:pt>
                <c:pt idx="1">
                  <c:v>0.552215672644365</c:v>
                </c:pt>
                <c:pt idx="2">
                  <c:v>0.461156881022349</c:v>
                </c:pt>
                <c:pt idx="3">
                  <c:v>0.431431849473012</c:v>
                </c:pt>
                <c:pt idx="4">
                  <c:v>0.391317541873549</c:v>
                </c:pt>
                <c:pt idx="5">
                  <c:v>0.383792420832949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TE y TT!$B$2:$B$237</c:f>
              <c:numCache>
                <c:formatCode>General</c:formatCode>
                <c:ptCount val="236"/>
                <c:pt idx="0">
                  <c:v>706687.00921015</c:v>
                </c:pt>
                <c:pt idx="1">
                  <c:v>7066870.0921015</c:v>
                </c:pt>
                <c:pt idx="2">
                  <c:v>6638994.0264853</c:v>
                </c:pt>
                <c:pt idx="3">
                  <c:v>5996733.23925222</c:v>
                </c:pt>
                <c:pt idx="4">
                  <c:v>5701197.44103324</c:v>
                </c:pt>
                <c:pt idx="5">
                  <c:v>5138878.50677947</c:v>
                </c:pt>
                <c:pt idx="6">
                  <c:v>4864075.02688685</c:v>
                </c:pt>
                <c:pt idx="7">
                  <c:v>4323970.30800833</c:v>
                </c:pt>
                <c:pt idx="8">
                  <c:v>3533435.04605075</c:v>
                </c:pt>
                <c:pt idx="9">
                  <c:v>2952821.05571201</c:v>
                </c:pt>
                <c:pt idx="10">
                  <c:v>2861619.09227389</c:v>
                </c:pt>
                <c:pt idx="11">
                  <c:v>2854544.34014708</c:v>
                </c:pt>
                <c:pt idx="12">
                  <c:v>2717764.80810191</c:v>
                </c:pt>
                <c:pt idx="13">
                  <c:v>2706303.78756882</c:v>
                </c:pt>
                <c:pt idx="14">
                  <c:v>2567557.81581128</c:v>
                </c:pt>
                <c:pt idx="15">
                  <c:v>2410034.29216345</c:v>
                </c:pt>
                <c:pt idx="16">
                  <c:v>2119261.34100963</c:v>
                </c:pt>
                <c:pt idx="17">
                  <c:v>1898713.32674054</c:v>
                </c:pt>
                <c:pt idx="18">
                  <c:v>1832893.10736906</c:v>
                </c:pt>
                <c:pt idx="19">
                  <c:v>1779756.42521743</c:v>
                </c:pt>
                <c:pt idx="20">
                  <c:v>1774095.98886048</c:v>
                </c:pt>
                <c:pt idx="21">
                  <c:v>1735036.97617226</c:v>
                </c:pt>
                <c:pt idx="22">
                  <c:v>1734805.10654376</c:v>
                </c:pt>
                <c:pt idx="23">
                  <c:v>1655686.05226787</c:v>
                </c:pt>
                <c:pt idx="24">
                  <c:v>1508078.84489509</c:v>
                </c:pt>
                <c:pt idx="25">
                  <c:v>1391709.99343901</c:v>
                </c:pt>
                <c:pt idx="26">
                  <c:v>1331930.28117892</c:v>
                </c:pt>
                <c:pt idx="27">
                  <c:v>1284412.47486726</c:v>
                </c:pt>
                <c:pt idx="28">
                  <c:v>1243127.81155829</c:v>
                </c:pt>
                <c:pt idx="29">
                  <c:v>1229195.13816427</c:v>
                </c:pt>
                <c:pt idx="30">
                  <c:v>1238644.52760691</c:v>
                </c:pt>
                <c:pt idx="31">
                  <c:v>1203716.87709834</c:v>
                </c:pt>
                <c:pt idx="32">
                  <c:v>1178550.45381148</c:v>
                </c:pt>
                <c:pt idx="33">
                  <c:v>1107186.21850154</c:v>
                </c:pt>
                <c:pt idx="34">
                  <c:v>1052925.83483087</c:v>
                </c:pt>
                <c:pt idx="35">
                  <c:v>1001488.6057534</c:v>
                </c:pt>
                <c:pt idx="36">
                  <c:v>961387.171342427</c:v>
                </c:pt>
                <c:pt idx="37">
                  <c:v>933279.961490127</c:v>
                </c:pt>
                <c:pt idx="38">
                  <c:v>925761.736166683</c:v>
                </c:pt>
                <c:pt idx="39">
                  <c:v>927285.591316837</c:v>
                </c:pt>
                <c:pt idx="40">
                  <c:v>899450.28736561</c:v>
                </c:pt>
                <c:pt idx="41">
                  <c:v>858212.744698269</c:v>
                </c:pt>
                <c:pt idx="42">
                  <c:v>825551.094993616</c:v>
                </c:pt>
                <c:pt idx="43">
                  <c:v>792876.586028188</c:v>
                </c:pt>
                <c:pt idx="44">
                  <c:v>763524.288239012</c:v>
                </c:pt>
                <c:pt idx="45">
                  <c:v>742427.542500606</c:v>
                </c:pt>
                <c:pt idx="46">
                  <c:v>723983.570611374</c:v>
                </c:pt>
                <c:pt idx="47">
                  <c:v>711727.933475545</c:v>
                </c:pt>
                <c:pt idx="48">
                  <c:v>695918.603934489</c:v>
                </c:pt>
                <c:pt idx="49">
                  <c:v>672532.263418418</c:v>
                </c:pt>
                <c:pt idx="50">
                  <c:v>654178.038457952</c:v>
                </c:pt>
                <c:pt idx="51">
                  <c:v>634024.454431895</c:v>
                </c:pt>
                <c:pt idx="52">
                  <c:v>614495.183119003</c:v>
                </c:pt>
                <c:pt idx="53">
                  <c:v>598561.225936729</c:v>
                </c:pt>
                <c:pt idx="54">
                  <c:v>583943.331489387</c:v>
                </c:pt>
                <c:pt idx="55">
                  <c:v>574795.437946448</c:v>
                </c:pt>
                <c:pt idx="56">
                  <c:v>564591.018471775</c:v>
                </c:pt>
                <c:pt idx="57">
                  <c:v>548769.170640485</c:v>
                </c:pt>
                <c:pt idx="58">
                  <c:v>537082.834844816</c:v>
                </c:pt>
                <c:pt idx="59">
                  <c:v>524298.888029154</c:v>
                </c:pt>
                <c:pt idx="60">
                  <c:v>511222.018974428</c:v>
                </c:pt>
                <c:pt idx="61">
                  <c:v>499835.605689247</c:v>
                </c:pt>
                <c:pt idx="62">
                  <c:v>488715.452591816</c:v>
                </c:pt>
                <c:pt idx="63">
                  <c:v>480792.935733724</c:v>
                </c:pt>
                <c:pt idx="64">
                  <c:v>471772.059874657</c:v>
                </c:pt>
                <c:pt idx="65">
                  <c:v>460974.09751871</c:v>
                </c:pt>
                <c:pt idx="66">
                  <c:v>453121.974241143</c:v>
                </c:pt>
                <c:pt idx="67">
                  <c:v>444387.739174634</c:v>
                </c:pt>
                <c:pt idx="68">
                  <c:v>434858.266773873</c:v>
                </c:pt>
                <c:pt idx="69">
                  <c:v>426270.736832843</c:v>
                </c:pt>
                <c:pt idx="70">
                  <c:v>417989.62754165</c:v>
                </c:pt>
                <c:pt idx="71">
                  <c:v>412088.2896296</c:v>
                </c:pt>
                <c:pt idx="72">
                  <c:v>406003.371313956</c:v>
                </c:pt>
                <c:pt idx="73">
                  <c:v>397681.217724086</c:v>
                </c:pt>
                <c:pt idx="74">
                  <c:v>391659.541753067</c:v>
                </c:pt>
                <c:pt idx="75">
                  <c:v>385191.728905756</c:v>
                </c:pt>
                <c:pt idx="76">
                  <c:v>378458.063438278</c:v>
                </c:pt>
                <c:pt idx="77">
                  <c:v>372128.20739657</c:v>
                </c:pt>
                <c:pt idx="78">
                  <c:v>365485.734493005</c:v>
                </c:pt>
                <c:pt idx="79">
                  <c:v>360692.323615692</c:v>
                </c:pt>
                <c:pt idx="80">
                  <c:v>355574.029370337</c:v>
                </c:pt>
                <c:pt idx="81">
                  <c:v>349413.138578469</c:v>
                </c:pt>
                <c:pt idx="82">
                  <c:v>344982.619405036</c:v>
                </c:pt>
                <c:pt idx="83">
                  <c:v>340254.661983993</c:v>
                </c:pt>
                <c:pt idx="84">
                  <c:v>334692.180542296</c:v>
                </c:pt>
                <c:pt idx="85">
                  <c:v>329611.913375137</c:v>
                </c:pt>
                <c:pt idx="86">
                  <c:v>324757.820303368</c:v>
                </c:pt>
                <c:pt idx="87">
                  <c:v>321096.911542618</c:v>
                </c:pt>
                <c:pt idx="88">
                  <c:v>317455.675770972</c:v>
                </c:pt>
                <c:pt idx="89">
                  <c:v>312406.30415245</c:v>
                </c:pt>
                <c:pt idx="90">
                  <c:v>308688.314479833</c:v>
                </c:pt>
                <c:pt idx="91">
                  <c:v>304739.569341507</c:v>
                </c:pt>
                <c:pt idx="92">
                  <c:v>300926.289794503</c:v>
                </c:pt>
                <c:pt idx="93">
                  <c:v>297224.972571681</c:v>
                </c:pt>
                <c:pt idx="94">
                  <c:v>292873.241786069</c:v>
                </c:pt>
                <c:pt idx="95">
                  <c:v>289941.512649744</c:v>
                </c:pt>
                <c:pt idx="96">
                  <c:v>287045.813974212</c:v>
                </c:pt>
                <c:pt idx="97">
                  <c:v>283176.77181649</c:v>
                </c:pt>
                <c:pt idx="98">
                  <c:v>280500.747927554</c:v>
                </c:pt>
                <c:pt idx="99">
                  <c:v>277862.73904338</c:v>
                </c:pt>
                <c:pt idx="100">
                  <c:v>274190.36373016</c:v>
                </c:pt>
                <c:pt idx="101">
                  <c:v>270910.961113912</c:v>
                </c:pt>
                <c:pt idx="102">
                  <c:v>268170.708552844</c:v>
                </c:pt>
                <c:pt idx="103">
                  <c:v>266024.101631752</c:v>
                </c:pt>
                <c:pt idx="104">
                  <c:v>263945.304658727</c:v>
                </c:pt>
                <c:pt idx="105">
                  <c:v>260757.389338498</c:v>
                </c:pt>
                <c:pt idx="106">
                  <c:v>258361.196893568</c:v>
                </c:pt>
                <c:pt idx="107">
                  <c:v>255705.995199953</c:v>
                </c:pt>
                <c:pt idx="108">
                  <c:v>253958.579983448</c:v>
                </c:pt>
                <c:pt idx="109">
                  <c:v>252331.148329499</c:v>
                </c:pt>
                <c:pt idx="110">
                  <c:v>249308.897547395</c:v>
                </c:pt>
                <c:pt idx="111">
                  <c:v>247714.353542111</c:v>
                </c:pt>
                <c:pt idx="112">
                  <c:v>246601.799605008</c:v>
                </c:pt>
                <c:pt idx="113">
                  <c:v>246363.67253281</c:v>
                </c:pt>
                <c:pt idx="114">
                  <c:v>244525.798504153</c:v>
                </c:pt>
                <c:pt idx="115">
                  <c:v>244283.004290883</c:v>
                </c:pt>
                <c:pt idx="116">
                  <c:v>241991.400627258</c:v>
                </c:pt>
                <c:pt idx="117">
                  <c:v>239727.428489563</c:v>
                </c:pt>
                <c:pt idx="118">
                  <c:v>242113.274099866</c:v>
                </c:pt>
                <c:pt idx="119">
                  <c:v>242225.580262499</c:v>
                </c:pt>
                <c:pt idx="120">
                  <c:v>242029.629984282</c:v>
                </c:pt>
                <c:pt idx="121">
                  <c:v>242557.159472223</c:v>
                </c:pt>
                <c:pt idx="122">
                  <c:v>242220.563020401</c:v>
                </c:pt>
                <c:pt idx="123">
                  <c:v>240973.780300747</c:v>
                </c:pt>
                <c:pt idx="124">
                  <c:v>243211.783705521</c:v>
                </c:pt>
                <c:pt idx="125">
                  <c:v>242764.636473882</c:v>
                </c:pt>
                <c:pt idx="126">
                  <c:v>241689.337080161</c:v>
                </c:pt>
                <c:pt idx="127">
                  <c:v>241395.078734376</c:v>
                </c:pt>
                <c:pt idx="128">
                  <c:v>241297.259177047</c:v>
                </c:pt>
                <c:pt idx="129">
                  <c:v>240826.915494046</c:v>
                </c:pt>
                <c:pt idx="130">
                  <c:v>240447.442695873</c:v>
                </c:pt>
                <c:pt idx="131">
                  <c:v>240957.940242447</c:v>
                </c:pt>
                <c:pt idx="132">
                  <c:v>241051.646492584</c:v>
                </c:pt>
                <c:pt idx="133">
                  <c:v>240837.986959875</c:v>
                </c:pt>
                <c:pt idx="134">
                  <c:v>240913.410997238</c:v>
                </c:pt>
                <c:pt idx="135">
                  <c:v>241083.270574057</c:v>
                </c:pt>
                <c:pt idx="136">
                  <c:v>241067.151922051</c:v>
                </c:pt>
                <c:pt idx="137">
                  <c:v>241338.065636856</c:v>
                </c:pt>
                <c:pt idx="138">
                  <c:v>241214.911384806</c:v>
                </c:pt>
                <c:pt idx="139">
                  <c:v>241251.248405558</c:v>
                </c:pt>
                <c:pt idx="140">
                  <c:v>240574.897832629</c:v>
                </c:pt>
                <c:pt idx="141">
                  <c:v>241127.333882902</c:v>
                </c:pt>
                <c:pt idx="142">
                  <c:v>241134.90470054</c:v>
                </c:pt>
                <c:pt idx="143">
                  <c:v>240825.60165298</c:v>
                </c:pt>
                <c:pt idx="144">
                  <c:v>241090.623625921</c:v>
                </c:pt>
                <c:pt idx="145">
                  <c:v>241088.622355142</c:v>
                </c:pt>
                <c:pt idx="146">
                  <c:v>240964.059606858</c:v>
                </c:pt>
                <c:pt idx="147">
                  <c:v>240974.475825945</c:v>
                </c:pt>
                <c:pt idx="148">
                  <c:v>240960.775379325</c:v>
                </c:pt>
                <c:pt idx="149">
                  <c:v>240975.223461058</c:v>
                </c:pt>
                <c:pt idx="150">
                  <c:v>241012.879498431</c:v>
                </c:pt>
                <c:pt idx="151">
                  <c:v>241072.901461081</c:v>
                </c:pt>
                <c:pt idx="152">
                  <c:v>240924.714498471</c:v>
                </c:pt>
                <c:pt idx="153">
                  <c:v>240941.345633015</c:v>
                </c:pt>
                <c:pt idx="154">
                  <c:v>241003.069474123</c:v>
                </c:pt>
                <c:pt idx="155">
                  <c:v>240954.527216796</c:v>
                </c:pt>
                <c:pt idx="156">
                  <c:v>241008.220626042</c:v>
                </c:pt>
                <c:pt idx="157">
                  <c:v>240984.425033433</c:v>
                </c:pt>
                <c:pt idx="158">
                  <c:v>240986.53397903</c:v>
                </c:pt>
                <c:pt idx="159">
                  <c:v>240904.092209454</c:v>
                </c:pt>
                <c:pt idx="160">
                  <c:v>241076.175115533</c:v>
                </c:pt>
                <c:pt idx="161">
                  <c:v>240995.427621428</c:v>
                </c:pt>
                <c:pt idx="162">
                  <c:v>240953.262978199</c:v>
                </c:pt>
                <c:pt idx="163">
                  <c:v>240985.97873327</c:v>
                </c:pt>
                <c:pt idx="164">
                  <c:v>240944.736837248</c:v>
                </c:pt>
                <c:pt idx="165">
                  <c:v>240916.801328649</c:v>
                </c:pt>
                <c:pt idx="166">
                  <c:v>240900.919058533</c:v>
                </c:pt>
                <c:pt idx="167">
                  <c:v>240924.337784876</c:v>
                </c:pt>
                <c:pt idx="168">
                  <c:v>240937.485097976</c:v>
                </c:pt>
                <c:pt idx="169">
                  <c:v>240918.186561115</c:v>
                </c:pt>
                <c:pt idx="170">
                  <c:v>240921.168660307</c:v>
                </c:pt>
                <c:pt idx="171">
                  <c:v>240894.737308203</c:v>
                </c:pt>
                <c:pt idx="172">
                  <c:v>240917.861587709</c:v>
                </c:pt>
                <c:pt idx="173">
                  <c:v>240946.787351934</c:v>
                </c:pt>
                <c:pt idx="174">
                  <c:v>240904.949484898</c:v>
                </c:pt>
                <c:pt idx="175">
                  <c:v>240922.975073582</c:v>
                </c:pt>
                <c:pt idx="176">
                  <c:v>240915.167189448</c:v>
                </c:pt>
                <c:pt idx="177">
                  <c:v>240924.095995523</c:v>
                </c:pt>
                <c:pt idx="178">
                  <c:v>240915.386668657</c:v>
                </c:pt>
                <c:pt idx="179">
                  <c:v>240924.954550789</c:v>
                </c:pt>
                <c:pt idx="180">
                  <c:v>240925.547987773</c:v>
                </c:pt>
                <c:pt idx="181">
                  <c:v>240928.467191011</c:v>
                </c:pt>
                <c:pt idx="182">
                  <c:v>240925.356767043</c:v>
                </c:pt>
                <c:pt idx="183">
                  <c:v>240927.163251575</c:v>
                </c:pt>
                <c:pt idx="184">
                  <c:v>240919.97749413</c:v>
                </c:pt>
                <c:pt idx="185">
                  <c:v>240923.653393069</c:v>
                </c:pt>
                <c:pt idx="186">
                  <c:v>240921.660996179</c:v>
                </c:pt>
                <c:pt idx="187">
                  <c:v>240919.456295456</c:v>
                </c:pt>
                <c:pt idx="188">
                  <c:v>240921.400001501</c:v>
                </c:pt>
                <c:pt idx="189">
                  <c:v>240923.864234593</c:v>
                </c:pt>
                <c:pt idx="190">
                  <c:v>240925.154445371</c:v>
                </c:pt>
                <c:pt idx="191">
                  <c:v>240923.227690863</c:v>
                </c:pt>
                <c:pt idx="192">
                  <c:v>240926.821338697</c:v>
                </c:pt>
                <c:pt idx="193">
                  <c:v>240928.967743735</c:v>
                </c:pt>
                <c:pt idx="194">
                  <c:v>240928.114363557</c:v>
                </c:pt>
                <c:pt idx="195">
                  <c:v>240926.07652932</c:v>
                </c:pt>
                <c:pt idx="196">
                  <c:v>240926.363861107</c:v>
                </c:pt>
                <c:pt idx="197">
                  <c:v>240925.088520583</c:v>
                </c:pt>
                <c:pt idx="198">
                  <c:v>240926.802797727</c:v>
                </c:pt>
                <c:pt idx="199">
                  <c:v>240925.775313217</c:v>
                </c:pt>
                <c:pt idx="200">
                  <c:v>240927.579557309</c:v>
                </c:pt>
                <c:pt idx="201">
                  <c:v>240925.226476672</c:v>
                </c:pt>
                <c:pt idx="202">
                  <c:v>240926.207100274</c:v>
                </c:pt>
                <c:pt idx="203">
                  <c:v>240924.728186607</c:v>
                </c:pt>
                <c:pt idx="204">
                  <c:v>240922.321388036</c:v>
                </c:pt>
                <c:pt idx="205">
                  <c:v>240925.494450931</c:v>
                </c:pt>
                <c:pt idx="206">
                  <c:v>240924.972107084</c:v>
                </c:pt>
                <c:pt idx="207">
                  <c:v>240924.894387439</c:v>
                </c:pt>
                <c:pt idx="208">
                  <c:v>240925.214335522</c:v>
                </c:pt>
                <c:pt idx="209">
                  <c:v>240925.317763949</c:v>
                </c:pt>
                <c:pt idx="210">
                  <c:v>240925.04670518</c:v>
                </c:pt>
                <c:pt idx="211">
                  <c:v>240924.656136788</c:v>
                </c:pt>
                <c:pt idx="212">
                  <c:v>240925.205531562</c:v>
                </c:pt>
                <c:pt idx="213">
                  <c:v>240924.445667293</c:v>
                </c:pt>
                <c:pt idx="214">
                  <c:v>240925.10084408</c:v>
                </c:pt>
                <c:pt idx="215">
                  <c:v>240925.233626822</c:v>
                </c:pt>
                <c:pt idx="216">
                  <c:v>240923.968386199</c:v>
                </c:pt>
                <c:pt idx="217">
                  <c:v>240924.825146694</c:v>
                </c:pt>
                <c:pt idx="218">
                  <c:v>240924.699465389</c:v>
                </c:pt>
                <c:pt idx="219">
                  <c:v>240924.776632719</c:v>
                </c:pt>
                <c:pt idx="220">
                  <c:v>240924.643074825</c:v>
                </c:pt>
                <c:pt idx="221">
                  <c:v>240924.747276988</c:v>
                </c:pt>
                <c:pt idx="222">
                  <c:v>240924.794755204</c:v>
                </c:pt>
                <c:pt idx="223">
                  <c:v>240924.761403415</c:v>
                </c:pt>
                <c:pt idx="224">
                  <c:v>240924.840061972</c:v>
                </c:pt>
                <c:pt idx="225">
                  <c:v>240924.937362539</c:v>
                </c:pt>
                <c:pt idx="226">
                  <c:v>240925.160282418</c:v>
                </c:pt>
                <c:pt idx="227">
                  <c:v>240925.086047026</c:v>
                </c:pt>
                <c:pt idx="228">
                  <c:v>240925.224419151</c:v>
                </c:pt>
                <c:pt idx="229">
                  <c:v>240925.309653142</c:v>
                </c:pt>
                <c:pt idx="230">
                  <c:v>240925.188575287</c:v>
                </c:pt>
                <c:pt idx="231">
                  <c:v>240925.411208164</c:v>
                </c:pt>
                <c:pt idx="232">
                  <c:v>240925.202998537</c:v>
                </c:pt>
                <c:pt idx="233">
                  <c:v>240925.265876879</c:v>
                </c:pt>
                <c:pt idx="234">
                  <c:v>240925.138648286</c:v>
                </c:pt>
                <c:pt idx="235">
                  <c:v>240925.060337625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TE y TT!$C$2:$C$237</c:f>
              <c:numCache>
                <c:formatCode>General</c:formatCode>
                <c:ptCount val="236"/>
                <c:pt idx="0">
                  <c:v>1891259.30543486</c:v>
                </c:pt>
                <c:pt idx="1">
                  <c:v>3982600.46368896</c:v>
                </c:pt>
                <c:pt idx="2">
                  <c:v>3816582.09839775</c:v>
                </c:pt>
                <c:pt idx="3">
                  <c:v>3628292.28746204</c:v>
                </c:pt>
                <c:pt idx="4">
                  <c:v>3526371.04636246</c:v>
                </c:pt>
                <c:pt idx="5">
                  <c:v>3354302.63918417</c:v>
                </c:pt>
                <c:pt idx="6">
                  <c:v>3253262.6668701</c:v>
                </c:pt>
                <c:pt idx="7">
                  <c:v>3073971.52942591</c:v>
                </c:pt>
                <c:pt idx="8">
                  <c:v>2820744.26465891</c:v>
                </c:pt>
                <c:pt idx="9">
                  <c:v>2632171.36282318</c:v>
                </c:pt>
                <c:pt idx="10">
                  <c:v>2607632.06598317</c:v>
                </c:pt>
                <c:pt idx="11">
                  <c:v>2604438.80450612</c:v>
                </c:pt>
                <c:pt idx="12">
                  <c:v>2558783.79584458</c:v>
                </c:pt>
                <c:pt idx="13">
                  <c:v>2553225.09763804</c:v>
                </c:pt>
                <c:pt idx="14">
                  <c:v>2506607.90633888</c:v>
                </c:pt>
                <c:pt idx="15">
                  <c:v>2455640.1650357</c:v>
                </c:pt>
                <c:pt idx="16">
                  <c:v>2359902.7883725</c:v>
                </c:pt>
                <c:pt idx="17">
                  <c:v>2287519.87421534</c:v>
                </c:pt>
                <c:pt idx="18">
                  <c:v>2266403.37327241</c:v>
                </c:pt>
                <c:pt idx="19">
                  <c:v>2246747.2575402</c:v>
                </c:pt>
                <c:pt idx="20">
                  <c:v>2244167.59087233</c:v>
                </c:pt>
                <c:pt idx="21">
                  <c:v>2231854.00220989</c:v>
                </c:pt>
                <c:pt idx="22">
                  <c:v>2230580.71169646</c:v>
                </c:pt>
                <c:pt idx="23">
                  <c:v>2206522.1888738</c:v>
                </c:pt>
                <c:pt idx="24">
                  <c:v>2157901.90607203</c:v>
                </c:pt>
                <c:pt idx="25">
                  <c:v>2119607.86645629</c:v>
                </c:pt>
                <c:pt idx="26">
                  <c:v>2100027.29986308</c:v>
                </c:pt>
                <c:pt idx="27">
                  <c:v>2083975.84655999</c:v>
                </c:pt>
                <c:pt idx="28">
                  <c:v>2071173.32800697</c:v>
                </c:pt>
                <c:pt idx="29">
                  <c:v>2066125.22659298</c:v>
                </c:pt>
                <c:pt idx="30">
                  <c:v>2069895.29848963</c:v>
                </c:pt>
                <c:pt idx="31">
                  <c:v>2057544.69973063</c:v>
                </c:pt>
                <c:pt idx="32">
                  <c:v>2049202.14959315</c:v>
                </c:pt>
                <c:pt idx="33">
                  <c:v>2025579.14933557</c:v>
                </c:pt>
                <c:pt idx="34">
                  <c:v>2007614.9017178</c:v>
                </c:pt>
                <c:pt idx="35">
                  <c:v>1990745.15152421</c:v>
                </c:pt>
                <c:pt idx="36">
                  <c:v>1976978.80438803</c:v>
                </c:pt>
                <c:pt idx="37">
                  <c:v>1967797.86297121</c:v>
                </c:pt>
                <c:pt idx="38">
                  <c:v>1965995.39423891</c:v>
                </c:pt>
                <c:pt idx="39">
                  <c:v>1966691.03217254</c:v>
                </c:pt>
                <c:pt idx="40">
                  <c:v>1957366.40401025</c:v>
                </c:pt>
                <c:pt idx="41">
                  <c:v>1943658.49862754</c:v>
                </c:pt>
                <c:pt idx="42">
                  <c:v>1932795.02907443</c:v>
                </c:pt>
                <c:pt idx="43">
                  <c:v>1921824.22743399</c:v>
                </c:pt>
                <c:pt idx="44">
                  <c:v>1912278.11839185</c:v>
                </c:pt>
                <c:pt idx="45">
                  <c:v>1905231.13545104</c:v>
                </c:pt>
                <c:pt idx="46">
                  <c:v>1899141.75376325</c:v>
                </c:pt>
                <c:pt idx="47">
                  <c:v>1895152.30738333</c:v>
                </c:pt>
                <c:pt idx="48">
                  <c:v>1889454.45119873</c:v>
                </c:pt>
                <c:pt idx="49">
                  <c:v>1881723.9989151</c:v>
                </c:pt>
                <c:pt idx="50">
                  <c:v>1875641.23710478</c:v>
                </c:pt>
                <c:pt idx="51">
                  <c:v>1869059.04720734</c:v>
                </c:pt>
                <c:pt idx="52">
                  <c:v>1862472.1757048</c:v>
                </c:pt>
                <c:pt idx="53">
                  <c:v>1857215.47003289</c:v>
                </c:pt>
                <c:pt idx="54">
                  <c:v>1852332.07373814</c:v>
                </c:pt>
                <c:pt idx="55">
                  <c:v>1849278.88792501</c:v>
                </c:pt>
                <c:pt idx="56">
                  <c:v>1846127.65904542</c:v>
                </c:pt>
                <c:pt idx="57">
                  <c:v>1840844.28688053</c:v>
                </c:pt>
                <c:pt idx="58">
                  <c:v>1836965.49365148</c:v>
                </c:pt>
                <c:pt idx="59">
                  <c:v>1832640.29226277</c:v>
                </c:pt>
                <c:pt idx="60">
                  <c:v>1828371.87466947</c:v>
                </c:pt>
                <c:pt idx="61">
                  <c:v>1824575.57913173</c:v>
                </c:pt>
                <c:pt idx="62">
                  <c:v>1820908.98569521</c:v>
                </c:pt>
                <c:pt idx="63">
                  <c:v>1818311.09116933</c:v>
                </c:pt>
                <c:pt idx="64">
                  <c:v>1815163.28990679</c:v>
                </c:pt>
                <c:pt idx="65">
                  <c:v>1811608.05834703</c:v>
                </c:pt>
                <c:pt idx="66">
                  <c:v>1809010.74742708</c:v>
                </c:pt>
                <c:pt idx="67">
                  <c:v>1806185.94746022</c:v>
                </c:pt>
                <c:pt idx="68">
                  <c:v>1802979.13544746</c:v>
                </c:pt>
                <c:pt idx="69">
                  <c:v>1800147.73549326</c:v>
                </c:pt>
                <c:pt idx="70">
                  <c:v>1797385.88713434</c:v>
                </c:pt>
                <c:pt idx="71">
                  <c:v>1795413.40925611</c:v>
                </c:pt>
                <c:pt idx="72">
                  <c:v>1793503.47504607</c:v>
                </c:pt>
                <c:pt idx="73">
                  <c:v>1790725.8510884</c:v>
                </c:pt>
                <c:pt idx="74">
                  <c:v>1788727.52533993</c:v>
                </c:pt>
                <c:pt idx="75">
                  <c:v>1786528.796913</c:v>
                </c:pt>
                <c:pt idx="76">
                  <c:v>1784334.34775548</c:v>
                </c:pt>
                <c:pt idx="77">
                  <c:v>1782226.23955292</c:v>
                </c:pt>
                <c:pt idx="78">
                  <c:v>1780038.26281384</c:v>
                </c:pt>
                <c:pt idx="79">
                  <c:v>1778466.72200799</c:v>
                </c:pt>
                <c:pt idx="80">
                  <c:v>1776686.72242725</c:v>
                </c:pt>
                <c:pt idx="81">
                  <c:v>1774657.0361044</c:v>
                </c:pt>
                <c:pt idx="82">
                  <c:v>1773191.51154624</c:v>
                </c:pt>
                <c:pt idx="83">
                  <c:v>1771670.58606538</c:v>
                </c:pt>
                <c:pt idx="84">
                  <c:v>1769798.41559382</c:v>
                </c:pt>
                <c:pt idx="85">
                  <c:v>1768125.01003015</c:v>
                </c:pt>
                <c:pt idx="86">
                  <c:v>1766505.10930813</c:v>
                </c:pt>
                <c:pt idx="87">
                  <c:v>1765279.93520448</c:v>
                </c:pt>
                <c:pt idx="88">
                  <c:v>1764139.01010943</c:v>
                </c:pt>
                <c:pt idx="89">
                  <c:v>1762456.02287706</c:v>
                </c:pt>
                <c:pt idx="90">
                  <c:v>1761222.65867208</c:v>
                </c:pt>
                <c:pt idx="91">
                  <c:v>1759875.40663462</c:v>
                </c:pt>
                <c:pt idx="92">
                  <c:v>1758637.01696976</c:v>
                </c:pt>
                <c:pt idx="93">
                  <c:v>1757403.66171027</c:v>
                </c:pt>
                <c:pt idx="94">
                  <c:v>1755972.63958809</c:v>
                </c:pt>
                <c:pt idx="95">
                  <c:v>1755013.99766644</c:v>
                </c:pt>
                <c:pt idx="96">
                  <c:v>1753997.6472174</c:v>
                </c:pt>
                <c:pt idx="97">
                  <c:v>1752721.26860143</c:v>
                </c:pt>
                <c:pt idx="98">
                  <c:v>1751835.73276415</c:v>
                </c:pt>
                <c:pt idx="99">
                  <c:v>1750997.01176349</c:v>
                </c:pt>
                <c:pt idx="100">
                  <c:v>1749759.79002747</c:v>
                </c:pt>
                <c:pt idx="101">
                  <c:v>1748682.73011073</c:v>
                </c:pt>
                <c:pt idx="102">
                  <c:v>1747765.49373811</c:v>
                </c:pt>
                <c:pt idx="103">
                  <c:v>1747044.69022287</c:v>
                </c:pt>
                <c:pt idx="104">
                  <c:v>1746405.34453334</c:v>
                </c:pt>
                <c:pt idx="105">
                  <c:v>1745344.85240148</c:v>
                </c:pt>
                <c:pt idx="106">
                  <c:v>1744550.94870215</c:v>
                </c:pt>
                <c:pt idx="107">
                  <c:v>1743638.22791301</c:v>
                </c:pt>
                <c:pt idx="108">
                  <c:v>1743081.46942234</c:v>
                </c:pt>
                <c:pt idx="109">
                  <c:v>1742537.0518644</c:v>
                </c:pt>
                <c:pt idx="110">
                  <c:v>1741549.20891252</c:v>
                </c:pt>
                <c:pt idx="111">
                  <c:v>1741033.87006559</c:v>
                </c:pt>
                <c:pt idx="112">
                  <c:v>1740620.60280561</c:v>
                </c:pt>
                <c:pt idx="113">
                  <c:v>1740542.41029698</c:v>
                </c:pt>
                <c:pt idx="114">
                  <c:v>1739933.80718822</c:v>
                </c:pt>
                <c:pt idx="115">
                  <c:v>1739889.52035488</c:v>
                </c:pt>
                <c:pt idx="116">
                  <c:v>1739114.95392268</c:v>
                </c:pt>
                <c:pt idx="117">
                  <c:v>1738379.69585447</c:v>
                </c:pt>
                <c:pt idx="118">
                  <c:v>1739157.11990663</c:v>
                </c:pt>
                <c:pt idx="119">
                  <c:v>1739176.70976167</c:v>
                </c:pt>
                <c:pt idx="120">
                  <c:v>1739156.64499792</c:v>
                </c:pt>
                <c:pt idx="121">
                  <c:v>1739285.63299457</c:v>
                </c:pt>
                <c:pt idx="122">
                  <c:v>1739183.62756727</c:v>
                </c:pt>
                <c:pt idx="123">
                  <c:v>1738718.02542423</c:v>
                </c:pt>
                <c:pt idx="124">
                  <c:v>1739511.17583005</c:v>
                </c:pt>
                <c:pt idx="125">
                  <c:v>1739351.8761849</c:v>
                </c:pt>
                <c:pt idx="126">
                  <c:v>1739004.10648167</c:v>
                </c:pt>
                <c:pt idx="127">
                  <c:v>1738913.00375967</c:v>
                </c:pt>
                <c:pt idx="128">
                  <c:v>1738876.47078322</c:v>
                </c:pt>
                <c:pt idx="129">
                  <c:v>1738723.21393864</c:v>
                </c:pt>
                <c:pt idx="130">
                  <c:v>1738599.84683672</c:v>
                </c:pt>
                <c:pt idx="131">
                  <c:v>1738762.49702861</c:v>
                </c:pt>
                <c:pt idx="132">
                  <c:v>1738807.423324</c:v>
                </c:pt>
                <c:pt idx="133">
                  <c:v>1738746.87894992</c:v>
                </c:pt>
                <c:pt idx="134">
                  <c:v>1738773.46861468</c:v>
                </c:pt>
                <c:pt idx="135">
                  <c:v>1738830.81367982</c:v>
                </c:pt>
                <c:pt idx="136">
                  <c:v>1738818.47861935</c:v>
                </c:pt>
                <c:pt idx="137">
                  <c:v>1738907.6214885</c:v>
                </c:pt>
                <c:pt idx="138">
                  <c:v>1738878.42056613</c:v>
                </c:pt>
                <c:pt idx="139">
                  <c:v>1738880.32403785</c:v>
                </c:pt>
                <c:pt idx="140">
                  <c:v>1738655.88861287</c:v>
                </c:pt>
                <c:pt idx="141">
                  <c:v>1738833.57933368</c:v>
                </c:pt>
                <c:pt idx="142">
                  <c:v>1738841.22515083</c:v>
                </c:pt>
                <c:pt idx="143">
                  <c:v>1738736.94511119</c:v>
                </c:pt>
                <c:pt idx="144">
                  <c:v>1738828.83233636</c:v>
                </c:pt>
                <c:pt idx="145">
                  <c:v>1738827.30149167</c:v>
                </c:pt>
                <c:pt idx="146">
                  <c:v>1738788.34051949</c:v>
                </c:pt>
                <c:pt idx="147">
                  <c:v>1738793.06564317</c:v>
                </c:pt>
                <c:pt idx="148">
                  <c:v>1738789.73918549</c:v>
                </c:pt>
                <c:pt idx="149">
                  <c:v>1738794.5919101</c:v>
                </c:pt>
                <c:pt idx="150">
                  <c:v>1738807.93344853</c:v>
                </c:pt>
                <c:pt idx="151">
                  <c:v>1738828.12815186</c:v>
                </c:pt>
                <c:pt idx="152">
                  <c:v>1738776.79342356</c:v>
                </c:pt>
                <c:pt idx="153">
                  <c:v>1738784.45248846</c:v>
                </c:pt>
                <c:pt idx="154">
                  <c:v>1738804.04338297</c:v>
                </c:pt>
                <c:pt idx="155">
                  <c:v>1738790.65940079</c:v>
                </c:pt>
                <c:pt idx="156">
                  <c:v>1738806.23594784</c:v>
                </c:pt>
                <c:pt idx="157">
                  <c:v>1738795.75350897</c:v>
                </c:pt>
                <c:pt idx="158">
                  <c:v>1738798.13477138</c:v>
                </c:pt>
                <c:pt idx="159">
                  <c:v>1738768.60379504</c:v>
                </c:pt>
                <c:pt idx="160">
                  <c:v>1738827.52986567</c:v>
                </c:pt>
                <c:pt idx="161">
                  <c:v>1738801.50541703</c:v>
                </c:pt>
                <c:pt idx="162">
                  <c:v>1738787.07601779</c:v>
                </c:pt>
                <c:pt idx="163">
                  <c:v>1738798.63013767</c:v>
                </c:pt>
                <c:pt idx="164">
                  <c:v>1738784.17588737</c:v>
                </c:pt>
                <c:pt idx="165">
                  <c:v>1738774.16203482</c:v>
                </c:pt>
                <c:pt idx="166">
                  <c:v>1738768.59917858</c:v>
                </c:pt>
                <c:pt idx="167">
                  <c:v>1738776.53471454</c:v>
                </c:pt>
                <c:pt idx="168">
                  <c:v>1738780.49731876</c:v>
                </c:pt>
                <c:pt idx="169">
                  <c:v>1738773.94053287</c:v>
                </c:pt>
                <c:pt idx="170">
                  <c:v>1738774.79346085</c:v>
                </c:pt>
                <c:pt idx="171">
                  <c:v>1738766.0677772</c:v>
                </c:pt>
                <c:pt idx="172">
                  <c:v>1738773.86290337</c:v>
                </c:pt>
                <c:pt idx="173">
                  <c:v>1738782.98767922</c:v>
                </c:pt>
                <c:pt idx="174">
                  <c:v>1738769.39570328</c:v>
                </c:pt>
                <c:pt idx="175">
                  <c:v>1738775.66922443</c:v>
                </c:pt>
                <c:pt idx="176">
                  <c:v>1738773.2862763</c:v>
                </c:pt>
                <c:pt idx="177">
                  <c:v>1738775.97335494</c:v>
                </c:pt>
                <c:pt idx="178">
                  <c:v>1738773.04974748</c:v>
                </c:pt>
                <c:pt idx="179">
                  <c:v>1738776.09068927</c:v>
                </c:pt>
                <c:pt idx="180">
                  <c:v>1738776.26241943</c:v>
                </c:pt>
                <c:pt idx="181">
                  <c:v>1738777.13453145</c:v>
                </c:pt>
                <c:pt idx="182">
                  <c:v>1738776.16730274</c:v>
                </c:pt>
                <c:pt idx="183">
                  <c:v>1738776.86543151</c:v>
                </c:pt>
                <c:pt idx="184">
                  <c:v>1738774.31887095</c:v>
                </c:pt>
                <c:pt idx="185">
                  <c:v>1738775.54021761</c:v>
                </c:pt>
                <c:pt idx="186">
                  <c:v>1738774.89642906</c:v>
                </c:pt>
                <c:pt idx="187">
                  <c:v>1738774.25611059</c:v>
                </c:pt>
                <c:pt idx="188">
                  <c:v>1738774.79663019</c:v>
                </c:pt>
                <c:pt idx="189">
                  <c:v>1738775.60327571</c:v>
                </c:pt>
                <c:pt idx="190">
                  <c:v>1738775.9818377</c:v>
                </c:pt>
                <c:pt idx="191">
                  <c:v>1738775.36186219</c:v>
                </c:pt>
                <c:pt idx="192">
                  <c:v>1738776.62628528</c:v>
                </c:pt>
                <c:pt idx="193">
                  <c:v>1738777.3480772</c:v>
                </c:pt>
                <c:pt idx="194">
                  <c:v>1738777.06735923</c:v>
                </c:pt>
                <c:pt idx="195">
                  <c:v>1738776.42868952</c:v>
                </c:pt>
                <c:pt idx="196">
                  <c:v>1738776.47234131</c:v>
                </c:pt>
                <c:pt idx="197">
                  <c:v>1738776.06378704</c:v>
                </c:pt>
                <c:pt idx="198">
                  <c:v>1738776.61488891</c:v>
                </c:pt>
                <c:pt idx="199">
                  <c:v>1738776.24432373</c:v>
                </c:pt>
                <c:pt idx="200">
                  <c:v>1738776.88332452</c:v>
                </c:pt>
                <c:pt idx="201">
                  <c:v>1738776.07817127</c:v>
                </c:pt>
                <c:pt idx="202">
                  <c:v>1738776.40335493</c:v>
                </c:pt>
                <c:pt idx="203">
                  <c:v>1738775.89726955</c:v>
                </c:pt>
                <c:pt idx="204">
                  <c:v>1738775.07657682</c:v>
                </c:pt>
                <c:pt idx="205">
                  <c:v>1738776.15264906</c:v>
                </c:pt>
                <c:pt idx="206">
                  <c:v>1738775.96664609</c:v>
                </c:pt>
                <c:pt idx="207">
                  <c:v>1738775.96372274</c:v>
                </c:pt>
                <c:pt idx="208">
                  <c:v>1738776.06624704</c:v>
                </c:pt>
                <c:pt idx="209">
                  <c:v>1738776.1165028</c:v>
                </c:pt>
                <c:pt idx="210">
                  <c:v>1738776.02638245</c:v>
                </c:pt>
                <c:pt idx="211">
                  <c:v>1738775.90823423</c:v>
                </c:pt>
                <c:pt idx="212">
                  <c:v>1738776.10388228</c:v>
                </c:pt>
                <c:pt idx="213">
                  <c:v>1738775.82899771</c:v>
                </c:pt>
                <c:pt idx="214">
                  <c:v>1738776.05321467</c:v>
                </c:pt>
                <c:pt idx="215">
                  <c:v>1738776.09794621</c:v>
                </c:pt>
                <c:pt idx="216">
                  <c:v>1738775.6978336</c:v>
                </c:pt>
                <c:pt idx="217">
                  <c:v>1738775.96978099</c:v>
                </c:pt>
                <c:pt idx="218">
                  <c:v>1738775.92525861</c:v>
                </c:pt>
                <c:pt idx="219">
                  <c:v>1738775.94346231</c:v>
                </c:pt>
                <c:pt idx="220">
                  <c:v>1738775.90153477</c:v>
                </c:pt>
                <c:pt idx="221">
                  <c:v>1738775.93936281</c:v>
                </c:pt>
                <c:pt idx="222">
                  <c:v>1738775.95501753</c:v>
                </c:pt>
                <c:pt idx="223">
                  <c:v>1738775.94220665</c:v>
                </c:pt>
                <c:pt idx="224">
                  <c:v>1738775.97077222</c:v>
                </c:pt>
                <c:pt idx="225">
                  <c:v>1738776.00221737</c:v>
                </c:pt>
                <c:pt idx="226">
                  <c:v>1738776.07835424</c:v>
                </c:pt>
                <c:pt idx="227">
                  <c:v>1738776.05537833</c:v>
                </c:pt>
                <c:pt idx="228">
                  <c:v>1738776.10216493</c:v>
                </c:pt>
                <c:pt idx="229">
                  <c:v>1738776.12763687</c:v>
                </c:pt>
                <c:pt idx="230">
                  <c:v>1738776.08932911</c:v>
                </c:pt>
                <c:pt idx="231">
                  <c:v>1738776.16615365</c:v>
                </c:pt>
                <c:pt idx="232">
                  <c:v>1738776.09345726</c:v>
                </c:pt>
                <c:pt idx="233">
                  <c:v>1738776.11672521</c:v>
                </c:pt>
                <c:pt idx="234">
                  <c:v>1738776.07289047</c:v>
                </c:pt>
                <c:pt idx="235">
                  <c:v>1738776.04197669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CT y CO!$B$2:$B$237</c:f>
              <c:numCache>
                <c:formatCode>General</c:formatCode>
                <c:ptCount val="236"/>
                <c:pt idx="0">
                  <c:v>9115093.08845164</c:v>
                </c:pt>
                <c:pt idx="1">
                  <c:v>26413378.7176728</c:v>
                </c:pt>
                <c:pt idx="2">
                  <c:v>25079577.2843749</c:v>
                </c:pt>
                <c:pt idx="3">
                  <c:v>23281044.2640521</c:v>
                </c:pt>
                <c:pt idx="4">
                  <c:v>22566153.1443817</c:v>
                </c:pt>
                <c:pt idx="5">
                  <c:v>21086995.4655422</c:v>
                </c:pt>
                <c:pt idx="6">
                  <c:v>20481336.9014528</c:v>
                </c:pt>
                <c:pt idx="7">
                  <c:v>19088700.5481655</c:v>
                </c:pt>
                <c:pt idx="8">
                  <c:v>17114189.3830621</c:v>
                </c:pt>
                <c:pt idx="9">
                  <c:v>15565503.5363523</c:v>
                </c:pt>
                <c:pt idx="10">
                  <c:v>15310833.9188291</c:v>
                </c:pt>
                <c:pt idx="11">
                  <c:v>15309779.7530334</c:v>
                </c:pt>
                <c:pt idx="12">
                  <c:v>14987666.5884652</c:v>
                </c:pt>
                <c:pt idx="13">
                  <c:v>14973080.1124423</c:v>
                </c:pt>
                <c:pt idx="14">
                  <c:v>14595286.4453118</c:v>
                </c:pt>
                <c:pt idx="15">
                  <c:v>14168758.6246821</c:v>
                </c:pt>
                <c:pt idx="16">
                  <c:v>13381238.1993622</c:v>
                </c:pt>
                <c:pt idx="17">
                  <c:v>12787206.9755449</c:v>
                </c:pt>
                <c:pt idx="18">
                  <c:v>12609360.6847184</c:v>
                </c:pt>
                <c:pt idx="19">
                  <c:v>12462616.9026146</c:v>
                </c:pt>
                <c:pt idx="20">
                  <c:v>12455086.1921901</c:v>
                </c:pt>
                <c:pt idx="21">
                  <c:v>12336486.8916691</c:v>
                </c:pt>
                <c:pt idx="22">
                  <c:v>12344043.2733234</c:v>
                </c:pt>
                <c:pt idx="23">
                  <c:v>12127613.5317156</c:v>
                </c:pt>
                <c:pt idx="24">
                  <c:v>11739788.2691991</c:v>
                </c:pt>
                <c:pt idx="25">
                  <c:v>11431984.4792676</c:v>
                </c:pt>
                <c:pt idx="26">
                  <c:v>11272497.08773</c:v>
                </c:pt>
                <c:pt idx="27">
                  <c:v>11146445.1356958</c:v>
                </c:pt>
                <c:pt idx="28">
                  <c:v>11039153.9162859</c:v>
                </c:pt>
                <c:pt idx="29">
                  <c:v>11012128.3524325</c:v>
                </c:pt>
                <c:pt idx="30">
                  <c:v>11030257.5810397</c:v>
                </c:pt>
                <c:pt idx="31">
                  <c:v>10949246.717341</c:v>
                </c:pt>
                <c:pt idx="32">
                  <c:v>10882748.7420962</c:v>
                </c:pt>
                <c:pt idx="33">
                  <c:v>10696237.400915</c:v>
                </c:pt>
                <c:pt idx="34">
                  <c:v>10555679.665232</c:v>
                </c:pt>
                <c:pt idx="35">
                  <c:v>10423739.3059922</c:v>
                </c:pt>
                <c:pt idx="36">
                  <c:v>10320039.1634575</c:v>
                </c:pt>
                <c:pt idx="37">
                  <c:v>10248332.8617115</c:v>
                </c:pt>
                <c:pt idx="38">
                  <c:v>10222554.5241577</c:v>
                </c:pt>
                <c:pt idx="39">
                  <c:v>10223118.8331427</c:v>
                </c:pt>
                <c:pt idx="40">
                  <c:v>10154859.5078006</c:v>
                </c:pt>
                <c:pt idx="41">
                  <c:v>10051570.2835866</c:v>
                </c:pt>
                <c:pt idx="42">
                  <c:v>9970117.09032382</c:v>
                </c:pt>
                <c:pt idx="43">
                  <c:v>9888485.35003997</c:v>
                </c:pt>
                <c:pt idx="44">
                  <c:v>9816036.60008711</c:v>
                </c:pt>
                <c:pt idx="45">
                  <c:v>9763922.67186492</c:v>
                </c:pt>
                <c:pt idx="46">
                  <c:v>9718381.5244734</c:v>
                </c:pt>
                <c:pt idx="47">
                  <c:v>9689212.22730167</c:v>
                </c:pt>
                <c:pt idx="48">
                  <c:v>9655224.82917401</c:v>
                </c:pt>
                <c:pt idx="49">
                  <c:v>9598397.08562437</c:v>
                </c:pt>
                <c:pt idx="50">
                  <c:v>9554291.3975454</c:v>
                </c:pt>
                <c:pt idx="51">
                  <c:v>9506751.52315779</c:v>
                </c:pt>
                <c:pt idx="52">
                  <c:v>9461231.94796565</c:v>
                </c:pt>
                <c:pt idx="53">
                  <c:v>9424561.06855964</c:v>
                </c:pt>
                <c:pt idx="54">
                  <c:v>9391075.21740467</c:v>
                </c:pt>
                <c:pt idx="55">
                  <c:v>9369532.01653126</c:v>
                </c:pt>
                <c:pt idx="56">
                  <c:v>9344469.39288084</c:v>
                </c:pt>
                <c:pt idx="57">
                  <c:v>9309643.49908456</c:v>
                </c:pt>
                <c:pt idx="58">
                  <c:v>9284095.69736524</c:v>
                </c:pt>
                <c:pt idx="59">
                  <c:v>9256107.06890711</c:v>
                </c:pt>
                <c:pt idx="60">
                  <c:v>9227524.7720378</c:v>
                </c:pt>
                <c:pt idx="61">
                  <c:v>9203073.46252894</c:v>
                </c:pt>
                <c:pt idx="62">
                  <c:v>9179857.40733124</c:v>
                </c:pt>
                <c:pt idx="63">
                  <c:v>9163688.84689635</c:v>
                </c:pt>
                <c:pt idx="64">
                  <c:v>9146172.31214546</c:v>
                </c:pt>
                <c:pt idx="65">
                  <c:v>9123848.05065751</c:v>
                </c:pt>
                <c:pt idx="66">
                  <c:v>9107885.96080252</c:v>
                </c:pt>
                <c:pt idx="67">
                  <c:v>9090509.56952739</c:v>
                </c:pt>
                <c:pt idx="68">
                  <c:v>9072367.35089285</c:v>
                </c:pt>
                <c:pt idx="69">
                  <c:v>9056183.53989589</c:v>
                </c:pt>
                <c:pt idx="70">
                  <c:v>9040423.31738585</c:v>
                </c:pt>
                <c:pt idx="71">
                  <c:v>9029343.54132436</c:v>
                </c:pt>
                <c:pt idx="72">
                  <c:v>9017748.39480051</c:v>
                </c:pt>
                <c:pt idx="73">
                  <c:v>9003235.7677926</c:v>
                </c:pt>
                <c:pt idx="74">
                  <c:v>8992995.28655682</c:v>
                </c:pt>
                <c:pt idx="75">
                  <c:v>8982143.57316988</c:v>
                </c:pt>
                <c:pt idx="76">
                  <c:v>8970498.80297233</c:v>
                </c:pt>
                <c:pt idx="77">
                  <c:v>8959967.42514196</c:v>
                </c:pt>
                <c:pt idx="78">
                  <c:v>8949709.3525864</c:v>
                </c:pt>
                <c:pt idx="79">
                  <c:v>8942348.42020499</c:v>
                </c:pt>
                <c:pt idx="80">
                  <c:v>8934833.20511829</c:v>
                </c:pt>
                <c:pt idx="81">
                  <c:v>8925499.74805899</c:v>
                </c:pt>
                <c:pt idx="82">
                  <c:v>8918897.03153297</c:v>
                </c:pt>
                <c:pt idx="83">
                  <c:v>8911974.45899634</c:v>
                </c:pt>
                <c:pt idx="84">
                  <c:v>8904738.83940025</c:v>
                </c:pt>
                <c:pt idx="85">
                  <c:v>8898215.37937156</c:v>
                </c:pt>
                <c:pt idx="86">
                  <c:v>8891651.65519207</c:v>
                </c:pt>
                <c:pt idx="87">
                  <c:v>8887022.75162588</c:v>
                </c:pt>
                <c:pt idx="88">
                  <c:v>8882501.41811151</c:v>
                </c:pt>
                <c:pt idx="89">
                  <c:v>8876744.88390402</c:v>
                </c:pt>
                <c:pt idx="90">
                  <c:v>8872773.6979223</c:v>
                </c:pt>
                <c:pt idx="91">
                  <c:v>8868798.25034904</c:v>
                </c:pt>
                <c:pt idx="92">
                  <c:v>8864470.2435585</c:v>
                </c:pt>
                <c:pt idx="93">
                  <c:v>8860571.28438062</c:v>
                </c:pt>
                <c:pt idx="94">
                  <c:v>8856806.80275507</c:v>
                </c:pt>
                <c:pt idx="95">
                  <c:v>8854209.89606365</c:v>
                </c:pt>
                <c:pt idx="96">
                  <c:v>8851731.58062034</c:v>
                </c:pt>
                <c:pt idx="97">
                  <c:v>8848495.90006776</c:v>
                </c:pt>
                <c:pt idx="98">
                  <c:v>8846283.47281967</c:v>
                </c:pt>
                <c:pt idx="99">
                  <c:v>8844065.1754994</c:v>
                </c:pt>
                <c:pt idx="100">
                  <c:v>8841877.13742608</c:v>
                </c:pt>
                <c:pt idx="101">
                  <c:v>8840020.21268844</c:v>
                </c:pt>
                <c:pt idx="102">
                  <c:v>8838069.76943471</c:v>
                </c:pt>
                <c:pt idx="103">
                  <c:v>8836823.43497861</c:v>
                </c:pt>
                <c:pt idx="104">
                  <c:v>8835781.28452862</c:v>
                </c:pt>
                <c:pt idx="105">
                  <c:v>8834303.32582027</c:v>
                </c:pt>
                <c:pt idx="106">
                  <c:v>8833404.48018479</c:v>
                </c:pt>
                <c:pt idx="107">
                  <c:v>8832668.57292504</c:v>
                </c:pt>
                <c:pt idx="108">
                  <c:v>8831770.89610549</c:v>
                </c:pt>
                <c:pt idx="109">
                  <c:v>8831017.72119405</c:v>
                </c:pt>
                <c:pt idx="110">
                  <c:v>8830448.62799425</c:v>
                </c:pt>
                <c:pt idx="111">
                  <c:v>8830104.4827404</c:v>
                </c:pt>
                <c:pt idx="112">
                  <c:v>8829825.47520821</c:v>
                </c:pt>
                <c:pt idx="113">
                  <c:v>8829839.85093891</c:v>
                </c:pt>
                <c:pt idx="114">
                  <c:v>8829404.77645994</c:v>
                </c:pt>
                <c:pt idx="115">
                  <c:v>8829180.47138865</c:v>
                </c:pt>
                <c:pt idx="116">
                  <c:v>8829074.83006669</c:v>
                </c:pt>
                <c:pt idx="117">
                  <c:v>8829095.60204091</c:v>
                </c:pt>
                <c:pt idx="118">
                  <c:v>8829094.24308904</c:v>
                </c:pt>
                <c:pt idx="119">
                  <c:v>8828966.10311666</c:v>
                </c:pt>
                <c:pt idx="120">
                  <c:v>8828978.22766514</c:v>
                </c:pt>
                <c:pt idx="121">
                  <c:v>8829022.1575722</c:v>
                </c:pt>
                <c:pt idx="122">
                  <c:v>8829036.62035499</c:v>
                </c:pt>
                <c:pt idx="123">
                  <c:v>8829057.11659735</c:v>
                </c:pt>
                <c:pt idx="124">
                  <c:v>8828978.93092248</c:v>
                </c:pt>
                <c:pt idx="125">
                  <c:v>8828998.60011559</c:v>
                </c:pt>
                <c:pt idx="126">
                  <c:v>8828950.77594228</c:v>
                </c:pt>
                <c:pt idx="127">
                  <c:v>8828946.42079629</c:v>
                </c:pt>
                <c:pt idx="128">
                  <c:v>8828948.29411439</c:v>
                </c:pt>
                <c:pt idx="129">
                  <c:v>8828935.47548429</c:v>
                </c:pt>
                <c:pt idx="130">
                  <c:v>8828941.00154349</c:v>
                </c:pt>
                <c:pt idx="131">
                  <c:v>8828944.03106619</c:v>
                </c:pt>
                <c:pt idx="132">
                  <c:v>8828919.50830644</c:v>
                </c:pt>
                <c:pt idx="133">
                  <c:v>8828914.50148693</c:v>
                </c:pt>
                <c:pt idx="134">
                  <c:v>8828907.48067278</c:v>
                </c:pt>
                <c:pt idx="135">
                  <c:v>8828905.73743834</c:v>
                </c:pt>
                <c:pt idx="136">
                  <c:v>8828905.14860233</c:v>
                </c:pt>
                <c:pt idx="137">
                  <c:v>8828909.0312835</c:v>
                </c:pt>
                <c:pt idx="138">
                  <c:v>8828907.00644032</c:v>
                </c:pt>
                <c:pt idx="139">
                  <c:v>8828908.32217039</c:v>
                </c:pt>
                <c:pt idx="140">
                  <c:v>8828910.01283322</c:v>
                </c:pt>
                <c:pt idx="141">
                  <c:v>8828905.22649714</c:v>
                </c:pt>
                <c:pt idx="142">
                  <c:v>8828905.65677005</c:v>
                </c:pt>
                <c:pt idx="143">
                  <c:v>8828905.20987684</c:v>
                </c:pt>
                <c:pt idx="144">
                  <c:v>8828904.45906713</c:v>
                </c:pt>
                <c:pt idx="145">
                  <c:v>8828905.21459356</c:v>
                </c:pt>
                <c:pt idx="146">
                  <c:v>8828903.56446384</c:v>
                </c:pt>
                <c:pt idx="147">
                  <c:v>8828903.44816137</c:v>
                </c:pt>
                <c:pt idx="148">
                  <c:v>8828903.83192558</c:v>
                </c:pt>
                <c:pt idx="149">
                  <c:v>8828902.93960688</c:v>
                </c:pt>
                <c:pt idx="150">
                  <c:v>8828902.68318276</c:v>
                </c:pt>
                <c:pt idx="151">
                  <c:v>8828903.17520925</c:v>
                </c:pt>
                <c:pt idx="152">
                  <c:v>8828902.69333859</c:v>
                </c:pt>
                <c:pt idx="153">
                  <c:v>8828902.83820966</c:v>
                </c:pt>
                <c:pt idx="154">
                  <c:v>8828902.43057103</c:v>
                </c:pt>
                <c:pt idx="155">
                  <c:v>8828902.82169422</c:v>
                </c:pt>
                <c:pt idx="156">
                  <c:v>8828902.6244785</c:v>
                </c:pt>
                <c:pt idx="157">
                  <c:v>8828902.53095978</c:v>
                </c:pt>
                <c:pt idx="158">
                  <c:v>8828902.33094459</c:v>
                </c:pt>
                <c:pt idx="159">
                  <c:v>8828902.55551712</c:v>
                </c:pt>
                <c:pt idx="160">
                  <c:v>8828902.49691268</c:v>
                </c:pt>
                <c:pt idx="161">
                  <c:v>8828902.4215142</c:v>
                </c:pt>
                <c:pt idx="162">
                  <c:v>8828902.36108173</c:v>
                </c:pt>
                <c:pt idx="163">
                  <c:v>8828902.4027314</c:v>
                </c:pt>
                <c:pt idx="164">
                  <c:v>8828902.27282594</c:v>
                </c:pt>
                <c:pt idx="165">
                  <c:v>8828902.23986701</c:v>
                </c:pt>
                <c:pt idx="166">
                  <c:v>8828902.28254676</c:v>
                </c:pt>
                <c:pt idx="167">
                  <c:v>8828902.25105694</c:v>
                </c:pt>
                <c:pt idx="168">
                  <c:v>8828902.21692436</c:v>
                </c:pt>
                <c:pt idx="169">
                  <c:v>8828902.18398076</c:v>
                </c:pt>
                <c:pt idx="170">
                  <c:v>8828902.18943313</c:v>
                </c:pt>
                <c:pt idx="171">
                  <c:v>8828902.20909707</c:v>
                </c:pt>
                <c:pt idx="172">
                  <c:v>8828902.17507504</c:v>
                </c:pt>
                <c:pt idx="173">
                  <c:v>8828902.17922455</c:v>
                </c:pt>
                <c:pt idx="174">
                  <c:v>8828902.17995899</c:v>
                </c:pt>
                <c:pt idx="175">
                  <c:v>8828902.17592784</c:v>
                </c:pt>
                <c:pt idx="176">
                  <c:v>8828902.18088176</c:v>
                </c:pt>
                <c:pt idx="177">
                  <c:v>8828902.17699136</c:v>
                </c:pt>
                <c:pt idx="178">
                  <c:v>8828902.18248087</c:v>
                </c:pt>
                <c:pt idx="179">
                  <c:v>8828902.17170493</c:v>
                </c:pt>
                <c:pt idx="180">
                  <c:v>8828902.1718991</c:v>
                </c:pt>
                <c:pt idx="181">
                  <c:v>8828902.17323026</c:v>
                </c:pt>
                <c:pt idx="182">
                  <c:v>8828902.17240242</c:v>
                </c:pt>
                <c:pt idx="183">
                  <c:v>8828902.17193728</c:v>
                </c:pt>
                <c:pt idx="184">
                  <c:v>8828902.17128368</c:v>
                </c:pt>
                <c:pt idx="185">
                  <c:v>8828902.17166498</c:v>
                </c:pt>
                <c:pt idx="186">
                  <c:v>8828902.1709781</c:v>
                </c:pt>
                <c:pt idx="187">
                  <c:v>8828902.17144287</c:v>
                </c:pt>
                <c:pt idx="188">
                  <c:v>8828902.17125719</c:v>
                </c:pt>
                <c:pt idx="189">
                  <c:v>8828902.1706078</c:v>
                </c:pt>
                <c:pt idx="190">
                  <c:v>8828902.17088485</c:v>
                </c:pt>
                <c:pt idx="191">
                  <c:v>8828902.17084544</c:v>
                </c:pt>
                <c:pt idx="192">
                  <c:v>8828902.17056563</c:v>
                </c:pt>
                <c:pt idx="193">
                  <c:v>8828902.17066202</c:v>
                </c:pt>
                <c:pt idx="194">
                  <c:v>8828902.17105714</c:v>
                </c:pt>
                <c:pt idx="195">
                  <c:v>8828902.17058325</c:v>
                </c:pt>
                <c:pt idx="196">
                  <c:v>8828902.17053615</c:v>
                </c:pt>
                <c:pt idx="197">
                  <c:v>8828902.17053637</c:v>
                </c:pt>
                <c:pt idx="198">
                  <c:v>8828902.17052046</c:v>
                </c:pt>
                <c:pt idx="199">
                  <c:v>8828902.17062676</c:v>
                </c:pt>
                <c:pt idx="200">
                  <c:v>8828902.17063542</c:v>
                </c:pt>
                <c:pt idx="201">
                  <c:v>8828902.1704793</c:v>
                </c:pt>
                <c:pt idx="202">
                  <c:v>8828902.1704873</c:v>
                </c:pt>
                <c:pt idx="203">
                  <c:v>8828902.17047411</c:v>
                </c:pt>
                <c:pt idx="204">
                  <c:v>8828902.17064849</c:v>
                </c:pt>
                <c:pt idx="205">
                  <c:v>8828902.17050888</c:v>
                </c:pt>
                <c:pt idx="206">
                  <c:v>8828902.17049154</c:v>
                </c:pt>
                <c:pt idx="207">
                  <c:v>8828902.17047299</c:v>
                </c:pt>
                <c:pt idx="208">
                  <c:v>8828902.17048994</c:v>
                </c:pt>
                <c:pt idx="209">
                  <c:v>8828902.17045769</c:v>
                </c:pt>
                <c:pt idx="210">
                  <c:v>8828902.17047921</c:v>
                </c:pt>
                <c:pt idx="211">
                  <c:v>8828902.17043589</c:v>
                </c:pt>
                <c:pt idx="212">
                  <c:v>8828902.17045171</c:v>
                </c:pt>
                <c:pt idx="213">
                  <c:v>8828902.17045614</c:v>
                </c:pt>
                <c:pt idx="214">
                  <c:v>8828902.17043929</c:v>
                </c:pt>
                <c:pt idx="215">
                  <c:v>8828902.17044078</c:v>
                </c:pt>
                <c:pt idx="216">
                  <c:v>8828902.17045484</c:v>
                </c:pt>
                <c:pt idx="217">
                  <c:v>8828902.17044195</c:v>
                </c:pt>
                <c:pt idx="218">
                  <c:v>8828902.17044069</c:v>
                </c:pt>
                <c:pt idx="219">
                  <c:v>8828902.17043092</c:v>
                </c:pt>
                <c:pt idx="220">
                  <c:v>8828902.1704295</c:v>
                </c:pt>
                <c:pt idx="221">
                  <c:v>8828902.17042694</c:v>
                </c:pt>
                <c:pt idx="222">
                  <c:v>8828902.17042544</c:v>
                </c:pt>
                <c:pt idx="223">
                  <c:v>8828902.17042448</c:v>
                </c:pt>
                <c:pt idx="224">
                  <c:v>8828902.17042383</c:v>
                </c:pt>
                <c:pt idx="225">
                  <c:v>8828902.1704228</c:v>
                </c:pt>
                <c:pt idx="226">
                  <c:v>8828902.17042221</c:v>
                </c:pt>
                <c:pt idx="227">
                  <c:v>8828902.17042216</c:v>
                </c:pt>
                <c:pt idx="228">
                  <c:v>8828902.17042062</c:v>
                </c:pt>
                <c:pt idx="229">
                  <c:v>8828902.17042103</c:v>
                </c:pt>
                <c:pt idx="230">
                  <c:v>8828902.17042082</c:v>
                </c:pt>
                <c:pt idx="231">
                  <c:v>8828902.17042175</c:v>
                </c:pt>
                <c:pt idx="232">
                  <c:v>8828902.17042046</c:v>
                </c:pt>
                <c:pt idx="233">
                  <c:v>8828902.17042121</c:v>
                </c:pt>
                <c:pt idx="234">
                  <c:v>8828902.17042049</c:v>
                </c:pt>
                <c:pt idx="235">
                  <c:v>8828902.17042147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CT y CO!$C$2:$C$237</c:f>
              <c:numCache>
                <c:formatCode>General</c:formatCode>
                <c:ptCount val="236"/>
                <c:pt idx="0">
                  <c:v>0</c:v>
                </c:pt>
                <c:pt idx="1">
                  <c:v>513200.457973744</c:v>
                </c:pt>
                <c:pt idx="2">
                  <c:v>504610.60418413</c:v>
                </c:pt>
                <c:pt idx="3">
                  <c:v>483544.881503253</c:v>
                </c:pt>
                <c:pt idx="4">
                  <c:v>479205.553904767</c:v>
                </c:pt>
                <c:pt idx="5">
                  <c:v>463199.033247989</c:v>
                </c:pt>
                <c:pt idx="6">
                  <c:v>459377.485750923</c:v>
                </c:pt>
                <c:pt idx="7">
                  <c:v>443419.522529063</c:v>
                </c:pt>
                <c:pt idx="8">
                  <c:v>431307.966109134</c:v>
                </c:pt>
                <c:pt idx="9">
                  <c:v>423150.019811034</c:v>
                </c:pt>
                <c:pt idx="10">
                  <c:v>422060.263852395</c:v>
                </c:pt>
                <c:pt idx="11">
                  <c:v>422845.728856568</c:v>
                </c:pt>
                <c:pt idx="12">
                  <c:v>422577.477631415</c:v>
                </c:pt>
                <c:pt idx="13">
                  <c:v>422952.949182736</c:v>
                </c:pt>
                <c:pt idx="14">
                  <c:v>422460.435256758</c:v>
                </c:pt>
                <c:pt idx="15">
                  <c:v>422444.622108302</c:v>
                </c:pt>
                <c:pt idx="16">
                  <c:v>421941.756938786</c:v>
                </c:pt>
                <c:pt idx="17">
                  <c:v>424397.294859892</c:v>
                </c:pt>
                <c:pt idx="18">
                  <c:v>427340.987893869</c:v>
                </c:pt>
                <c:pt idx="19">
                  <c:v>429237.798798642</c:v>
                </c:pt>
                <c:pt idx="20">
                  <c:v>429793.666828842</c:v>
                </c:pt>
                <c:pt idx="21">
                  <c:v>432568.500924416</c:v>
                </c:pt>
                <c:pt idx="22">
                  <c:v>433004.812099158</c:v>
                </c:pt>
                <c:pt idx="23">
                  <c:v>434916.565619223</c:v>
                </c:pt>
                <c:pt idx="24">
                  <c:v>438787.966376112</c:v>
                </c:pt>
                <c:pt idx="25">
                  <c:v>444603.265802204</c:v>
                </c:pt>
                <c:pt idx="26">
                  <c:v>450064.917893387</c:v>
                </c:pt>
                <c:pt idx="27">
                  <c:v>452278.439603572</c:v>
                </c:pt>
                <c:pt idx="28">
                  <c:v>454619.512414682</c:v>
                </c:pt>
                <c:pt idx="29">
                  <c:v>455629.110484363</c:v>
                </c:pt>
                <c:pt idx="30">
                  <c:v>455297.586504905</c:v>
                </c:pt>
                <c:pt idx="31">
                  <c:v>456613.903845757</c:v>
                </c:pt>
                <c:pt idx="32">
                  <c:v>458622.908491234</c:v>
                </c:pt>
                <c:pt idx="33">
                  <c:v>465928.174863213</c:v>
                </c:pt>
                <c:pt idx="34">
                  <c:v>471906.68590003</c:v>
                </c:pt>
                <c:pt idx="35">
                  <c:v>478700.345050722</c:v>
                </c:pt>
                <c:pt idx="36">
                  <c:v>485187.148900139</c:v>
                </c:pt>
                <c:pt idx="37">
                  <c:v>489903.248078644</c:v>
                </c:pt>
                <c:pt idx="38">
                  <c:v>492126.33231238</c:v>
                </c:pt>
                <c:pt idx="39">
                  <c:v>491948.380615764</c:v>
                </c:pt>
                <c:pt idx="40">
                  <c:v>497676.497339949</c:v>
                </c:pt>
                <c:pt idx="41">
                  <c:v>505186.668988716</c:v>
                </c:pt>
                <c:pt idx="42">
                  <c:v>512640.459119804</c:v>
                </c:pt>
                <c:pt idx="43">
                  <c:v>520686.860077644</c:v>
                </c:pt>
                <c:pt idx="44">
                  <c:v>527850.09371062</c:v>
                </c:pt>
                <c:pt idx="45">
                  <c:v>533828.182947007</c:v>
                </c:pt>
                <c:pt idx="46">
                  <c:v>540807.125108916</c:v>
                </c:pt>
                <c:pt idx="47">
                  <c:v>544924.611747693</c:v>
                </c:pt>
                <c:pt idx="48">
                  <c:v>548814.042806828</c:v>
                </c:pt>
                <c:pt idx="49">
                  <c:v>556508.456793648</c:v>
                </c:pt>
                <c:pt idx="50">
                  <c:v>562880.00067129</c:v>
                </c:pt>
                <c:pt idx="51">
                  <c:v>570388.465242504</c:v>
                </c:pt>
                <c:pt idx="52">
                  <c:v>578922.305836175</c:v>
                </c:pt>
                <c:pt idx="53">
                  <c:v>585916.648615225</c:v>
                </c:pt>
                <c:pt idx="54">
                  <c:v>591479.440862554</c:v>
                </c:pt>
                <c:pt idx="55">
                  <c:v>595873.492543148</c:v>
                </c:pt>
                <c:pt idx="56">
                  <c:v>601748.744327698</c:v>
                </c:pt>
                <c:pt idx="57">
                  <c:v>610073.348549912</c:v>
                </c:pt>
                <c:pt idx="58">
                  <c:v>616729.563386875</c:v>
                </c:pt>
                <c:pt idx="59">
                  <c:v>624464.866882096</c:v>
                </c:pt>
                <c:pt idx="60">
                  <c:v>631990.846833999</c:v>
                </c:pt>
                <c:pt idx="61">
                  <c:v>639256.38952906</c:v>
                </c:pt>
                <c:pt idx="62">
                  <c:v>647721.014426893</c:v>
                </c:pt>
                <c:pt idx="63">
                  <c:v>653223.794221875</c:v>
                </c:pt>
                <c:pt idx="64">
                  <c:v>659054.15033814</c:v>
                </c:pt>
                <c:pt idx="65">
                  <c:v>667310.565641379</c:v>
                </c:pt>
                <c:pt idx="66">
                  <c:v>673411.146634175</c:v>
                </c:pt>
                <c:pt idx="67">
                  <c:v>680298.006394851</c:v>
                </c:pt>
                <c:pt idx="68">
                  <c:v>689040.51308173</c:v>
                </c:pt>
                <c:pt idx="69">
                  <c:v>696926.185031999</c:v>
                </c:pt>
                <c:pt idx="70">
                  <c:v>703886.138321245</c:v>
                </c:pt>
                <c:pt idx="71">
                  <c:v>709739.143602286</c:v>
                </c:pt>
                <c:pt idx="72">
                  <c:v>716495.235081704</c:v>
                </c:pt>
                <c:pt idx="73">
                  <c:v>725046.959801864</c:v>
                </c:pt>
                <c:pt idx="74">
                  <c:v>731648.660355979</c:v>
                </c:pt>
                <c:pt idx="75">
                  <c:v>739173.333208177</c:v>
                </c:pt>
                <c:pt idx="76">
                  <c:v>746390.223936193</c:v>
                </c:pt>
                <c:pt idx="77">
                  <c:v>753714.275983883</c:v>
                </c:pt>
                <c:pt idx="78">
                  <c:v>762593.035323302</c:v>
                </c:pt>
                <c:pt idx="79">
                  <c:v>768542.376980277</c:v>
                </c:pt>
                <c:pt idx="80">
                  <c:v>774548.297753641</c:v>
                </c:pt>
                <c:pt idx="81">
                  <c:v>782907.720932336</c:v>
                </c:pt>
                <c:pt idx="82">
                  <c:v>788946.253284523</c:v>
                </c:pt>
                <c:pt idx="83">
                  <c:v>795332.879365776</c:v>
                </c:pt>
                <c:pt idx="84">
                  <c:v>804003.895640475</c:v>
                </c:pt>
                <c:pt idx="85">
                  <c:v>811945.044354785</c:v>
                </c:pt>
                <c:pt idx="86">
                  <c:v>818875.770239846</c:v>
                </c:pt>
                <c:pt idx="87">
                  <c:v>824870.986131794</c:v>
                </c:pt>
                <c:pt idx="88">
                  <c:v>831480.04782834</c:v>
                </c:pt>
                <c:pt idx="89">
                  <c:v>839906.231703117</c:v>
                </c:pt>
                <c:pt idx="90">
                  <c:v>846450.674280209</c:v>
                </c:pt>
                <c:pt idx="91">
                  <c:v>853827.583081362</c:v>
                </c:pt>
                <c:pt idx="92">
                  <c:v>860309.486984806</c:v>
                </c:pt>
                <c:pt idx="93">
                  <c:v>866955.931256737</c:v>
                </c:pt>
                <c:pt idx="94">
                  <c:v>875880.84423347</c:v>
                </c:pt>
                <c:pt idx="95">
                  <c:v>881505.556579895</c:v>
                </c:pt>
                <c:pt idx="96">
                  <c:v>886659.896299101</c:v>
                </c:pt>
                <c:pt idx="97">
                  <c:v>894652.837511904</c:v>
                </c:pt>
                <c:pt idx="98">
                  <c:v>900178.9945504</c:v>
                </c:pt>
                <c:pt idx="99">
                  <c:v>905468.972017477</c:v>
                </c:pt>
                <c:pt idx="100">
                  <c:v>913880.144599034</c:v>
                </c:pt>
                <c:pt idx="101">
                  <c:v>921476.968859845</c:v>
                </c:pt>
                <c:pt idx="102">
                  <c:v>927156.92726133</c:v>
                </c:pt>
                <c:pt idx="103">
                  <c:v>932220.786897023</c:v>
                </c:pt>
                <c:pt idx="104">
                  <c:v>937723.428752237</c:v>
                </c:pt>
                <c:pt idx="105">
                  <c:v>945265.571922237</c:v>
                </c:pt>
                <c:pt idx="106">
                  <c:v>951172.844319108</c:v>
                </c:pt>
                <c:pt idx="107">
                  <c:v>958107.871705963</c:v>
                </c:pt>
                <c:pt idx="108">
                  <c:v>962198.098461539</c:v>
                </c:pt>
                <c:pt idx="109">
                  <c:v>966087.496664624</c:v>
                </c:pt>
                <c:pt idx="110">
                  <c:v>974441.797225509</c:v>
                </c:pt>
                <c:pt idx="111">
                  <c:v>978545.322265078</c:v>
                </c:pt>
                <c:pt idx="112">
                  <c:v>980930.205041922</c:v>
                </c:pt>
                <c:pt idx="113">
                  <c:v>981632.242574054</c:v>
                </c:pt>
                <c:pt idx="114">
                  <c:v>986571.606608325</c:v>
                </c:pt>
                <c:pt idx="115">
                  <c:v>987039.85587189</c:v>
                </c:pt>
                <c:pt idx="116">
                  <c:v>993549.954856601</c:v>
                </c:pt>
                <c:pt idx="117">
                  <c:v>1000150.75648089</c:v>
                </c:pt>
                <c:pt idx="118">
                  <c:v>993099.509688521</c:v>
                </c:pt>
                <c:pt idx="119">
                  <c:v>992603.353409191</c:v>
                </c:pt>
                <c:pt idx="120">
                  <c:v>993724.341782918</c:v>
                </c:pt>
                <c:pt idx="121">
                  <c:v>991710.43681972</c:v>
                </c:pt>
                <c:pt idx="122">
                  <c:v>992600.214720889</c:v>
                </c:pt>
                <c:pt idx="123">
                  <c:v>996304.297318026</c:v>
                </c:pt>
                <c:pt idx="124">
                  <c:v>989762.666922052</c:v>
                </c:pt>
                <c:pt idx="125">
                  <c:v>991042.259180186</c:v>
                </c:pt>
                <c:pt idx="126">
                  <c:v>994030.914506253</c:v>
                </c:pt>
                <c:pt idx="127">
                  <c:v>994924.861625106</c:v>
                </c:pt>
                <c:pt idx="128">
                  <c:v>995214.652575789</c:v>
                </c:pt>
                <c:pt idx="129">
                  <c:v>996549.962602887</c:v>
                </c:pt>
                <c:pt idx="130">
                  <c:v>997664.711447847</c:v>
                </c:pt>
                <c:pt idx="131">
                  <c:v>996123.536241186</c:v>
                </c:pt>
                <c:pt idx="132">
                  <c:v>995954.212305168</c:v>
                </c:pt>
                <c:pt idx="133">
                  <c:v>996653.678484034</c:v>
                </c:pt>
                <c:pt idx="134">
                  <c:v>996520.689551779</c:v>
                </c:pt>
                <c:pt idx="135">
                  <c:v>996009.487756362</c:v>
                </c:pt>
                <c:pt idx="136">
                  <c:v>996061.085539213</c:v>
                </c:pt>
                <c:pt idx="137">
                  <c:v>995279.450681656</c:v>
                </c:pt>
                <c:pt idx="138">
                  <c:v>995739.746140769</c:v>
                </c:pt>
                <c:pt idx="139">
                  <c:v>995520.26519271</c:v>
                </c:pt>
                <c:pt idx="140">
                  <c:v>997531.882345476</c:v>
                </c:pt>
                <c:pt idx="141">
                  <c:v>995854.573274527</c:v>
                </c:pt>
                <c:pt idx="142">
                  <c:v>995846.949194876</c:v>
                </c:pt>
                <c:pt idx="143">
                  <c:v>996736.938144184</c:v>
                </c:pt>
                <c:pt idx="144">
                  <c:v>996018.703550996</c:v>
                </c:pt>
                <c:pt idx="145">
                  <c:v>996026.389833275</c:v>
                </c:pt>
                <c:pt idx="146">
                  <c:v>996399.107243278</c:v>
                </c:pt>
                <c:pt idx="147">
                  <c:v>996381.341532104</c:v>
                </c:pt>
                <c:pt idx="148">
                  <c:v>996429.493290649</c:v>
                </c:pt>
                <c:pt idx="149">
                  <c:v>996381.35388022</c:v>
                </c:pt>
                <c:pt idx="150">
                  <c:v>996257.53698937</c:v>
                </c:pt>
                <c:pt idx="151">
                  <c:v>996089.664834255</c:v>
                </c:pt>
                <c:pt idx="152">
                  <c:v>996487.195598277</c:v>
                </c:pt>
                <c:pt idx="153">
                  <c:v>996473.779736628</c:v>
                </c:pt>
                <c:pt idx="154">
                  <c:v>996275.113934219</c:v>
                </c:pt>
                <c:pt idx="155">
                  <c:v>996422.18965279</c:v>
                </c:pt>
                <c:pt idx="156">
                  <c:v>996266.359053833</c:v>
                </c:pt>
                <c:pt idx="157">
                  <c:v>996311.633301497</c:v>
                </c:pt>
                <c:pt idx="158">
                  <c:v>996328.42403162</c:v>
                </c:pt>
                <c:pt idx="159">
                  <c:v>996559.496666256</c:v>
                </c:pt>
                <c:pt idx="160">
                  <c:v>996064.796758364</c:v>
                </c:pt>
                <c:pt idx="161">
                  <c:v>996309.133183333</c:v>
                </c:pt>
                <c:pt idx="162">
                  <c:v>996430.264591868</c:v>
                </c:pt>
                <c:pt idx="163">
                  <c:v>996334.170208558</c:v>
                </c:pt>
                <c:pt idx="164">
                  <c:v>996442.382914864</c:v>
                </c:pt>
                <c:pt idx="165">
                  <c:v>996518.633690213</c:v>
                </c:pt>
                <c:pt idx="166">
                  <c:v>996563.316146453</c:v>
                </c:pt>
                <c:pt idx="167">
                  <c:v>996497.435425018</c:v>
                </c:pt>
                <c:pt idx="168">
                  <c:v>996450.292629894</c:v>
                </c:pt>
                <c:pt idx="169">
                  <c:v>996507.409512785</c:v>
                </c:pt>
                <c:pt idx="170">
                  <c:v>996499.166635182</c:v>
                </c:pt>
                <c:pt idx="171">
                  <c:v>996572.806066164</c:v>
                </c:pt>
                <c:pt idx="172">
                  <c:v>996509.783662662</c:v>
                </c:pt>
                <c:pt idx="173">
                  <c:v>996423.664705538</c:v>
                </c:pt>
                <c:pt idx="174">
                  <c:v>996545.776024842</c:v>
                </c:pt>
                <c:pt idx="175">
                  <c:v>996494.66255126</c:v>
                </c:pt>
                <c:pt idx="176">
                  <c:v>996522.079683505</c:v>
                </c:pt>
                <c:pt idx="177">
                  <c:v>996491.959990698</c:v>
                </c:pt>
                <c:pt idx="178">
                  <c:v>996516.130555969</c:v>
                </c:pt>
                <c:pt idx="179">
                  <c:v>996488.588125189</c:v>
                </c:pt>
                <c:pt idx="180">
                  <c:v>996487.140546735</c:v>
                </c:pt>
                <c:pt idx="181">
                  <c:v>996477.470841372</c:v>
                </c:pt>
                <c:pt idx="182">
                  <c:v>996486.486312624</c:v>
                </c:pt>
                <c:pt idx="183">
                  <c:v>996483.155234882</c:v>
                </c:pt>
                <c:pt idx="184">
                  <c:v>996502.399267513</c:v>
                </c:pt>
                <c:pt idx="185">
                  <c:v>996491.878839226</c:v>
                </c:pt>
                <c:pt idx="186">
                  <c:v>996497.406917404</c:v>
                </c:pt>
                <c:pt idx="187">
                  <c:v>996504.312897791</c:v>
                </c:pt>
                <c:pt idx="188">
                  <c:v>996497.956565717</c:v>
                </c:pt>
                <c:pt idx="189">
                  <c:v>996491.012740599</c:v>
                </c:pt>
                <c:pt idx="190">
                  <c:v>996486.398902118</c:v>
                </c:pt>
                <c:pt idx="191">
                  <c:v>996492.853969611</c:v>
                </c:pt>
                <c:pt idx="192">
                  <c:v>996482.894989738</c:v>
                </c:pt>
                <c:pt idx="193">
                  <c:v>996476.7405194</c:v>
                </c:pt>
                <c:pt idx="194">
                  <c:v>996479.383183868</c:v>
                </c:pt>
                <c:pt idx="195">
                  <c:v>996485.352239759</c:v>
                </c:pt>
                <c:pt idx="196">
                  <c:v>996484.334381969</c:v>
                </c:pt>
                <c:pt idx="197">
                  <c:v>996488.030082277</c:v>
                </c:pt>
                <c:pt idx="198">
                  <c:v>996482.874241499</c:v>
                </c:pt>
                <c:pt idx="199">
                  <c:v>996485.667777352</c:v>
                </c:pt>
                <c:pt idx="200">
                  <c:v>996480.740767978</c:v>
                </c:pt>
                <c:pt idx="201">
                  <c:v>996487.312583851</c:v>
                </c:pt>
                <c:pt idx="202">
                  <c:v>996484.422040068</c:v>
                </c:pt>
                <c:pt idx="203">
                  <c:v>996488.586965317</c:v>
                </c:pt>
                <c:pt idx="204">
                  <c:v>996495.655026371</c:v>
                </c:pt>
                <c:pt idx="205">
                  <c:v>996486.28449581</c:v>
                </c:pt>
                <c:pt idx="206">
                  <c:v>996487.792272561</c:v>
                </c:pt>
                <c:pt idx="207">
                  <c:v>996488.0169245</c:v>
                </c:pt>
                <c:pt idx="208">
                  <c:v>996487.090103388</c:v>
                </c:pt>
                <c:pt idx="209">
                  <c:v>996486.931744845</c:v>
                </c:pt>
                <c:pt idx="210">
                  <c:v>996487.730733364</c:v>
                </c:pt>
                <c:pt idx="211">
                  <c:v>996488.952822386</c:v>
                </c:pt>
                <c:pt idx="212">
                  <c:v>996487.356790958</c:v>
                </c:pt>
                <c:pt idx="213">
                  <c:v>996489.465943582</c:v>
                </c:pt>
                <c:pt idx="214">
                  <c:v>996487.661246249</c:v>
                </c:pt>
                <c:pt idx="215">
                  <c:v>996487.282850713</c:v>
                </c:pt>
                <c:pt idx="216">
                  <c:v>996491.170085646</c:v>
                </c:pt>
                <c:pt idx="217">
                  <c:v>996488.527012149</c:v>
                </c:pt>
                <c:pt idx="218">
                  <c:v>996488.803325926</c:v>
                </c:pt>
                <c:pt idx="219">
                  <c:v>996488.564524463</c:v>
                </c:pt>
                <c:pt idx="220">
                  <c:v>996488.995397472</c:v>
                </c:pt>
                <c:pt idx="221">
                  <c:v>996488.705206843</c:v>
                </c:pt>
                <c:pt idx="222">
                  <c:v>996488.568940767</c:v>
                </c:pt>
                <c:pt idx="223">
                  <c:v>996488.663706006</c:v>
                </c:pt>
                <c:pt idx="224">
                  <c:v>996488.472029623</c:v>
                </c:pt>
                <c:pt idx="225">
                  <c:v>996488.195159993</c:v>
                </c:pt>
                <c:pt idx="226">
                  <c:v>996487.559540462</c:v>
                </c:pt>
                <c:pt idx="227">
                  <c:v>996487.798977276</c:v>
                </c:pt>
                <c:pt idx="228">
                  <c:v>996487.401746722</c:v>
                </c:pt>
                <c:pt idx="229">
                  <c:v>996487.158753855</c:v>
                </c:pt>
                <c:pt idx="230">
                  <c:v>996487.504084864</c:v>
                </c:pt>
                <c:pt idx="231">
                  <c:v>996486.88076641</c:v>
                </c:pt>
                <c:pt idx="232">
                  <c:v>996487.447829209</c:v>
                </c:pt>
                <c:pt idx="233">
                  <c:v>996487.252986999</c:v>
                </c:pt>
                <c:pt idx="234">
                  <c:v>996487.635139376</c:v>
                </c:pt>
                <c:pt idx="235">
                  <c:v>996487.837870868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TV y TA!$B$2:$B$237</c:f>
              <c:numCache>
                <c:formatCode>General</c:formatCode>
                <c:ptCount val="236"/>
                <c:pt idx="0">
                  <c:v>2147646.38605655</c:v>
                </c:pt>
                <c:pt idx="1">
                  <c:v>10481207.3161586</c:v>
                </c:pt>
                <c:pt idx="2">
                  <c:v>9749890.16755769</c:v>
                </c:pt>
                <c:pt idx="3">
                  <c:v>8802973.46808449</c:v>
                </c:pt>
                <c:pt idx="4">
                  <c:v>8489878.71533115</c:v>
                </c:pt>
                <c:pt idx="5">
                  <c:v>7761114.89858053</c:v>
                </c:pt>
                <c:pt idx="6">
                  <c:v>7535121.3341948</c:v>
                </c:pt>
                <c:pt idx="7">
                  <c:v>6877838.80045209</c:v>
                </c:pt>
                <c:pt idx="8">
                  <c:v>5959201.71849324</c:v>
                </c:pt>
                <c:pt idx="9">
                  <c:v>5187860.710256</c:v>
                </c:pt>
                <c:pt idx="10">
                  <c:v>5050022.10896961</c:v>
                </c:pt>
                <c:pt idx="11">
                  <c:v>5058450.49177353</c:v>
                </c:pt>
                <c:pt idx="12">
                  <c:v>4919040.11913725</c:v>
                </c:pt>
                <c:pt idx="13">
                  <c:v>4921097.89030267</c:v>
                </c:pt>
                <c:pt idx="14">
                  <c:v>4729159.90015484</c:v>
                </c:pt>
                <c:pt idx="15">
                  <c:v>4511139.15762461</c:v>
                </c:pt>
                <c:pt idx="16">
                  <c:v>4110631.92529122</c:v>
                </c:pt>
                <c:pt idx="17">
                  <c:v>3807076.09197908</c:v>
                </c:pt>
                <c:pt idx="18">
                  <c:v>3713222.82843298</c:v>
                </c:pt>
                <c:pt idx="19">
                  <c:v>3637375.03330822</c:v>
                </c:pt>
                <c:pt idx="20">
                  <c:v>3637528.55787836</c:v>
                </c:pt>
                <c:pt idx="21">
                  <c:v>3567527.02461251</c:v>
                </c:pt>
                <c:pt idx="22">
                  <c:v>3576152.25523398</c:v>
                </c:pt>
                <c:pt idx="23">
                  <c:v>3460988.33720463</c:v>
                </c:pt>
                <c:pt idx="24">
                  <c:v>3265519.16410582</c:v>
                </c:pt>
                <c:pt idx="25">
                  <c:v>3106562.96582006</c:v>
                </c:pt>
                <c:pt idx="26">
                  <c:v>3020974.20104452</c:v>
                </c:pt>
                <c:pt idx="27">
                  <c:v>2956277.98691488</c:v>
                </c:pt>
                <c:pt idx="28">
                  <c:v>2900732.87655586</c:v>
                </c:pt>
                <c:pt idx="29">
                  <c:v>2891678.48944082</c:v>
                </c:pt>
                <c:pt idx="30">
                  <c:v>2896919.78068823</c:v>
                </c:pt>
                <c:pt idx="31">
                  <c:v>2861870.84891625</c:v>
                </c:pt>
                <c:pt idx="32">
                  <c:v>2826872.84245022</c:v>
                </c:pt>
                <c:pt idx="33">
                  <c:v>2728043.47046459</c:v>
                </c:pt>
                <c:pt idx="34">
                  <c:v>2653731.85503319</c:v>
                </c:pt>
                <c:pt idx="35">
                  <c:v>2583304.8159138</c:v>
                </c:pt>
                <c:pt idx="36">
                  <c:v>2526985.65107685</c:v>
                </c:pt>
                <c:pt idx="37">
                  <c:v>2487851.40142147</c:v>
                </c:pt>
                <c:pt idx="38">
                  <c:v>2469170.67368966</c:v>
                </c:pt>
                <c:pt idx="39">
                  <c:v>2467693.44128747</c:v>
                </c:pt>
                <c:pt idx="40">
                  <c:v>2430865.93133469</c:v>
                </c:pt>
                <c:pt idx="41">
                  <c:v>2375011.98352202</c:v>
                </c:pt>
                <c:pt idx="42">
                  <c:v>2329630.1193859</c:v>
                </c:pt>
                <c:pt idx="43">
                  <c:v>2283597.28875007</c:v>
                </c:pt>
                <c:pt idx="44">
                  <c:v>2242883.71199555</c:v>
                </c:pt>
                <c:pt idx="45">
                  <c:v>2212935.42321619</c:v>
                </c:pt>
                <c:pt idx="46">
                  <c:v>2184948.68723979</c:v>
                </c:pt>
                <c:pt idx="47">
                  <c:v>2167906.98694503</c:v>
                </c:pt>
                <c:pt idx="48">
                  <c:v>2151537.34348388</c:v>
                </c:pt>
                <c:pt idx="49">
                  <c:v>2118131.97874713</c:v>
                </c:pt>
                <c:pt idx="50">
                  <c:v>2092091.7335613</c:v>
                </c:pt>
                <c:pt idx="51">
                  <c:v>2063779.16852598</c:v>
                </c:pt>
                <c:pt idx="52">
                  <c:v>2035841.8955556</c:v>
                </c:pt>
                <c:pt idx="53">
                  <c:v>2013367.33622472</c:v>
                </c:pt>
                <c:pt idx="54">
                  <c:v>1993819.98356451</c:v>
                </c:pt>
                <c:pt idx="55">
                  <c:v>1980083.81036659</c:v>
                </c:pt>
                <c:pt idx="56">
                  <c:v>1962501.58328587</c:v>
                </c:pt>
                <c:pt idx="57">
                  <c:v>1940456.30526355</c:v>
                </c:pt>
                <c:pt idx="58">
                  <c:v>1923817.41773199</c:v>
                </c:pt>
                <c:pt idx="59">
                  <c:v>1905202.63398301</c:v>
                </c:pt>
                <c:pt idx="60">
                  <c:v>1886439.64380983</c:v>
                </c:pt>
                <c:pt idx="61">
                  <c:v>1869905.50042882</c:v>
                </c:pt>
                <c:pt idx="62">
                  <c:v>1853011.56686724</c:v>
                </c:pt>
                <c:pt idx="63">
                  <c:v>1841860.63802135</c:v>
                </c:pt>
                <c:pt idx="64">
                  <c:v>1830682.4242758</c:v>
                </c:pt>
                <c:pt idx="65">
                  <c:v>1814454.94140031</c:v>
                </c:pt>
                <c:pt idx="66">
                  <c:v>1802841.70475005</c:v>
                </c:pt>
                <c:pt idx="67">
                  <c:v>1790137.48874761</c:v>
                </c:pt>
                <c:pt idx="68">
                  <c:v>1775989.04783971</c:v>
                </c:pt>
                <c:pt idx="69">
                  <c:v>1763338.49478771</c:v>
                </c:pt>
                <c:pt idx="70">
                  <c:v>1751661.27663854</c:v>
                </c:pt>
                <c:pt idx="71">
                  <c:v>1742602.31108629</c:v>
                </c:pt>
                <c:pt idx="72">
                  <c:v>1732245.9256087</c:v>
                </c:pt>
                <c:pt idx="73">
                  <c:v>1720281.35142818</c:v>
                </c:pt>
                <c:pt idx="74">
                  <c:v>1711459.17135777</c:v>
                </c:pt>
                <c:pt idx="75">
                  <c:v>1701749.32639287</c:v>
                </c:pt>
                <c:pt idx="76">
                  <c:v>1691815.78009231</c:v>
                </c:pt>
                <c:pt idx="77">
                  <c:v>1682398.31445852</c:v>
                </c:pt>
                <c:pt idx="78">
                  <c:v>1672091.93220618</c:v>
                </c:pt>
                <c:pt idx="79">
                  <c:v>1665146.60985095</c:v>
                </c:pt>
                <c:pt idx="80">
                  <c:v>1658523.76781698</c:v>
                </c:pt>
                <c:pt idx="81">
                  <c:v>1649021.46469371</c:v>
                </c:pt>
                <c:pt idx="82">
                  <c:v>1642276.25954709</c:v>
                </c:pt>
                <c:pt idx="83">
                  <c:v>1635215.94383111</c:v>
                </c:pt>
                <c:pt idx="84">
                  <c:v>1626743.95987358</c:v>
                </c:pt>
                <c:pt idx="85">
                  <c:v>1619033.02386142</c:v>
                </c:pt>
                <c:pt idx="86">
                  <c:v>1612012.56759066</c:v>
                </c:pt>
                <c:pt idx="87">
                  <c:v>1606274.53099691</c:v>
                </c:pt>
                <c:pt idx="88">
                  <c:v>1599926.29665269</c:v>
                </c:pt>
                <c:pt idx="89">
                  <c:v>1592475.93742132</c:v>
                </c:pt>
                <c:pt idx="90">
                  <c:v>1586911.6627401</c:v>
                </c:pt>
                <c:pt idx="91">
                  <c:v>1580855.30354147</c:v>
                </c:pt>
                <c:pt idx="92">
                  <c:v>1575097.06205936</c:v>
                </c:pt>
                <c:pt idx="93">
                  <c:v>1569486.33109186</c:v>
                </c:pt>
                <c:pt idx="94">
                  <c:v>1562579.68939736</c:v>
                </c:pt>
                <c:pt idx="95">
                  <c:v>1558248.4414175</c:v>
                </c:pt>
                <c:pt idx="96">
                  <c:v>1554527.83537956</c:v>
                </c:pt>
                <c:pt idx="97">
                  <c:v>1548444.63438786</c:v>
                </c:pt>
                <c:pt idx="98">
                  <c:v>1544267.6098275</c:v>
                </c:pt>
                <c:pt idx="99">
                  <c:v>1540236.06492498</c:v>
                </c:pt>
                <c:pt idx="100">
                  <c:v>1534546.45131934</c:v>
                </c:pt>
                <c:pt idx="101">
                  <c:v>1529449.16485388</c:v>
                </c:pt>
                <c:pt idx="102">
                  <c:v>1525476.25213236</c:v>
                </c:pt>
                <c:pt idx="103">
                  <c:v>1522033.46847689</c:v>
                </c:pt>
                <c:pt idx="104">
                  <c:v>1518206.81883424</c:v>
                </c:pt>
                <c:pt idx="105">
                  <c:v>1513435.12440798</c:v>
                </c:pt>
                <c:pt idx="106">
                  <c:v>1509819.10251989</c:v>
                </c:pt>
                <c:pt idx="107">
                  <c:v>1505716.09035605</c:v>
                </c:pt>
                <c:pt idx="108">
                  <c:v>1503032.36048808</c:v>
                </c:pt>
                <c:pt idx="109">
                  <c:v>1500561.63658546</c:v>
                </c:pt>
                <c:pt idx="110">
                  <c:v>1495648.33655876</c:v>
                </c:pt>
                <c:pt idx="111">
                  <c:v>1493310.54911755</c:v>
                </c:pt>
                <c:pt idx="112">
                  <c:v>1492172.4800056</c:v>
                </c:pt>
                <c:pt idx="113">
                  <c:v>1491801.13778499</c:v>
                </c:pt>
                <c:pt idx="114">
                  <c:v>1488873.17640917</c:v>
                </c:pt>
                <c:pt idx="115">
                  <c:v>1488467.70312092</c:v>
                </c:pt>
                <c:pt idx="116">
                  <c:v>1484918.13291008</c:v>
                </c:pt>
                <c:pt idx="117">
                  <c:v>1481337.33346592</c:v>
                </c:pt>
                <c:pt idx="118">
                  <c:v>1485223.95164396</c:v>
                </c:pt>
                <c:pt idx="119">
                  <c:v>1485460.07193322</c:v>
                </c:pt>
                <c:pt idx="120">
                  <c:v>1484567.22314995</c:v>
                </c:pt>
                <c:pt idx="121">
                  <c:v>1485968.54053562</c:v>
                </c:pt>
                <c:pt idx="122">
                  <c:v>1485531.82729635</c:v>
                </c:pt>
                <c:pt idx="123">
                  <c:v>1483560.62580428</c:v>
                </c:pt>
                <c:pt idx="124">
                  <c:v>1486992.91671478</c:v>
                </c:pt>
                <c:pt idx="125">
                  <c:v>1486339.44052655</c:v>
                </c:pt>
                <c:pt idx="126">
                  <c:v>1484726.03012412</c:v>
                </c:pt>
                <c:pt idx="127">
                  <c:v>1484213.08892706</c:v>
                </c:pt>
                <c:pt idx="128">
                  <c:v>1484059.52382826</c:v>
                </c:pt>
                <c:pt idx="129">
                  <c:v>1483334.99569864</c:v>
                </c:pt>
                <c:pt idx="130">
                  <c:v>1482728.61281298</c:v>
                </c:pt>
                <c:pt idx="131">
                  <c:v>1483599.66980388</c:v>
                </c:pt>
                <c:pt idx="132">
                  <c:v>1483605.83843462</c:v>
                </c:pt>
                <c:pt idx="133">
                  <c:v>1483175.56934302</c:v>
                </c:pt>
                <c:pt idx="134">
                  <c:v>1483199.523759</c:v>
                </c:pt>
                <c:pt idx="135">
                  <c:v>1483481.77767802</c:v>
                </c:pt>
                <c:pt idx="136">
                  <c:v>1483458.04477164</c:v>
                </c:pt>
                <c:pt idx="137">
                  <c:v>1483883.50572641</c:v>
                </c:pt>
                <c:pt idx="138">
                  <c:v>1483573.54059854</c:v>
                </c:pt>
                <c:pt idx="139">
                  <c:v>1483756.09678419</c:v>
                </c:pt>
                <c:pt idx="140">
                  <c:v>1482646.95629217</c:v>
                </c:pt>
                <c:pt idx="141">
                  <c:v>1483589.35225595</c:v>
                </c:pt>
                <c:pt idx="142">
                  <c:v>1483582.18997374</c:v>
                </c:pt>
                <c:pt idx="143">
                  <c:v>1483105.33721841</c:v>
                </c:pt>
                <c:pt idx="144">
                  <c:v>1483465.91180378</c:v>
                </c:pt>
                <c:pt idx="145">
                  <c:v>1483462.5131634</c:v>
                </c:pt>
                <c:pt idx="146">
                  <c:v>1483251.66934414</c:v>
                </c:pt>
                <c:pt idx="147">
                  <c:v>1483254.17741007</c:v>
                </c:pt>
                <c:pt idx="148">
                  <c:v>1483223.43632004</c:v>
                </c:pt>
                <c:pt idx="149">
                  <c:v>1483251.38260542</c:v>
                </c:pt>
                <c:pt idx="150">
                  <c:v>1483323.94549636</c:v>
                </c:pt>
                <c:pt idx="151">
                  <c:v>1483412.09301198</c:v>
                </c:pt>
                <c:pt idx="152">
                  <c:v>1483213.6020682</c:v>
                </c:pt>
                <c:pt idx="153">
                  <c:v>1483202.87260148</c:v>
                </c:pt>
                <c:pt idx="154">
                  <c:v>1483319.81602965</c:v>
                </c:pt>
                <c:pt idx="155">
                  <c:v>1483235.05767378</c:v>
                </c:pt>
                <c:pt idx="156">
                  <c:v>1483321.42110072</c:v>
                </c:pt>
                <c:pt idx="157">
                  <c:v>1483310.33136581</c:v>
                </c:pt>
                <c:pt idx="158">
                  <c:v>1483288.85041248</c:v>
                </c:pt>
                <c:pt idx="159">
                  <c:v>1483169.97509629</c:v>
                </c:pt>
                <c:pt idx="160">
                  <c:v>1483433.60742303</c:v>
                </c:pt>
                <c:pt idx="161">
                  <c:v>1483295.96754233</c:v>
                </c:pt>
                <c:pt idx="162">
                  <c:v>1483231.3697438</c:v>
                </c:pt>
                <c:pt idx="163">
                  <c:v>1483283.23590183</c:v>
                </c:pt>
                <c:pt idx="164">
                  <c:v>1483230.58943638</c:v>
                </c:pt>
                <c:pt idx="165">
                  <c:v>1483192.25506326</c:v>
                </c:pt>
                <c:pt idx="166">
                  <c:v>1483169.06041312</c:v>
                </c:pt>
                <c:pt idx="167">
                  <c:v>1483203.55538243</c:v>
                </c:pt>
                <c:pt idx="168">
                  <c:v>1483233.55412766</c:v>
                </c:pt>
                <c:pt idx="169">
                  <c:v>1483202.25962392</c:v>
                </c:pt>
                <c:pt idx="170">
                  <c:v>1483206.67292671</c:v>
                </c:pt>
                <c:pt idx="171">
                  <c:v>1483168.21019543</c:v>
                </c:pt>
                <c:pt idx="172">
                  <c:v>1483200.27917123</c:v>
                </c:pt>
                <c:pt idx="173">
                  <c:v>1483248.35173778</c:v>
                </c:pt>
                <c:pt idx="174">
                  <c:v>1483181.67099589</c:v>
                </c:pt>
                <c:pt idx="175">
                  <c:v>1483208.48132849</c:v>
                </c:pt>
                <c:pt idx="176">
                  <c:v>1483191.25998243</c:v>
                </c:pt>
                <c:pt idx="177">
                  <c:v>1483209.75990013</c:v>
                </c:pt>
                <c:pt idx="178">
                  <c:v>1483197.22775868</c:v>
                </c:pt>
                <c:pt idx="179">
                  <c:v>1483212.15058961</c:v>
                </c:pt>
                <c:pt idx="180">
                  <c:v>1483212.83319508</c:v>
                </c:pt>
                <c:pt idx="181">
                  <c:v>1483218.71291635</c:v>
                </c:pt>
                <c:pt idx="182">
                  <c:v>1483213.77426993</c:v>
                </c:pt>
                <c:pt idx="183">
                  <c:v>1483214.60026924</c:v>
                </c:pt>
                <c:pt idx="184">
                  <c:v>1483205.08790101</c:v>
                </c:pt>
                <c:pt idx="185">
                  <c:v>1483210.711465</c:v>
                </c:pt>
                <c:pt idx="186">
                  <c:v>1483207.81888539</c:v>
                </c:pt>
                <c:pt idx="187">
                  <c:v>1483203.75838895</c:v>
                </c:pt>
                <c:pt idx="188">
                  <c:v>1483207.63030971</c:v>
                </c:pt>
                <c:pt idx="189">
                  <c:v>1483211.30260682</c:v>
                </c:pt>
                <c:pt idx="190">
                  <c:v>1483214.24794958</c:v>
                </c:pt>
                <c:pt idx="191">
                  <c:v>1483210.33957269</c:v>
                </c:pt>
                <c:pt idx="192">
                  <c:v>1483215.44020184</c:v>
                </c:pt>
                <c:pt idx="193">
                  <c:v>1483218.72657161</c:v>
                </c:pt>
                <c:pt idx="194">
                  <c:v>1483217.21840041</c:v>
                </c:pt>
                <c:pt idx="195">
                  <c:v>1483213.92537458</c:v>
                </c:pt>
                <c:pt idx="196">
                  <c:v>1483214.61220169</c:v>
                </c:pt>
                <c:pt idx="197">
                  <c:v>1483212.60039639</c:v>
                </c:pt>
                <c:pt idx="198">
                  <c:v>1483215.49084225</c:v>
                </c:pt>
                <c:pt idx="199">
                  <c:v>1483214.09546238</c:v>
                </c:pt>
                <c:pt idx="200">
                  <c:v>1483216.57923554</c:v>
                </c:pt>
                <c:pt idx="201">
                  <c:v>1483213.16549743</c:v>
                </c:pt>
                <c:pt idx="202">
                  <c:v>1483214.75024196</c:v>
                </c:pt>
                <c:pt idx="203">
                  <c:v>1483212.57030255</c:v>
                </c:pt>
                <c:pt idx="204">
                  <c:v>1483208.72990719</c:v>
                </c:pt>
                <c:pt idx="205">
                  <c:v>1483213.85116301</c:v>
                </c:pt>
                <c:pt idx="206">
                  <c:v>1483213.05171573</c:v>
                </c:pt>
                <c:pt idx="207">
                  <c:v>1483212.90768823</c:v>
                </c:pt>
                <c:pt idx="208">
                  <c:v>1483213.41205392</c:v>
                </c:pt>
                <c:pt idx="209">
                  <c:v>1483213.41669602</c:v>
                </c:pt>
                <c:pt idx="210">
                  <c:v>1483212.97890814</c:v>
                </c:pt>
                <c:pt idx="211">
                  <c:v>1483212.26549242</c:v>
                </c:pt>
                <c:pt idx="212">
                  <c:v>1483213.11649683</c:v>
                </c:pt>
                <c:pt idx="213">
                  <c:v>1483212.04209748</c:v>
                </c:pt>
                <c:pt idx="214">
                  <c:v>1483212.96738422</c:v>
                </c:pt>
                <c:pt idx="215">
                  <c:v>1483213.16826696</c:v>
                </c:pt>
                <c:pt idx="216">
                  <c:v>1483210.94639931</c:v>
                </c:pt>
                <c:pt idx="217">
                  <c:v>1483212.46075204</c:v>
                </c:pt>
                <c:pt idx="218">
                  <c:v>1483212.35464069</c:v>
                </c:pt>
                <c:pt idx="219">
                  <c:v>1483212.49806135</c:v>
                </c:pt>
                <c:pt idx="220">
                  <c:v>1483212.24267235</c:v>
                </c:pt>
                <c:pt idx="221">
                  <c:v>1483212.39083022</c:v>
                </c:pt>
                <c:pt idx="222">
                  <c:v>1483212.46396187</c:v>
                </c:pt>
                <c:pt idx="223">
                  <c:v>1483212.41535834</c:v>
                </c:pt>
                <c:pt idx="224">
                  <c:v>1483212.49980994</c:v>
                </c:pt>
                <c:pt idx="225">
                  <c:v>1483212.64793282</c:v>
                </c:pt>
                <c:pt idx="226">
                  <c:v>1483212.98449502</c:v>
                </c:pt>
                <c:pt idx="227">
                  <c:v>1483212.84226945</c:v>
                </c:pt>
                <c:pt idx="228">
                  <c:v>1483213.05433974</c:v>
                </c:pt>
                <c:pt idx="229">
                  <c:v>1483213.18662709</c:v>
                </c:pt>
                <c:pt idx="230">
                  <c:v>1483213.00068149</c:v>
                </c:pt>
                <c:pt idx="231">
                  <c:v>1483213.32454346</c:v>
                </c:pt>
                <c:pt idx="232">
                  <c:v>1483213.03838538</c:v>
                </c:pt>
                <c:pt idx="233">
                  <c:v>1483213.14708205</c:v>
                </c:pt>
                <c:pt idx="234">
                  <c:v>1483212.93599228</c:v>
                </c:pt>
                <c:pt idx="235">
                  <c:v>1483212.84248621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TV y TA!$C$2:$C$237</c:f>
              <c:numCache>
                <c:formatCode>General</c:formatCode>
                <c:ptCount val="236"/>
                <c:pt idx="0">
                  <c:v>4369500.38775008</c:v>
                </c:pt>
                <c:pt idx="1">
                  <c:v>4369500.38775008</c:v>
                </c:pt>
                <c:pt idx="2">
                  <c:v>4369500.38775008</c:v>
                </c:pt>
                <c:pt idx="3">
                  <c:v>4369500.38775008</c:v>
                </c:pt>
                <c:pt idx="4">
                  <c:v>4369500.38775008</c:v>
                </c:pt>
                <c:pt idx="5">
                  <c:v>4369500.38775008</c:v>
                </c:pt>
                <c:pt idx="6">
                  <c:v>4369500.38775008</c:v>
                </c:pt>
                <c:pt idx="7">
                  <c:v>4369500.38775008</c:v>
                </c:pt>
                <c:pt idx="8">
                  <c:v>4369500.38775008</c:v>
                </c:pt>
                <c:pt idx="9">
                  <c:v>4369500.38775008</c:v>
                </c:pt>
                <c:pt idx="10">
                  <c:v>4369500.38775008</c:v>
                </c:pt>
                <c:pt idx="11">
                  <c:v>4369500.38775008</c:v>
                </c:pt>
                <c:pt idx="12">
                  <c:v>4369500.38775008</c:v>
                </c:pt>
                <c:pt idx="13">
                  <c:v>4369500.38775008</c:v>
                </c:pt>
                <c:pt idx="14">
                  <c:v>4369500.38775008</c:v>
                </c:pt>
                <c:pt idx="15">
                  <c:v>4369500.38775008</c:v>
                </c:pt>
                <c:pt idx="16">
                  <c:v>4369500.38775008</c:v>
                </c:pt>
                <c:pt idx="17">
                  <c:v>4369500.38775008</c:v>
                </c:pt>
                <c:pt idx="18">
                  <c:v>4369500.38775008</c:v>
                </c:pt>
                <c:pt idx="19">
                  <c:v>4369500.38775008</c:v>
                </c:pt>
                <c:pt idx="20">
                  <c:v>4369500.38775008</c:v>
                </c:pt>
                <c:pt idx="21">
                  <c:v>4369500.38775008</c:v>
                </c:pt>
                <c:pt idx="22">
                  <c:v>4369500.38775008</c:v>
                </c:pt>
                <c:pt idx="23">
                  <c:v>4369500.38775008</c:v>
                </c:pt>
                <c:pt idx="24">
                  <c:v>4369500.38775008</c:v>
                </c:pt>
                <c:pt idx="25">
                  <c:v>4369500.38775008</c:v>
                </c:pt>
                <c:pt idx="26">
                  <c:v>4369500.38775008</c:v>
                </c:pt>
                <c:pt idx="27">
                  <c:v>4369500.38775008</c:v>
                </c:pt>
                <c:pt idx="28">
                  <c:v>4369500.38775008</c:v>
                </c:pt>
                <c:pt idx="29">
                  <c:v>4369500.38775008</c:v>
                </c:pt>
                <c:pt idx="30">
                  <c:v>4369500.38775008</c:v>
                </c:pt>
                <c:pt idx="31">
                  <c:v>4369500.38775008</c:v>
                </c:pt>
                <c:pt idx="32">
                  <c:v>4369500.38775008</c:v>
                </c:pt>
                <c:pt idx="33">
                  <c:v>4369500.38775008</c:v>
                </c:pt>
                <c:pt idx="34">
                  <c:v>4369500.38775008</c:v>
                </c:pt>
                <c:pt idx="35">
                  <c:v>4369500.38775008</c:v>
                </c:pt>
                <c:pt idx="36">
                  <c:v>4369500.38775008</c:v>
                </c:pt>
                <c:pt idx="37">
                  <c:v>4369500.38775008</c:v>
                </c:pt>
                <c:pt idx="38">
                  <c:v>4369500.38775008</c:v>
                </c:pt>
                <c:pt idx="39">
                  <c:v>4369500.38775008</c:v>
                </c:pt>
                <c:pt idx="40">
                  <c:v>4369500.38775008</c:v>
                </c:pt>
                <c:pt idx="41">
                  <c:v>4369500.38775008</c:v>
                </c:pt>
                <c:pt idx="42">
                  <c:v>4369500.38775008</c:v>
                </c:pt>
                <c:pt idx="43">
                  <c:v>4369500.38775008</c:v>
                </c:pt>
                <c:pt idx="44">
                  <c:v>4369500.38775008</c:v>
                </c:pt>
                <c:pt idx="45">
                  <c:v>4369500.38775008</c:v>
                </c:pt>
                <c:pt idx="46">
                  <c:v>4369500.38775008</c:v>
                </c:pt>
                <c:pt idx="47">
                  <c:v>4369500.38775008</c:v>
                </c:pt>
                <c:pt idx="48">
                  <c:v>4369500.38775008</c:v>
                </c:pt>
                <c:pt idx="49">
                  <c:v>4369500.38775008</c:v>
                </c:pt>
                <c:pt idx="50">
                  <c:v>4369500.38775008</c:v>
                </c:pt>
                <c:pt idx="51">
                  <c:v>4369500.38775008</c:v>
                </c:pt>
                <c:pt idx="52">
                  <c:v>4369500.38775008</c:v>
                </c:pt>
                <c:pt idx="53">
                  <c:v>4369500.38775008</c:v>
                </c:pt>
                <c:pt idx="54">
                  <c:v>4369500.38775008</c:v>
                </c:pt>
                <c:pt idx="55">
                  <c:v>4369500.38775008</c:v>
                </c:pt>
                <c:pt idx="56">
                  <c:v>4369500.38775008</c:v>
                </c:pt>
                <c:pt idx="57">
                  <c:v>4369500.38775008</c:v>
                </c:pt>
                <c:pt idx="58">
                  <c:v>4369500.38775008</c:v>
                </c:pt>
                <c:pt idx="59">
                  <c:v>4369500.38775008</c:v>
                </c:pt>
                <c:pt idx="60">
                  <c:v>4369500.38775008</c:v>
                </c:pt>
                <c:pt idx="61">
                  <c:v>4369500.38775008</c:v>
                </c:pt>
                <c:pt idx="62">
                  <c:v>4369500.38775008</c:v>
                </c:pt>
                <c:pt idx="63">
                  <c:v>4369500.38775008</c:v>
                </c:pt>
                <c:pt idx="64">
                  <c:v>4369500.38775008</c:v>
                </c:pt>
                <c:pt idx="65">
                  <c:v>4369500.38775008</c:v>
                </c:pt>
                <c:pt idx="66">
                  <c:v>4369500.38775008</c:v>
                </c:pt>
                <c:pt idx="67">
                  <c:v>4369500.38775008</c:v>
                </c:pt>
                <c:pt idx="68">
                  <c:v>4369500.38775008</c:v>
                </c:pt>
                <c:pt idx="69">
                  <c:v>4369500.38775008</c:v>
                </c:pt>
                <c:pt idx="70">
                  <c:v>4369500.38775008</c:v>
                </c:pt>
                <c:pt idx="71">
                  <c:v>4369500.38775008</c:v>
                </c:pt>
                <c:pt idx="72">
                  <c:v>4369500.38775008</c:v>
                </c:pt>
                <c:pt idx="73">
                  <c:v>4369500.38775008</c:v>
                </c:pt>
                <c:pt idx="74">
                  <c:v>4369500.38775008</c:v>
                </c:pt>
                <c:pt idx="75">
                  <c:v>4369500.38775008</c:v>
                </c:pt>
                <c:pt idx="76">
                  <c:v>4369500.38775008</c:v>
                </c:pt>
                <c:pt idx="77">
                  <c:v>4369500.38775008</c:v>
                </c:pt>
                <c:pt idx="78">
                  <c:v>4369500.38775008</c:v>
                </c:pt>
                <c:pt idx="79">
                  <c:v>4369500.38775008</c:v>
                </c:pt>
                <c:pt idx="80">
                  <c:v>4369500.38775008</c:v>
                </c:pt>
                <c:pt idx="81">
                  <c:v>4369500.38775008</c:v>
                </c:pt>
                <c:pt idx="82">
                  <c:v>4369500.38775008</c:v>
                </c:pt>
                <c:pt idx="83">
                  <c:v>4369500.38775008</c:v>
                </c:pt>
                <c:pt idx="84">
                  <c:v>4369500.38775008</c:v>
                </c:pt>
                <c:pt idx="85">
                  <c:v>4369500.38775008</c:v>
                </c:pt>
                <c:pt idx="86">
                  <c:v>4369500.38775008</c:v>
                </c:pt>
                <c:pt idx="87">
                  <c:v>4369500.38775008</c:v>
                </c:pt>
                <c:pt idx="88">
                  <c:v>4369500.38775008</c:v>
                </c:pt>
                <c:pt idx="89">
                  <c:v>4369500.38775008</c:v>
                </c:pt>
                <c:pt idx="90">
                  <c:v>4369500.38775008</c:v>
                </c:pt>
                <c:pt idx="91">
                  <c:v>4369500.38775008</c:v>
                </c:pt>
                <c:pt idx="92">
                  <c:v>4369500.38775008</c:v>
                </c:pt>
                <c:pt idx="93">
                  <c:v>4369500.38775008</c:v>
                </c:pt>
                <c:pt idx="94">
                  <c:v>4369500.38775008</c:v>
                </c:pt>
                <c:pt idx="95">
                  <c:v>4369500.38775008</c:v>
                </c:pt>
                <c:pt idx="96">
                  <c:v>4369500.38775008</c:v>
                </c:pt>
                <c:pt idx="97">
                  <c:v>4369500.38775008</c:v>
                </c:pt>
                <c:pt idx="98">
                  <c:v>4369500.38775008</c:v>
                </c:pt>
                <c:pt idx="99">
                  <c:v>4369500.38775008</c:v>
                </c:pt>
                <c:pt idx="100">
                  <c:v>4369500.38775008</c:v>
                </c:pt>
                <c:pt idx="101">
                  <c:v>4369500.38775008</c:v>
                </c:pt>
                <c:pt idx="102">
                  <c:v>4369500.38775008</c:v>
                </c:pt>
                <c:pt idx="103">
                  <c:v>4369500.38775008</c:v>
                </c:pt>
                <c:pt idx="104">
                  <c:v>4369500.38775008</c:v>
                </c:pt>
                <c:pt idx="105">
                  <c:v>4369500.38775008</c:v>
                </c:pt>
                <c:pt idx="106">
                  <c:v>4369500.38775008</c:v>
                </c:pt>
                <c:pt idx="107">
                  <c:v>4369500.38775008</c:v>
                </c:pt>
                <c:pt idx="108">
                  <c:v>4369500.38775008</c:v>
                </c:pt>
                <c:pt idx="109">
                  <c:v>4369500.38775008</c:v>
                </c:pt>
                <c:pt idx="110">
                  <c:v>4369500.38775008</c:v>
                </c:pt>
                <c:pt idx="111">
                  <c:v>4369500.38775008</c:v>
                </c:pt>
                <c:pt idx="112">
                  <c:v>4369500.38775008</c:v>
                </c:pt>
                <c:pt idx="113">
                  <c:v>4369500.38775008</c:v>
                </c:pt>
                <c:pt idx="114">
                  <c:v>4369500.38775008</c:v>
                </c:pt>
                <c:pt idx="115">
                  <c:v>4369500.38775008</c:v>
                </c:pt>
                <c:pt idx="116">
                  <c:v>4369500.38775008</c:v>
                </c:pt>
                <c:pt idx="117">
                  <c:v>4369500.38775008</c:v>
                </c:pt>
                <c:pt idx="118">
                  <c:v>4369500.38775008</c:v>
                </c:pt>
                <c:pt idx="119">
                  <c:v>4369500.38775008</c:v>
                </c:pt>
                <c:pt idx="120">
                  <c:v>4369500.38775008</c:v>
                </c:pt>
                <c:pt idx="121">
                  <c:v>4369500.38775008</c:v>
                </c:pt>
                <c:pt idx="122">
                  <c:v>4369500.38775008</c:v>
                </c:pt>
                <c:pt idx="123">
                  <c:v>4369500.38775008</c:v>
                </c:pt>
                <c:pt idx="124">
                  <c:v>4369500.38775008</c:v>
                </c:pt>
                <c:pt idx="125">
                  <c:v>4369500.38775008</c:v>
                </c:pt>
                <c:pt idx="126">
                  <c:v>4369500.38775008</c:v>
                </c:pt>
                <c:pt idx="127">
                  <c:v>4369500.38775008</c:v>
                </c:pt>
                <c:pt idx="128">
                  <c:v>4369500.38775008</c:v>
                </c:pt>
                <c:pt idx="129">
                  <c:v>4369500.38775008</c:v>
                </c:pt>
                <c:pt idx="130">
                  <c:v>4369500.38775008</c:v>
                </c:pt>
                <c:pt idx="131">
                  <c:v>4369500.38775008</c:v>
                </c:pt>
                <c:pt idx="132">
                  <c:v>4369500.38775008</c:v>
                </c:pt>
                <c:pt idx="133">
                  <c:v>4369500.38775008</c:v>
                </c:pt>
                <c:pt idx="134">
                  <c:v>4369500.38775008</c:v>
                </c:pt>
                <c:pt idx="135">
                  <c:v>4369500.38775008</c:v>
                </c:pt>
                <c:pt idx="136">
                  <c:v>4369500.38775008</c:v>
                </c:pt>
                <c:pt idx="137">
                  <c:v>4369500.38775008</c:v>
                </c:pt>
                <c:pt idx="138">
                  <c:v>4369500.38775008</c:v>
                </c:pt>
                <c:pt idx="139">
                  <c:v>4369500.38775008</c:v>
                </c:pt>
                <c:pt idx="140">
                  <c:v>4369500.38775008</c:v>
                </c:pt>
                <c:pt idx="141">
                  <c:v>4369500.38775008</c:v>
                </c:pt>
                <c:pt idx="142">
                  <c:v>4369500.38775008</c:v>
                </c:pt>
                <c:pt idx="143">
                  <c:v>4369500.38775008</c:v>
                </c:pt>
                <c:pt idx="144">
                  <c:v>4369500.38775008</c:v>
                </c:pt>
                <c:pt idx="145">
                  <c:v>4369500.38775008</c:v>
                </c:pt>
                <c:pt idx="146">
                  <c:v>4369500.38775008</c:v>
                </c:pt>
                <c:pt idx="147">
                  <c:v>4369500.38775008</c:v>
                </c:pt>
                <c:pt idx="148">
                  <c:v>4369500.38775008</c:v>
                </c:pt>
                <c:pt idx="149">
                  <c:v>4369500.38775008</c:v>
                </c:pt>
                <c:pt idx="150">
                  <c:v>4369500.38775008</c:v>
                </c:pt>
                <c:pt idx="151">
                  <c:v>4369500.38775008</c:v>
                </c:pt>
                <c:pt idx="152">
                  <c:v>4369500.38775008</c:v>
                </c:pt>
                <c:pt idx="153">
                  <c:v>4369500.38775008</c:v>
                </c:pt>
                <c:pt idx="154">
                  <c:v>4369500.38775008</c:v>
                </c:pt>
                <c:pt idx="155">
                  <c:v>4369500.38775008</c:v>
                </c:pt>
                <c:pt idx="156">
                  <c:v>4369500.38775008</c:v>
                </c:pt>
                <c:pt idx="157">
                  <c:v>4369500.38775008</c:v>
                </c:pt>
                <c:pt idx="158">
                  <c:v>4369500.38775008</c:v>
                </c:pt>
                <c:pt idx="159">
                  <c:v>4369500.38775008</c:v>
                </c:pt>
                <c:pt idx="160">
                  <c:v>4369500.38775008</c:v>
                </c:pt>
                <c:pt idx="161">
                  <c:v>4369500.38775008</c:v>
                </c:pt>
                <c:pt idx="162">
                  <c:v>4369500.38775008</c:v>
                </c:pt>
                <c:pt idx="163">
                  <c:v>4369500.38775008</c:v>
                </c:pt>
                <c:pt idx="164">
                  <c:v>4369500.38775008</c:v>
                </c:pt>
                <c:pt idx="165">
                  <c:v>4369500.38775008</c:v>
                </c:pt>
                <c:pt idx="166">
                  <c:v>4369500.38775008</c:v>
                </c:pt>
                <c:pt idx="167">
                  <c:v>4369500.38775008</c:v>
                </c:pt>
                <c:pt idx="168">
                  <c:v>4369500.38775008</c:v>
                </c:pt>
                <c:pt idx="169">
                  <c:v>4369500.38775008</c:v>
                </c:pt>
                <c:pt idx="170">
                  <c:v>4369500.38775008</c:v>
                </c:pt>
                <c:pt idx="171">
                  <c:v>4369500.38775008</c:v>
                </c:pt>
                <c:pt idx="172">
                  <c:v>4369500.38775008</c:v>
                </c:pt>
                <c:pt idx="173">
                  <c:v>4369500.38775008</c:v>
                </c:pt>
                <c:pt idx="174">
                  <c:v>4369500.38775008</c:v>
                </c:pt>
                <c:pt idx="175">
                  <c:v>4369500.38775008</c:v>
                </c:pt>
                <c:pt idx="176">
                  <c:v>4369500.38775008</c:v>
                </c:pt>
                <c:pt idx="177">
                  <c:v>4369500.38775008</c:v>
                </c:pt>
                <c:pt idx="178">
                  <c:v>4369500.38775008</c:v>
                </c:pt>
                <c:pt idx="179">
                  <c:v>4369500.38775008</c:v>
                </c:pt>
                <c:pt idx="180">
                  <c:v>4369500.38775008</c:v>
                </c:pt>
                <c:pt idx="181">
                  <c:v>4369500.38775008</c:v>
                </c:pt>
                <c:pt idx="182">
                  <c:v>4369500.38775008</c:v>
                </c:pt>
                <c:pt idx="183">
                  <c:v>4369500.38775008</c:v>
                </c:pt>
                <c:pt idx="184">
                  <c:v>4369500.38775008</c:v>
                </c:pt>
                <c:pt idx="185">
                  <c:v>4369500.38775008</c:v>
                </c:pt>
                <c:pt idx="186">
                  <c:v>4369500.38775008</c:v>
                </c:pt>
                <c:pt idx="187">
                  <c:v>4369500.38775008</c:v>
                </c:pt>
                <c:pt idx="188">
                  <c:v>4369500.38775008</c:v>
                </c:pt>
                <c:pt idx="189">
                  <c:v>4369500.38775008</c:v>
                </c:pt>
                <c:pt idx="190">
                  <c:v>4369500.38775008</c:v>
                </c:pt>
                <c:pt idx="191">
                  <c:v>4369500.38775008</c:v>
                </c:pt>
                <c:pt idx="192">
                  <c:v>4369500.38775008</c:v>
                </c:pt>
                <c:pt idx="193">
                  <c:v>4369500.38775008</c:v>
                </c:pt>
                <c:pt idx="194">
                  <c:v>4369500.38775008</c:v>
                </c:pt>
                <c:pt idx="195">
                  <c:v>4369500.38775008</c:v>
                </c:pt>
                <c:pt idx="196">
                  <c:v>4369500.38775008</c:v>
                </c:pt>
                <c:pt idx="197">
                  <c:v>4369500.38775008</c:v>
                </c:pt>
                <c:pt idx="198">
                  <c:v>4369500.38775008</c:v>
                </c:pt>
                <c:pt idx="199">
                  <c:v>4369500.38775008</c:v>
                </c:pt>
                <c:pt idx="200">
                  <c:v>4369500.38775008</c:v>
                </c:pt>
                <c:pt idx="201">
                  <c:v>4369500.38775008</c:v>
                </c:pt>
                <c:pt idx="202">
                  <c:v>4369500.38775008</c:v>
                </c:pt>
                <c:pt idx="203">
                  <c:v>4369500.38775008</c:v>
                </c:pt>
                <c:pt idx="204">
                  <c:v>4369500.38775008</c:v>
                </c:pt>
                <c:pt idx="205">
                  <c:v>4369500.38775008</c:v>
                </c:pt>
                <c:pt idx="206">
                  <c:v>4369500.38775008</c:v>
                </c:pt>
                <c:pt idx="207">
                  <c:v>4369500.38775008</c:v>
                </c:pt>
                <c:pt idx="208">
                  <c:v>4369500.38775008</c:v>
                </c:pt>
                <c:pt idx="209">
                  <c:v>4369500.38775008</c:v>
                </c:pt>
                <c:pt idx="210">
                  <c:v>4369500.38775008</c:v>
                </c:pt>
                <c:pt idx="211">
                  <c:v>4369500.38775008</c:v>
                </c:pt>
                <c:pt idx="212">
                  <c:v>4369500.38775008</c:v>
                </c:pt>
                <c:pt idx="213">
                  <c:v>4369500.38775008</c:v>
                </c:pt>
                <c:pt idx="214">
                  <c:v>4369500.38775008</c:v>
                </c:pt>
                <c:pt idx="215">
                  <c:v>4369500.38775008</c:v>
                </c:pt>
                <c:pt idx="216">
                  <c:v>4369500.38775008</c:v>
                </c:pt>
                <c:pt idx="217">
                  <c:v>4369500.38775008</c:v>
                </c:pt>
                <c:pt idx="218">
                  <c:v>4369500.38775008</c:v>
                </c:pt>
                <c:pt idx="219">
                  <c:v>4369500.38775008</c:v>
                </c:pt>
                <c:pt idx="220">
                  <c:v>4369500.38775008</c:v>
                </c:pt>
                <c:pt idx="221">
                  <c:v>4369500.38775008</c:v>
                </c:pt>
                <c:pt idx="222">
                  <c:v>4369500.38775008</c:v>
                </c:pt>
                <c:pt idx="223">
                  <c:v>4369500.38775008</c:v>
                </c:pt>
                <c:pt idx="224">
                  <c:v>4369500.38775008</c:v>
                </c:pt>
                <c:pt idx="225">
                  <c:v>4369500.38775008</c:v>
                </c:pt>
                <c:pt idx="226">
                  <c:v>4369500.38775008</c:v>
                </c:pt>
                <c:pt idx="227">
                  <c:v>4369500.38775008</c:v>
                </c:pt>
                <c:pt idx="228">
                  <c:v>4369500.38775008</c:v>
                </c:pt>
                <c:pt idx="229">
                  <c:v>4369500.38775008</c:v>
                </c:pt>
                <c:pt idx="230">
                  <c:v>4369500.38775008</c:v>
                </c:pt>
                <c:pt idx="231">
                  <c:v>4369500.38775008</c:v>
                </c:pt>
                <c:pt idx="232">
                  <c:v>4369500.38775008</c:v>
                </c:pt>
                <c:pt idx="233">
                  <c:v>4369500.38775008</c:v>
                </c:pt>
                <c:pt idx="234">
                  <c:v>4369500.38775008</c:v>
                </c:pt>
                <c:pt idx="235">
                  <c:v>4369500.38775008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Trans!$B$2:$B$237</c:f>
              <c:numCache>
                <c:formatCode>General</c:formatCode>
                <c:ptCount val="23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Trans!$C$2:$C$237</c:f>
              <c:numCache>
                <c:formatCode>General</c:formatCode>
                <c:ptCount val="23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Trans!$D$2:$D$237</c:f>
              <c:numCache>
                <c:formatCode>General</c:formatCode>
                <c:ptCount val="236"/>
                <c:pt idx="0">
                  <c:v>1204.62376142348</c:v>
                </c:pt>
                <c:pt idx="1">
                  <c:v>2536.68819343246</c:v>
                </c:pt>
                <c:pt idx="2">
                  <c:v>2430.94401171831</c:v>
                </c:pt>
                <c:pt idx="3">
                  <c:v>2311.01419583569</c:v>
                </c:pt>
                <c:pt idx="4">
                  <c:v>2246.09620787418</c:v>
                </c:pt>
                <c:pt idx="5">
                  <c:v>2136.49849629565</c:v>
                </c:pt>
                <c:pt idx="6">
                  <c:v>2072.14182603191</c:v>
                </c:pt>
                <c:pt idx="7">
                  <c:v>1957.94364931587</c:v>
                </c:pt>
                <c:pt idx="8">
                  <c:v>1796.65239787191</c:v>
                </c:pt>
                <c:pt idx="9">
                  <c:v>1676.54226931413</c:v>
                </c:pt>
                <c:pt idx="10">
                  <c:v>1660.91214393833</c:v>
                </c:pt>
                <c:pt idx="11">
                  <c:v>1658.87821943065</c:v>
                </c:pt>
                <c:pt idx="12">
                  <c:v>1629.79859607935</c:v>
                </c:pt>
                <c:pt idx="13">
                  <c:v>1626.25802397327</c:v>
                </c:pt>
                <c:pt idx="14">
                  <c:v>1596.56554543878</c:v>
                </c:pt>
                <c:pt idx="15">
                  <c:v>1564.1020159463</c:v>
                </c:pt>
                <c:pt idx="16">
                  <c:v>1503.12279514172</c:v>
                </c:pt>
                <c:pt idx="17">
                  <c:v>1457.01902816264</c:v>
                </c:pt>
                <c:pt idx="18">
                  <c:v>1443.56902756205</c:v>
                </c:pt>
                <c:pt idx="19">
                  <c:v>1431.04920862433</c:v>
                </c:pt>
                <c:pt idx="20">
                  <c:v>1429.40610883588</c:v>
                </c:pt>
                <c:pt idx="21">
                  <c:v>1421.56305873241</c:v>
                </c:pt>
                <c:pt idx="22">
                  <c:v>1420.75204566654</c:v>
                </c:pt>
                <c:pt idx="23">
                  <c:v>1405.42814577949</c:v>
                </c:pt>
                <c:pt idx="24">
                  <c:v>1374.45981278474</c:v>
                </c:pt>
                <c:pt idx="25">
                  <c:v>1350.06870474923</c:v>
                </c:pt>
                <c:pt idx="26">
                  <c:v>1337.59700628222</c:v>
                </c:pt>
                <c:pt idx="27">
                  <c:v>1327.37315067516</c:v>
                </c:pt>
                <c:pt idx="28">
                  <c:v>1319.21868025922</c:v>
                </c:pt>
                <c:pt idx="29">
                  <c:v>1316.00332904011</c:v>
                </c:pt>
                <c:pt idx="30">
                  <c:v>1318.40464871951</c:v>
                </c:pt>
                <c:pt idx="31">
                  <c:v>1310.53802530613</c:v>
                </c:pt>
                <c:pt idx="32">
                  <c:v>1305.22429910391</c:v>
                </c:pt>
                <c:pt idx="33">
                  <c:v>1290.17780212457</c:v>
                </c:pt>
                <c:pt idx="34">
                  <c:v>1278.73560618968</c:v>
                </c:pt>
                <c:pt idx="35">
                  <c:v>1267.99054237211</c:v>
                </c:pt>
                <c:pt idx="36">
                  <c:v>1259.22216840002</c:v>
                </c:pt>
                <c:pt idx="37">
                  <c:v>1253.37443501351</c:v>
                </c:pt>
                <c:pt idx="38">
                  <c:v>1252.22636575727</c:v>
                </c:pt>
                <c:pt idx="39">
                  <c:v>1252.66944724366</c:v>
                </c:pt>
                <c:pt idx="40">
                  <c:v>1246.7301936371</c:v>
                </c:pt>
                <c:pt idx="41">
                  <c:v>1237.99904371181</c:v>
                </c:pt>
                <c:pt idx="42">
                  <c:v>1231.07963635314</c:v>
                </c:pt>
                <c:pt idx="43">
                  <c:v>1224.09186460763</c:v>
                </c:pt>
                <c:pt idx="44">
                  <c:v>1218.01154037698</c:v>
                </c:pt>
                <c:pt idx="45">
                  <c:v>1213.52301621086</c:v>
                </c:pt>
                <c:pt idx="46">
                  <c:v>1209.64442914856</c:v>
                </c:pt>
                <c:pt idx="47">
                  <c:v>1207.10338049894</c:v>
                </c:pt>
                <c:pt idx="48">
                  <c:v>1203.47417273805</c:v>
                </c:pt>
                <c:pt idx="49">
                  <c:v>1198.55031778032</c:v>
                </c:pt>
                <c:pt idx="50">
                  <c:v>1194.6759472005</c:v>
                </c:pt>
                <c:pt idx="51">
                  <c:v>1190.48346955882</c:v>
                </c:pt>
                <c:pt idx="52">
                  <c:v>1186.28801000306</c:v>
                </c:pt>
                <c:pt idx="53">
                  <c:v>1182.93978982987</c:v>
                </c:pt>
                <c:pt idx="54">
                  <c:v>1179.82934633003</c:v>
                </c:pt>
                <c:pt idx="55">
                  <c:v>1177.88464199045</c:v>
                </c:pt>
                <c:pt idx="56">
                  <c:v>1175.87748983785</c:v>
                </c:pt>
                <c:pt idx="57">
                  <c:v>1172.51228463728</c:v>
                </c:pt>
                <c:pt idx="58">
                  <c:v>1170.04171570158</c:v>
                </c:pt>
                <c:pt idx="59">
                  <c:v>1167.28681035845</c:v>
                </c:pt>
                <c:pt idx="60">
                  <c:v>1164.56807303788</c:v>
                </c:pt>
                <c:pt idx="61">
                  <c:v>1162.15005040238</c:v>
                </c:pt>
                <c:pt idx="62">
                  <c:v>1159.8146405702</c:v>
                </c:pt>
                <c:pt idx="63">
                  <c:v>1158.1599306811</c:v>
                </c:pt>
                <c:pt idx="64">
                  <c:v>1156.15496172407</c:v>
                </c:pt>
                <c:pt idx="65">
                  <c:v>1153.89048302359</c:v>
                </c:pt>
                <c:pt idx="66">
                  <c:v>1152.23614485801</c:v>
                </c:pt>
                <c:pt idx="67">
                  <c:v>1150.43690921033</c:v>
                </c:pt>
                <c:pt idx="68">
                  <c:v>1148.39435378819</c:v>
                </c:pt>
                <c:pt idx="69">
                  <c:v>1146.59091432691</c:v>
                </c:pt>
                <c:pt idx="70">
                  <c:v>1144.8317752448</c:v>
                </c:pt>
                <c:pt idx="71">
                  <c:v>1143.57541990835</c:v>
                </c:pt>
                <c:pt idx="72">
                  <c:v>1142.35890130323</c:v>
                </c:pt>
                <c:pt idx="73">
                  <c:v>1140.58971406904</c:v>
                </c:pt>
                <c:pt idx="74">
                  <c:v>1139.31689512097</c:v>
                </c:pt>
                <c:pt idx="75">
                  <c:v>1137.91643115478</c:v>
                </c:pt>
                <c:pt idx="76">
                  <c:v>1136.51869283789</c:v>
                </c:pt>
                <c:pt idx="77">
                  <c:v>1135.17594875982</c:v>
                </c:pt>
                <c:pt idx="78">
                  <c:v>1133.78233300245</c:v>
                </c:pt>
                <c:pt idx="79">
                  <c:v>1132.78135159745</c:v>
                </c:pt>
                <c:pt idx="80">
                  <c:v>1131.64759390271</c:v>
                </c:pt>
                <c:pt idx="81">
                  <c:v>1130.3548000665</c:v>
                </c:pt>
                <c:pt idx="82">
                  <c:v>1129.42134493391</c:v>
                </c:pt>
                <c:pt idx="83">
                  <c:v>1128.45260258942</c:v>
                </c:pt>
                <c:pt idx="84">
                  <c:v>1127.2601373209</c:v>
                </c:pt>
                <c:pt idx="85">
                  <c:v>1126.19427390455</c:v>
                </c:pt>
                <c:pt idx="86">
                  <c:v>1125.16249000518</c:v>
                </c:pt>
                <c:pt idx="87">
                  <c:v>1124.38212433406</c:v>
                </c:pt>
                <c:pt idx="88">
                  <c:v>1123.65542045187</c:v>
                </c:pt>
                <c:pt idx="89">
                  <c:v>1122.58345406182</c:v>
                </c:pt>
                <c:pt idx="90">
                  <c:v>1121.79787176565</c:v>
                </c:pt>
                <c:pt idx="91">
                  <c:v>1120.9397494488</c:v>
                </c:pt>
                <c:pt idx="92">
                  <c:v>1120.15096622278</c:v>
                </c:pt>
                <c:pt idx="93">
                  <c:v>1119.36538962437</c:v>
                </c:pt>
                <c:pt idx="94">
                  <c:v>1118.45391056566</c:v>
                </c:pt>
                <c:pt idx="95">
                  <c:v>1117.84331061556</c:v>
                </c:pt>
                <c:pt idx="96">
                  <c:v>1117.19595364166</c:v>
                </c:pt>
                <c:pt idx="97">
                  <c:v>1116.38297363149</c:v>
                </c:pt>
                <c:pt idx="98">
                  <c:v>1115.81893806633</c:v>
                </c:pt>
                <c:pt idx="99">
                  <c:v>1115.28472086847</c:v>
                </c:pt>
                <c:pt idx="100">
                  <c:v>1114.49668154616</c:v>
                </c:pt>
                <c:pt idx="101">
                  <c:v>1113.81065612148</c:v>
                </c:pt>
                <c:pt idx="102">
                  <c:v>1113.22642913255</c:v>
                </c:pt>
                <c:pt idx="103">
                  <c:v>1112.76731861329</c:v>
                </c:pt>
                <c:pt idx="104">
                  <c:v>1112.36009205945</c:v>
                </c:pt>
                <c:pt idx="105">
                  <c:v>1111.684619364</c:v>
                </c:pt>
                <c:pt idx="106">
                  <c:v>1111.17894821793</c:v>
                </c:pt>
                <c:pt idx="107">
                  <c:v>1110.59759739682</c:v>
                </c:pt>
                <c:pt idx="108">
                  <c:v>1110.24297415436</c:v>
                </c:pt>
                <c:pt idx="109">
                  <c:v>1109.8962113786</c:v>
                </c:pt>
                <c:pt idx="110">
                  <c:v>1109.26701204619</c:v>
                </c:pt>
                <c:pt idx="111">
                  <c:v>1108.93877074241</c:v>
                </c:pt>
                <c:pt idx="112">
                  <c:v>1108.67554318828</c:v>
                </c:pt>
                <c:pt idx="113">
                  <c:v>1108.62573904266</c:v>
                </c:pt>
                <c:pt idx="114">
                  <c:v>1108.23809375046</c:v>
                </c:pt>
                <c:pt idx="115">
                  <c:v>1108.20988557636</c:v>
                </c:pt>
                <c:pt idx="116">
                  <c:v>1107.71653116094</c:v>
                </c:pt>
                <c:pt idx="117">
                  <c:v>1107.24821392004</c:v>
                </c:pt>
                <c:pt idx="118">
                  <c:v>1107.74338847556</c:v>
                </c:pt>
                <c:pt idx="119">
                  <c:v>1107.75586609024</c:v>
                </c:pt>
                <c:pt idx="120">
                  <c:v>1107.74308598594</c:v>
                </c:pt>
                <c:pt idx="121">
                  <c:v>1107.82524394559</c:v>
                </c:pt>
                <c:pt idx="122">
                  <c:v>1107.76027233584</c:v>
                </c:pt>
                <c:pt idx="123">
                  <c:v>1107.46371046129</c:v>
                </c:pt>
                <c:pt idx="124">
                  <c:v>1107.96890180258</c:v>
                </c:pt>
                <c:pt idx="125">
                  <c:v>1107.86743706044</c:v>
                </c:pt>
                <c:pt idx="126">
                  <c:v>1107.64592769533</c:v>
                </c:pt>
                <c:pt idx="127">
                  <c:v>1107.58790048387</c:v>
                </c:pt>
                <c:pt idx="128">
                  <c:v>1107.56463107212</c:v>
                </c:pt>
                <c:pt idx="129">
                  <c:v>1107.46701524754</c:v>
                </c:pt>
                <c:pt idx="130">
                  <c:v>1107.38843747562</c:v>
                </c:pt>
                <c:pt idx="131">
                  <c:v>1107.49203632395</c:v>
                </c:pt>
                <c:pt idx="132">
                  <c:v>1107.52065179872</c:v>
                </c:pt>
                <c:pt idx="133">
                  <c:v>1107.48208850314</c:v>
                </c:pt>
                <c:pt idx="134">
                  <c:v>1107.49902459534</c:v>
                </c:pt>
                <c:pt idx="135">
                  <c:v>1107.53555011454</c:v>
                </c:pt>
                <c:pt idx="136">
                  <c:v>1107.52769338812</c:v>
                </c:pt>
                <c:pt idx="137">
                  <c:v>1107.58447228567</c:v>
                </c:pt>
                <c:pt idx="138">
                  <c:v>1107.56587297206</c:v>
                </c:pt>
                <c:pt idx="139">
                  <c:v>1107.56708537443</c:v>
                </c:pt>
                <c:pt idx="140">
                  <c:v>1107.42413287444</c:v>
                </c:pt>
                <c:pt idx="141">
                  <c:v>1107.53731167751</c:v>
                </c:pt>
                <c:pt idx="142">
                  <c:v>1107.54218162473</c:v>
                </c:pt>
                <c:pt idx="143">
                  <c:v>1107.47576121732</c:v>
                </c:pt>
                <c:pt idx="144">
                  <c:v>1107.53428811233</c:v>
                </c:pt>
                <c:pt idx="145">
                  <c:v>1107.53331305202</c:v>
                </c:pt>
                <c:pt idx="146">
                  <c:v>1107.50849714617</c:v>
                </c:pt>
                <c:pt idx="147">
                  <c:v>1107.51150677909</c:v>
                </c:pt>
                <c:pt idx="148">
                  <c:v>1107.50938801623</c:v>
                </c:pt>
                <c:pt idx="149">
                  <c:v>1107.51247892363</c:v>
                </c:pt>
                <c:pt idx="150">
                  <c:v>1107.52097671881</c:v>
                </c:pt>
                <c:pt idx="151">
                  <c:v>1107.53383958717</c:v>
                </c:pt>
                <c:pt idx="152">
                  <c:v>1107.501142308</c:v>
                </c:pt>
                <c:pt idx="153">
                  <c:v>1107.50602069328</c:v>
                </c:pt>
                <c:pt idx="154">
                  <c:v>1107.51849897004</c:v>
                </c:pt>
                <c:pt idx="155">
                  <c:v>1107.50997414063</c:v>
                </c:pt>
                <c:pt idx="156">
                  <c:v>1107.51989550818</c:v>
                </c:pt>
                <c:pt idx="157">
                  <c:v>1107.51321879552</c:v>
                </c:pt>
                <c:pt idx="158">
                  <c:v>1107.51473552317</c:v>
                </c:pt>
                <c:pt idx="159">
                  <c:v>1107.4959259841</c:v>
                </c:pt>
                <c:pt idx="160">
                  <c:v>1107.53345851316</c:v>
                </c:pt>
                <c:pt idx="161">
                  <c:v>1107.51688243123</c:v>
                </c:pt>
                <c:pt idx="162">
                  <c:v>1107.50769173108</c:v>
                </c:pt>
                <c:pt idx="163">
                  <c:v>1107.5150510431</c:v>
                </c:pt>
                <c:pt idx="164">
                  <c:v>1107.50584451425</c:v>
                </c:pt>
                <c:pt idx="165">
                  <c:v>1107.49946626421</c:v>
                </c:pt>
                <c:pt idx="166">
                  <c:v>1107.49592304368</c:v>
                </c:pt>
                <c:pt idx="167">
                  <c:v>1107.50097752519</c:v>
                </c:pt>
                <c:pt idx="168">
                  <c:v>1107.50350147692</c:v>
                </c:pt>
                <c:pt idx="169">
                  <c:v>1107.49932518017</c:v>
                </c:pt>
                <c:pt idx="170">
                  <c:v>1107.4998684464</c:v>
                </c:pt>
                <c:pt idx="171">
                  <c:v>1107.49431068611</c:v>
                </c:pt>
                <c:pt idx="172">
                  <c:v>1107.49927573463</c:v>
                </c:pt>
                <c:pt idx="173">
                  <c:v>1107.50508769377</c:v>
                </c:pt>
                <c:pt idx="174">
                  <c:v>1107.49643038426</c:v>
                </c:pt>
                <c:pt idx="175">
                  <c:v>1107.5004262576</c:v>
                </c:pt>
                <c:pt idx="176">
                  <c:v>1107.49890845624</c:v>
                </c:pt>
                <c:pt idx="177">
                  <c:v>1107.5006199713</c:v>
                </c:pt>
                <c:pt idx="178">
                  <c:v>1107.49875780095</c:v>
                </c:pt>
                <c:pt idx="179">
                  <c:v>1107.50069470654</c:v>
                </c:pt>
                <c:pt idx="180">
                  <c:v>1107.50080408881</c:v>
                </c:pt>
                <c:pt idx="181">
                  <c:v>1107.50135957417</c:v>
                </c:pt>
                <c:pt idx="182">
                  <c:v>1107.50074350493</c:v>
                </c:pt>
                <c:pt idx="183">
                  <c:v>1107.50118817294</c:v>
                </c:pt>
                <c:pt idx="184">
                  <c:v>1107.49956615984</c:v>
                </c:pt>
                <c:pt idx="185">
                  <c:v>1107.50034408765</c:v>
                </c:pt>
                <c:pt idx="186">
                  <c:v>1107.49993403125</c:v>
                </c:pt>
                <c:pt idx="187">
                  <c:v>1107.49952618509</c:v>
                </c:pt>
                <c:pt idx="188">
                  <c:v>1107.49987046509</c:v>
                </c:pt>
                <c:pt idx="189">
                  <c:v>1107.50038425205</c:v>
                </c:pt>
                <c:pt idx="190">
                  <c:v>1107.50062537433</c:v>
                </c:pt>
                <c:pt idx="191">
                  <c:v>1107.50023048547</c:v>
                </c:pt>
                <c:pt idx="192">
                  <c:v>1107.50103585049</c:v>
                </c:pt>
                <c:pt idx="193">
                  <c:v>1107.50149559057</c:v>
                </c:pt>
                <c:pt idx="194">
                  <c:v>1107.50131678932</c:v>
                </c:pt>
                <c:pt idx="195">
                  <c:v>1107.50090999332</c:v>
                </c:pt>
                <c:pt idx="196">
                  <c:v>1107.50093779701</c:v>
                </c:pt>
                <c:pt idx="197">
                  <c:v>1107.50067757136</c:v>
                </c:pt>
                <c:pt idx="198">
                  <c:v>1107.50102859166</c:v>
                </c:pt>
                <c:pt idx="199">
                  <c:v>1107.50079256288</c:v>
                </c:pt>
                <c:pt idx="200">
                  <c:v>1107.50119956975</c:v>
                </c:pt>
                <c:pt idx="201">
                  <c:v>1107.5006867333</c:v>
                </c:pt>
                <c:pt idx="202">
                  <c:v>1107.50089385664</c:v>
                </c:pt>
                <c:pt idx="203">
                  <c:v>1107.50057150927</c:v>
                </c:pt>
                <c:pt idx="204">
                  <c:v>1107.50004877504</c:v>
                </c:pt>
                <c:pt idx="205">
                  <c:v>1107.50073417138</c:v>
                </c:pt>
                <c:pt idx="206">
                  <c:v>1107.50061569815</c:v>
                </c:pt>
                <c:pt idx="207">
                  <c:v>1107.50061383614</c:v>
                </c:pt>
                <c:pt idx="208">
                  <c:v>1107.50067913824</c:v>
                </c:pt>
                <c:pt idx="209">
                  <c:v>1107.50071114828</c:v>
                </c:pt>
                <c:pt idx="210">
                  <c:v>1107.50065374679</c:v>
                </c:pt>
                <c:pt idx="211">
                  <c:v>1107.50057849314</c:v>
                </c:pt>
                <c:pt idx="212">
                  <c:v>1107.50070310973</c:v>
                </c:pt>
                <c:pt idx="213">
                  <c:v>1107.50052802402</c:v>
                </c:pt>
                <c:pt idx="214">
                  <c:v>1107.50067083737</c:v>
                </c:pt>
                <c:pt idx="215">
                  <c:v>1107.50069932879</c:v>
                </c:pt>
                <c:pt idx="216">
                  <c:v>1107.50044448</c:v>
                </c:pt>
                <c:pt idx="217">
                  <c:v>1107.5006176949</c:v>
                </c:pt>
                <c:pt idx="218">
                  <c:v>1107.50058933669</c:v>
                </c:pt>
                <c:pt idx="219">
                  <c:v>1107.50060093141</c:v>
                </c:pt>
                <c:pt idx="220">
                  <c:v>1107.50057422597</c:v>
                </c:pt>
                <c:pt idx="221">
                  <c:v>1107.50059832026</c:v>
                </c:pt>
                <c:pt idx="222">
                  <c:v>1107.50060829142</c:v>
                </c:pt>
                <c:pt idx="223">
                  <c:v>1107.50060013162</c:v>
                </c:pt>
                <c:pt idx="224">
                  <c:v>1107.50061832626</c:v>
                </c:pt>
                <c:pt idx="225">
                  <c:v>1107.50063835502</c:v>
                </c:pt>
                <c:pt idx="226">
                  <c:v>1107.50068684984</c:v>
                </c:pt>
                <c:pt idx="227">
                  <c:v>1107.5006722155</c:v>
                </c:pt>
                <c:pt idx="228">
                  <c:v>1107.50070201588</c:v>
                </c:pt>
                <c:pt idx="229">
                  <c:v>1107.50071824004</c:v>
                </c:pt>
                <c:pt idx="230">
                  <c:v>1107.5006938402</c:v>
                </c:pt>
                <c:pt idx="231">
                  <c:v>1107.50074277302</c:v>
                </c:pt>
                <c:pt idx="232">
                  <c:v>1107.50069646959</c:v>
                </c:pt>
                <c:pt idx="233">
                  <c:v>1107.50071128994</c:v>
                </c:pt>
                <c:pt idx="234">
                  <c:v>1107.50068336973</c:v>
                </c:pt>
                <c:pt idx="235">
                  <c:v>1107.50066367942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Trans!$E$2:$E$237</c:f>
              <c:numCache>
                <c:formatCode>General</c:formatCode>
                <c:ptCount val="236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619.925667002758</c:v>
                </c:pt>
                <c:pt idx="10">
                  <c:v>604.295541626955</c:v>
                </c:pt>
                <c:pt idx="11">
                  <c:v>602.261617119281</c:v>
                </c:pt>
                <c:pt idx="12">
                  <c:v>573.18199376798</c:v>
                </c:pt>
                <c:pt idx="13">
                  <c:v>569.641421661901</c:v>
                </c:pt>
                <c:pt idx="14">
                  <c:v>539.948943127406</c:v>
                </c:pt>
                <c:pt idx="15">
                  <c:v>507.485413634933</c:v>
                </c:pt>
                <c:pt idx="16">
                  <c:v>446.506192830351</c:v>
                </c:pt>
                <c:pt idx="17">
                  <c:v>400.402425851267</c:v>
                </c:pt>
                <c:pt idx="18">
                  <c:v>386.952425250674</c:v>
                </c:pt>
                <c:pt idx="19">
                  <c:v>374.432606312961</c:v>
                </c:pt>
                <c:pt idx="20">
                  <c:v>372.78950652451</c:v>
                </c:pt>
                <c:pt idx="21">
                  <c:v>364.94645642104</c:v>
                </c:pt>
                <c:pt idx="22">
                  <c:v>364.135443355164</c:v>
                </c:pt>
                <c:pt idx="23">
                  <c:v>348.811543468119</c:v>
                </c:pt>
                <c:pt idx="24">
                  <c:v>317.843210473365</c:v>
                </c:pt>
                <c:pt idx="25">
                  <c:v>293.452102437862</c:v>
                </c:pt>
                <c:pt idx="26">
                  <c:v>280.980403970848</c:v>
                </c:pt>
                <c:pt idx="27">
                  <c:v>270.756548363784</c:v>
                </c:pt>
                <c:pt idx="28">
                  <c:v>262.602077947844</c:v>
                </c:pt>
                <c:pt idx="29">
                  <c:v>259.38672672874</c:v>
                </c:pt>
                <c:pt idx="30">
                  <c:v>261.788046408138</c:v>
                </c:pt>
                <c:pt idx="31">
                  <c:v>253.92142299476</c:v>
                </c:pt>
                <c:pt idx="32">
                  <c:v>248.607696792543</c:v>
                </c:pt>
                <c:pt idx="33">
                  <c:v>233.561199813199</c:v>
                </c:pt>
                <c:pt idx="34">
                  <c:v>222.119003878311</c:v>
                </c:pt>
                <c:pt idx="35">
                  <c:v>211.373940060737</c:v>
                </c:pt>
                <c:pt idx="36">
                  <c:v>202.605566088648</c:v>
                </c:pt>
                <c:pt idx="37">
                  <c:v>196.75783270214</c:v>
                </c:pt>
                <c:pt idx="38">
                  <c:v>195.609763445899</c:v>
                </c:pt>
                <c:pt idx="39">
                  <c:v>196.052844932288</c:v>
                </c:pt>
                <c:pt idx="40">
                  <c:v>190.113591325731</c:v>
                </c:pt>
                <c:pt idx="41">
                  <c:v>181.382441400436</c:v>
                </c:pt>
                <c:pt idx="42">
                  <c:v>174.463034041771</c:v>
                </c:pt>
                <c:pt idx="43">
                  <c:v>167.475262296263</c:v>
                </c:pt>
                <c:pt idx="44">
                  <c:v>161.394938065605</c:v>
                </c:pt>
                <c:pt idx="45">
                  <c:v>156.906413899484</c:v>
                </c:pt>
                <c:pt idx="46">
                  <c:v>153.027826837194</c:v>
                </c:pt>
                <c:pt idx="47">
                  <c:v>150.486778187567</c:v>
                </c:pt>
                <c:pt idx="48">
                  <c:v>146.857570426676</c:v>
                </c:pt>
                <c:pt idx="49">
                  <c:v>141.933715468946</c:v>
                </c:pt>
                <c:pt idx="50">
                  <c:v>138.059344889125</c:v>
                </c:pt>
                <c:pt idx="51">
                  <c:v>133.866867247447</c:v>
                </c:pt>
                <c:pt idx="52">
                  <c:v>129.671407691685</c:v>
                </c:pt>
                <c:pt idx="53">
                  <c:v>126.323187518495</c:v>
                </c:pt>
                <c:pt idx="54">
                  <c:v>123.212744018655</c:v>
                </c:pt>
                <c:pt idx="55">
                  <c:v>121.268039679079</c:v>
                </c:pt>
                <c:pt idx="56">
                  <c:v>119.260887526477</c:v>
                </c:pt>
                <c:pt idx="57">
                  <c:v>115.895682325911</c:v>
                </c:pt>
                <c:pt idx="58">
                  <c:v>113.42511339021</c:v>
                </c:pt>
                <c:pt idx="59">
                  <c:v>110.670208047081</c:v>
                </c:pt>
                <c:pt idx="60">
                  <c:v>107.951470726508</c:v>
                </c:pt>
                <c:pt idx="61">
                  <c:v>105.533448091005</c:v>
                </c:pt>
                <c:pt idx="62">
                  <c:v>103.198038258829</c:v>
                </c:pt>
                <c:pt idx="63">
                  <c:v>101.543328369728</c:v>
                </c:pt>
                <c:pt idx="64">
                  <c:v>99.5383594127007</c:v>
                </c:pt>
                <c:pt idx="65">
                  <c:v>97.2738807122157</c:v>
                </c:pt>
                <c:pt idx="66">
                  <c:v>95.6195425466405</c:v>
                </c:pt>
                <c:pt idx="67">
                  <c:v>93.820306898961</c:v>
                </c:pt>
                <c:pt idx="68">
                  <c:v>91.7777514768225</c:v>
                </c:pt>
                <c:pt idx="69">
                  <c:v>89.9743120155423</c:v>
                </c:pt>
                <c:pt idx="70">
                  <c:v>88.215172933431</c:v>
                </c:pt>
                <c:pt idx="71">
                  <c:v>86.9588175969823</c:v>
                </c:pt>
                <c:pt idx="72">
                  <c:v>85.7422989918603</c:v>
                </c:pt>
                <c:pt idx="73">
                  <c:v>83.9731117576708</c:v>
                </c:pt>
                <c:pt idx="74">
                  <c:v>82.700292809603</c:v>
                </c:pt>
                <c:pt idx="75">
                  <c:v>81.2998288434074</c:v>
                </c:pt>
                <c:pt idx="76">
                  <c:v>79.902090526514</c:v>
                </c:pt>
                <c:pt idx="77">
                  <c:v>78.55934644845</c:v>
                </c:pt>
                <c:pt idx="78">
                  <c:v>77.1657306910739</c:v>
                </c:pt>
                <c:pt idx="79">
                  <c:v>76.1647492860775</c:v>
                </c:pt>
                <c:pt idx="80">
                  <c:v>75.0309915913383</c:v>
                </c:pt>
                <c:pt idx="81">
                  <c:v>73.7381977551253</c:v>
                </c:pt>
                <c:pt idx="82">
                  <c:v>72.8047426225422</c:v>
                </c:pt>
                <c:pt idx="83">
                  <c:v>71.8360002780444</c:v>
                </c:pt>
                <c:pt idx="84">
                  <c:v>70.6435350095316</c:v>
                </c:pt>
                <c:pt idx="85">
                  <c:v>69.577671593182</c:v>
                </c:pt>
                <c:pt idx="86">
                  <c:v>68.5458876938067</c:v>
                </c:pt>
                <c:pt idx="87">
                  <c:v>67.7655220226896</c:v>
                </c:pt>
                <c:pt idx="88">
                  <c:v>67.0388181404966</c:v>
                </c:pt>
                <c:pt idx="89">
                  <c:v>65.9668517504514</c:v>
                </c:pt>
                <c:pt idx="90">
                  <c:v>65.1812694542823</c:v>
                </c:pt>
                <c:pt idx="91">
                  <c:v>64.3231471374305</c:v>
                </c:pt>
                <c:pt idx="92">
                  <c:v>63.5343639114063</c:v>
                </c:pt>
                <c:pt idx="93">
                  <c:v>62.7487873130013</c:v>
                </c:pt>
                <c:pt idx="94">
                  <c:v>61.8373082542935</c:v>
                </c:pt>
                <c:pt idx="95">
                  <c:v>61.2267083041937</c:v>
                </c:pt>
                <c:pt idx="96">
                  <c:v>60.579351330284</c:v>
                </c:pt>
                <c:pt idx="97">
                  <c:v>59.7663713201153</c:v>
                </c:pt>
                <c:pt idx="98">
                  <c:v>59.2023357549637</c:v>
                </c:pt>
                <c:pt idx="99">
                  <c:v>58.6681185570946</c:v>
                </c:pt>
                <c:pt idx="100">
                  <c:v>57.8800792347866</c:v>
                </c:pt>
                <c:pt idx="101">
                  <c:v>57.1940538101128</c:v>
                </c:pt>
                <c:pt idx="102">
                  <c:v>56.60982682118</c:v>
                </c:pt>
                <c:pt idx="103">
                  <c:v>56.1507163019205</c:v>
                </c:pt>
                <c:pt idx="104">
                  <c:v>55.7434897480809</c:v>
                </c:pt>
                <c:pt idx="105">
                  <c:v>55.0680170526256</c:v>
                </c:pt>
                <c:pt idx="106">
                  <c:v>54.5623459065589</c:v>
                </c:pt>
                <c:pt idx="107">
                  <c:v>53.980995085448</c:v>
                </c:pt>
                <c:pt idx="108">
                  <c:v>53.6263718429864</c:v>
                </c:pt>
                <c:pt idx="109">
                  <c:v>53.2796090672263</c:v>
                </c:pt>
                <c:pt idx="110">
                  <c:v>52.6504097348187</c:v>
                </c:pt>
                <c:pt idx="111">
                  <c:v>52.3221684310429</c:v>
                </c:pt>
                <c:pt idx="112">
                  <c:v>52.0589408769128</c:v>
                </c:pt>
                <c:pt idx="113">
                  <c:v>52.0091367312932</c:v>
                </c:pt>
                <c:pt idx="114">
                  <c:v>51.6214914390855</c:v>
                </c:pt>
                <c:pt idx="115">
                  <c:v>51.5932832649856</c:v>
                </c:pt>
                <c:pt idx="116">
                  <c:v>51.0999288495716</c:v>
                </c:pt>
                <c:pt idx="117">
                  <c:v>50.6316116086737</c:v>
                </c:pt>
                <c:pt idx="118">
                  <c:v>51.1267861641859</c:v>
                </c:pt>
                <c:pt idx="119">
                  <c:v>51.1392637788669</c:v>
                </c:pt>
                <c:pt idx="120">
                  <c:v>51.1264836745641</c:v>
                </c:pt>
                <c:pt idx="121">
                  <c:v>51.2086416342143</c:v>
                </c:pt>
                <c:pt idx="122">
                  <c:v>51.1436700244726</c:v>
                </c:pt>
                <c:pt idx="123">
                  <c:v>50.8471081499218</c:v>
                </c:pt>
                <c:pt idx="124">
                  <c:v>51.352299491207</c:v>
                </c:pt>
                <c:pt idx="125">
                  <c:v>51.2508347490734</c:v>
                </c:pt>
                <c:pt idx="126">
                  <c:v>51.0293253839574</c:v>
                </c:pt>
                <c:pt idx="127">
                  <c:v>50.9712981724978</c:v>
                </c:pt>
                <c:pt idx="128">
                  <c:v>50.9480287607473</c:v>
                </c:pt>
                <c:pt idx="129">
                  <c:v>50.850412936173</c:v>
                </c:pt>
                <c:pt idx="130">
                  <c:v>50.7718351642471</c:v>
                </c:pt>
                <c:pt idx="131">
                  <c:v>50.875434012584</c:v>
                </c:pt>
                <c:pt idx="132">
                  <c:v>50.904049487353</c:v>
                </c:pt>
                <c:pt idx="133">
                  <c:v>50.8654861917645</c:v>
                </c:pt>
                <c:pt idx="134">
                  <c:v>50.882422283969</c:v>
                </c:pt>
                <c:pt idx="135">
                  <c:v>50.9189478031671</c:v>
                </c:pt>
                <c:pt idx="136">
                  <c:v>50.9110910767496</c:v>
                </c:pt>
                <c:pt idx="137">
                  <c:v>50.9678699742948</c:v>
                </c:pt>
                <c:pt idx="138">
                  <c:v>50.9492706606881</c:v>
                </c:pt>
                <c:pt idx="139">
                  <c:v>50.9504830630562</c:v>
                </c:pt>
                <c:pt idx="140">
                  <c:v>50.8075305630674</c:v>
                </c:pt>
                <c:pt idx="141">
                  <c:v>50.9207093661354</c:v>
                </c:pt>
                <c:pt idx="142">
                  <c:v>50.9255793133583</c:v>
                </c:pt>
                <c:pt idx="143">
                  <c:v>50.8591589059503</c:v>
                </c:pt>
                <c:pt idx="144">
                  <c:v>50.9176858009571</c:v>
                </c:pt>
                <c:pt idx="145">
                  <c:v>50.9167107406462</c:v>
                </c:pt>
                <c:pt idx="146">
                  <c:v>50.8918948347993</c:v>
                </c:pt>
                <c:pt idx="147">
                  <c:v>50.8949044677168</c:v>
                </c:pt>
                <c:pt idx="148">
                  <c:v>50.8927857048621</c:v>
                </c:pt>
                <c:pt idx="149">
                  <c:v>50.8958766122625</c:v>
                </c:pt>
                <c:pt idx="150">
                  <c:v>50.9043744074366</c:v>
                </c:pt>
                <c:pt idx="151">
                  <c:v>50.9172372758036</c:v>
                </c:pt>
                <c:pt idx="152">
                  <c:v>50.8845399966311</c:v>
                </c:pt>
                <c:pt idx="153">
                  <c:v>50.8894183819129</c:v>
                </c:pt>
                <c:pt idx="154">
                  <c:v>50.90189665867</c:v>
                </c:pt>
                <c:pt idx="155">
                  <c:v>50.893371829256</c:v>
                </c:pt>
                <c:pt idx="156">
                  <c:v>50.9032931968054</c:v>
                </c:pt>
                <c:pt idx="157">
                  <c:v>50.8966164841528</c:v>
                </c:pt>
                <c:pt idx="158">
                  <c:v>50.8981332118038</c:v>
                </c:pt>
                <c:pt idx="159">
                  <c:v>50.8793236727305</c:v>
                </c:pt>
                <c:pt idx="160">
                  <c:v>50.9168562017936</c:v>
                </c:pt>
                <c:pt idx="161">
                  <c:v>50.9002801198595</c:v>
                </c:pt>
                <c:pt idx="162">
                  <c:v>50.891089419705</c:v>
                </c:pt>
                <c:pt idx="163">
                  <c:v>50.8984487317285</c:v>
                </c:pt>
                <c:pt idx="164">
                  <c:v>50.8892422028752</c:v>
                </c:pt>
                <c:pt idx="165">
                  <c:v>50.8828639528429</c:v>
                </c:pt>
                <c:pt idx="166">
                  <c:v>50.8793207323115</c:v>
                </c:pt>
                <c:pt idx="167">
                  <c:v>50.8843752138155</c:v>
                </c:pt>
                <c:pt idx="168">
                  <c:v>50.8868991655445</c:v>
                </c:pt>
                <c:pt idx="169">
                  <c:v>50.8827228687996</c:v>
                </c:pt>
                <c:pt idx="170">
                  <c:v>50.8832661350331</c:v>
                </c:pt>
                <c:pt idx="171">
                  <c:v>50.8777083747413</c:v>
                </c:pt>
                <c:pt idx="172">
                  <c:v>50.8826734232594</c:v>
                </c:pt>
                <c:pt idx="173">
                  <c:v>50.8884853823975</c:v>
                </c:pt>
                <c:pt idx="174">
                  <c:v>50.8798280728846</c:v>
                </c:pt>
                <c:pt idx="175">
                  <c:v>50.8838239462282</c:v>
                </c:pt>
                <c:pt idx="176">
                  <c:v>50.8823061448732</c:v>
                </c:pt>
                <c:pt idx="177">
                  <c:v>50.8840176599259</c:v>
                </c:pt>
                <c:pt idx="178">
                  <c:v>50.8821554895738</c:v>
                </c:pt>
                <c:pt idx="179">
                  <c:v>50.8840923951699</c:v>
                </c:pt>
                <c:pt idx="180">
                  <c:v>50.8842017774396</c:v>
                </c:pt>
                <c:pt idx="181">
                  <c:v>50.884757262803</c:v>
                </c:pt>
                <c:pt idx="182">
                  <c:v>50.884141193557</c:v>
                </c:pt>
                <c:pt idx="183">
                  <c:v>50.8845858615664</c:v>
                </c:pt>
                <c:pt idx="184">
                  <c:v>50.8829638484684</c:v>
                </c:pt>
                <c:pt idx="185">
                  <c:v>50.8837417762764</c:v>
                </c:pt>
                <c:pt idx="186">
                  <c:v>50.8833317198753</c:v>
                </c:pt>
                <c:pt idx="187">
                  <c:v>50.8829238737177</c:v>
                </c:pt>
                <c:pt idx="188">
                  <c:v>50.8832681537163</c:v>
                </c:pt>
                <c:pt idx="189">
                  <c:v>50.8837819406754</c:v>
                </c:pt>
                <c:pt idx="190">
                  <c:v>50.8840230629629</c:v>
                </c:pt>
                <c:pt idx="191">
                  <c:v>50.8836281741026</c:v>
                </c:pt>
                <c:pt idx="192">
                  <c:v>50.8844335391226</c:v>
                </c:pt>
                <c:pt idx="193">
                  <c:v>50.8848932792018</c:v>
                </c:pt>
                <c:pt idx="194">
                  <c:v>50.8847144779464</c:v>
                </c:pt>
                <c:pt idx="195">
                  <c:v>50.884307681951</c:v>
                </c:pt>
                <c:pt idx="196">
                  <c:v>50.884335485641</c:v>
                </c:pt>
                <c:pt idx="197">
                  <c:v>50.8840752599925</c:v>
                </c:pt>
                <c:pt idx="198">
                  <c:v>50.8844262802919</c:v>
                </c:pt>
                <c:pt idx="199">
                  <c:v>50.8841902515131</c:v>
                </c:pt>
                <c:pt idx="200">
                  <c:v>50.8845972583832</c:v>
                </c:pt>
                <c:pt idx="201">
                  <c:v>50.8840844219251</c:v>
                </c:pt>
                <c:pt idx="202">
                  <c:v>50.8842915452705</c:v>
                </c:pt>
                <c:pt idx="203">
                  <c:v>50.8839691978985</c:v>
                </c:pt>
                <c:pt idx="204">
                  <c:v>50.8834464636729</c:v>
                </c:pt>
                <c:pt idx="205">
                  <c:v>50.8841318600068</c:v>
                </c:pt>
                <c:pt idx="206">
                  <c:v>50.884013386774</c:v>
                </c:pt>
                <c:pt idx="207">
                  <c:v>50.8840115247698</c:v>
                </c:pt>
                <c:pt idx="208">
                  <c:v>50.884076826869</c:v>
                </c:pt>
                <c:pt idx="209">
                  <c:v>50.8841088369068</c:v>
                </c:pt>
                <c:pt idx="210">
                  <c:v>50.8840514354148</c:v>
                </c:pt>
                <c:pt idx="211">
                  <c:v>50.8839761817686</c:v>
                </c:pt>
                <c:pt idx="212">
                  <c:v>50.8841007983632</c:v>
                </c:pt>
                <c:pt idx="213">
                  <c:v>50.8839257126491</c:v>
                </c:pt>
                <c:pt idx="214">
                  <c:v>50.8840685259972</c:v>
                </c:pt>
                <c:pt idx="215">
                  <c:v>50.8840970174238</c:v>
                </c:pt>
                <c:pt idx="216">
                  <c:v>50.8838421686317</c:v>
                </c:pt>
                <c:pt idx="217">
                  <c:v>50.8840153835264</c:v>
                </c:pt>
                <c:pt idx="218">
                  <c:v>50.8839870253205</c:v>
                </c:pt>
                <c:pt idx="219">
                  <c:v>50.8839986200383</c:v>
                </c:pt>
                <c:pt idx="220">
                  <c:v>50.8839719145979</c:v>
                </c:pt>
                <c:pt idx="221">
                  <c:v>50.8839960088893</c:v>
                </c:pt>
                <c:pt idx="222">
                  <c:v>50.8840059800469</c:v>
                </c:pt>
                <c:pt idx="223">
                  <c:v>50.8839978202517</c:v>
                </c:pt>
                <c:pt idx="224">
                  <c:v>50.8840160148853</c:v>
                </c:pt>
                <c:pt idx="225">
                  <c:v>50.8840360436443</c:v>
                </c:pt>
                <c:pt idx="226">
                  <c:v>50.884084538464</c:v>
                </c:pt>
                <c:pt idx="227">
                  <c:v>50.8840699041238</c:v>
                </c:pt>
                <c:pt idx="228">
                  <c:v>50.8840997045056</c:v>
                </c:pt>
                <c:pt idx="229">
                  <c:v>50.8841159286713</c:v>
                </c:pt>
                <c:pt idx="230">
                  <c:v>50.8840915288275</c:v>
                </c:pt>
                <c:pt idx="231">
                  <c:v>50.8841404616529</c:v>
                </c:pt>
                <c:pt idx="232">
                  <c:v>50.8840941582199</c:v>
                </c:pt>
                <c:pt idx="233">
                  <c:v>50.8841089785692</c:v>
                </c:pt>
                <c:pt idx="234">
                  <c:v>50.8840810583567</c:v>
                </c:pt>
                <c:pt idx="235">
                  <c:v>50.8840613680491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25.0627899567828</c:v>
                </c:pt>
                <c:pt idx="2">
                  <c:v>28.0349057701288</c:v>
                </c:pt>
                <c:pt idx="3">
                  <c:v>23.2574143730623</c:v>
                </c:pt>
                <c:pt idx="4">
                  <c:v>16.6298933539591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25.766439748896</c:v>
                </c:pt>
                <c:pt idx="2">
                  <c:v>9.42337563220694</c:v>
                </c:pt>
                <c:pt idx="3">
                  <c:v>3.67417193800865</c:v>
                </c:pt>
                <c:pt idx="4">
                  <c:v>1.77110066107056</c:v>
                </c:pt>
                <c:pt idx="5">
                  <c:v>1.44147556782266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0.70364979211326</c:v>
                </c:pt>
                <c:pt idx="2">
                  <c:v>6.45125981886088</c:v>
                </c:pt>
                <c:pt idx="3">
                  <c:v>8.45166333507521</c:v>
                </c:pt>
                <c:pt idx="4">
                  <c:v>8.39862168017368</c:v>
                </c:pt>
                <c:pt idx="5">
                  <c:v>18.0713689217818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35.7510234877777</c:v>
                </c:pt>
                <c:pt idx="2">
                  <c:v>37.5265525104874</c:v>
                </c:pt>
                <c:pt idx="3">
                  <c:v>29.9997688370415</c:v>
                </c:pt>
                <c:pt idx="4">
                  <c:v>20.9973723239505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37.942491023074</c:v>
                </c:pt>
                <c:pt idx="2">
                  <c:v>9.42337563220694</c:v>
                </c:pt>
                <c:pt idx="3">
                  <c:v>3.67417193800865</c:v>
                </c:pt>
                <c:pt idx="4">
                  <c:v>1.77110066107056</c:v>
                </c:pt>
                <c:pt idx="5">
                  <c:v>1.44147556782266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2.19146753529628</c:v>
                </c:pt>
                <c:pt idx="2">
                  <c:v>7.64784660949728</c:v>
                </c:pt>
                <c:pt idx="3">
                  <c:v>11.2009556114546</c:v>
                </c:pt>
                <c:pt idx="4">
                  <c:v>10.7734971741615</c:v>
                </c:pt>
                <c:pt idx="5">
                  <c:v>22.4388478917732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26.5553906080931</c:v>
                </c:pt>
                <c:pt idx="2">
                  <c:v>18.8012352405102</c:v>
                </c:pt>
                <c:pt idx="3">
                  <c:v>13.7433247595739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27.2035815787818</c:v>
                </c:pt>
                <c:pt idx="2">
                  <c:v>3.67417193800865</c:v>
                </c:pt>
                <c:pt idx="3">
                  <c:v>1.77110066107056</c:v>
                </c:pt>
                <c:pt idx="4">
                  <c:v>1.44147556782266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0.648190970688746</c:v>
                </c:pt>
                <c:pt idx="2">
                  <c:v>11.4283273055916</c:v>
                </c:pt>
                <c:pt idx="3">
                  <c:v>6.82901114200685</c:v>
                </c:pt>
                <c:pt idx="4">
                  <c:v>15.1848003273965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9115093.08845164</v>
      </c>
      <c r="C2">
        <v>0</v>
      </c>
      <c r="D2">
        <v>2147646.38605655</v>
      </c>
      <c r="E2">
        <v>4369500.38775008</v>
      </c>
      <c r="F2">
        <v>706687.00921015</v>
      </c>
      <c r="G2">
        <v>1891259.30543486</v>
      </c>
    </row>
    <row r="3" spans="1:7">
      <c r="A3">
        <v>1</v>
      </c>
      <c r="B3">
        <v>26413378.7176728</v>
      </c>
      <c r="C3">
        <v>513200.457973744</v>
      </c>
      <c r="D3">
        <v>10481207.3161586</v>
      </c>
      <c r="E3">
        <v>4369500.38775008</v>
      </c>
      <c r="F3">
        <v>7066870.0921015</v>
      </c>
      <c r="G3">
        <v>3982600.46368896</v>
      </c>
    </row>
    <row r="4" spans="1:7">
      <c r="A4">
        <v>2</v>
      </c>
      <c r="B4">
        <v>25079577.2843749</v>
      </c>
      <c r="C4">
        <v>504610.60418413</v>
      </c>
      <c r="D4">
        <v>9749890.16755769</v>
      </c>
      <c r="E4">
        <v>4369500.38775008</v>
      </c>
      <c r="F4">
        <v>6638994.0264853</v>
      </c>
      <c r="G4">
        <v>3816582.09839775</v>
      </c>
    </row>
    <row r="5" spans="1:7">
      <c r="A5">
        <v>3</v>
      </c>
      <c r="B5">
        <v>23281044.2640521</v>
      </c>
      <c r="C5">
        <v>483544.881503253</v>
      </c>
      <c r="D5">
        <v>8802973.46808449</v>
      </c>
      <c r="E5">
        <v>4369500.38775008</v>
      </c>
      <c r="F5">
        <v>5996733.23925222</v>
      </c>
      <c r="G5">
        <v>3628292.28746204</v>
      </c>
    </row>
    <row r="6" spans="1:7">
      <c r="A6">
        <v>4</v>
      </c>
      <c r="B6">
        <v>22566153.1443817</v>
      </c>
      <c r="C6">
        <v>479205.553904767</v>
      </c>
      <c r="D6">
        <v>8489878.71533115</v>
      </c>
      <c r="E6">
        <v>4369500.38775008</v>
      </c>
      <c r="F6">
        <v>5701197.44103324</v>
      </c>
      <c r="G6">
        <v>3526371.04636246</v>
      </c>
    </row>
    <row r="7" spans="1:7">
      <c r="A7">
        <v>5</v>
      </c>
      <c r="B7">
        <v>21086995.4655422</v>
      </c>
      <c r="C7">
        <v>463199.033247989</v>
      </c>
      <c r="D7">
        <v>7761114.89858053</v>
      </c>
      <c r="E7">
        <v>4369500.38775008</v>
      </c>
      <c r="F7">
        <v>5138878.50677947</v>
      </c>
      <c r="G7">
        <v>3354302.63918417</v>
      </c>
    </row>
    <row r="8" spans="1:7">
      <c r="A8">
        <v>6</v>
      </c>
      <c r="B8">
        <v>20481336.9014528</v>
      </c>
      <c r="C8">
        <v>459377.485750923</v>
      </c>
      <c r="D8">
        <v>7535121.3341948</v>
      </c>
      <c r="E8">
        <v>4369500.38775008</v>
      </c>
      <c r="F8">
        <v>4864075.02688685</v>
      </c>
      <c r="G8">
        <v>3253262.6668701</v>
      </c>
    </row>
    <row r="9" spans="1:7">
      <c r="A9">
        <v>7</v>
      </c>
      <c r="B9">
        <v>19088700.5481655</v>
      </c>
      <c r="C9">
        <v>443419.522529063</v>
      </c>
      <c r="D9">
        <v>6877838.80045209</v>
      </c>
      <c r="E9">
        <v>4369500.38775008</v>
      </c>
      <c r="F9">
        <v>4323970.30800833</v>
      </c>
      <c r="G9">
        <v>3073971.52942591</v>
      </c>
    </row>
    <row r="10" spans="1:7">
      <c r="A10">
        <v>8</v>
      </c>
      <c r="B10">
        <v>17114189.3830621</v>
      </c>
      <c r="C10">
        <v>431307.966109134</v>
      </c>
      <c r="D10">
        <v>5959201.71849324</v>
      </c>
      <c r="E10">
        <v>4369500.38775008</v>
      </c>
      <c r="F10">
        <v>3533435.04605075</v>
      </c>
      <c r="G10">
        <v>2820744.26465891</v>
      </c>
    </row>
    <row r="11" spans="1:7">
      <c r="A11">
        <v>9</v>
      </c>
      <c r="B11">
        <v>15565503.5363523</v>
      </c>
      <c r="C11">
        <v>423150.019811034</v>
      </c>
      <c r="D11">
        <v>5187860.710256</v>
      </c>
      <c r="E11">
        <v>4369500.38775008</v>
      </c>
      <c r="F11">
        <v>2952821.05571201</v>
      </c>
      <c r="G11">
        <v>2632171.36282318</v>
      </c>
    </row>
    <row r="12" spans="1:7">
      <c r="A12">
        <v>10</v>
      </c>
      <c r="B12">
        <v>15310833.9188291</v>
      </c>
      <c r="C12">
        <v>422060.263852395</v>
      </c>
      <c r="D12">
        <v>5050022.10896961</v>
      </c>
      <c r="E12">
        <v>4369500.38775008</v>
      </c>
      <c r="F12">
        <v>2861619.09227389</v>
      </c>
      <c r="G12">
        <v>2607632.06598317</v>
      </c>
    </row>
    <row r="13" spans="1:7">
      <c r="A13">
        <v>11</v>
      </c>
      <c r="B13">
        <v>15309779.7530334</v>
      </c>
      <c r="C13">
        <v>422845.728856568</v>
      </c>
      <c r="D13">
        <v>5058450.49177353</v>
      </c>
      <c r="E13">
        <v>4369500.38775008</v>
      </c>
      <c r="F13">
        <v>2854544.34014708</v>
      </c>
      <c r="G13">
        <v>2604438.80450612</v>
      </c>
    </row>
    <row r="14" spans="1:7">
      <c r="A14">
        <v>12</v>
      </c>
      <c r="B14">
        <v>14987666.5884652</v>
      </c>
      <c r="C14">
        <v>422577.477631415</v>
      </c>
      <c r="D14">
        <v>4919040.11913725</v>
      </c>
      <c r="E14">
        <v>4369500.38775008</v>
      </c>
      <c r="F14">
        <v>2717764.80810191</v>
      </c>
      <c r="G14">
        <v>2558783.79584458</v>
      </c>
    </row>
    <row r="15" spans="1:7">
      <c r="A15">
        <v>13</v>
      </c>
      <c r="B15">
        <v>14973080.1124423</v>
      </c>
      <c r="C15">
        <v>422952.949182736</v>
      </c>
      <c r="D15">
        <v>4921097.89030267</v>
      </c>
      <c r="E15">
        <v>4369500.38775008</v>
      </c>
      <c r="F15">
        <v>2706303.78756882</v>
      </c>
      <c r="G15">
        <v>2553225.09763804</v>
      </c>
    </row>
    <row r="16" spans="1:7">
      <c r="A16">
        <v>14</v>
      </c>
      <c r="B16">
        <v>14595286.4453118</v>
      </c>
      <c r="C16">
        <v>422460.435256758</v>
      </c>
      <c r="D16">
        <v>4729159.90015484</v>
      </c>
      <c r="E16">
        <v>4369500.38775008</v>
      </c>
      <c r="F16">
        <v>2567557.81581128</v>
      </c>
      <c r="G16">
        <v>2506607.90633888</v>
      </c>
    </row>
    <row r="17" spans="1:7">
      <c r="A17">
        <v>15</v>
      </c>
      <c r="B17">
        <v>14168758.6246821</v>
      </c>
      <c r="C17">
        <v>422444.622108302</v>
      </c>
      <c r="D17">
        <v>4511139.15762461</v>
      </c>
      <c r="E17">
        <v>4369500.38775008</v>
      </c>
      <c r="F17">
        <v>2410034.29216345</v>
      </c>
      <c r="G17">
        <v>2455640.1650357</v>
      </c>
    </row>
    <row r="18" spans="1:7">
      <c r="A18">
        <v>16</v>
      </c>
      <c r="B18">
        <v>13381238.1993622</v>
      </c>
      <c r="C18">
        <v>421941.756938786</v>
      </c>
      <c r="D18">
        <v>4110631.92529122</v>
      </c>
      <c r="E18">
        <v>4369500.38775008</v>
      </c>
      <c r="F18">
        <v>2119261.34100963</v>
      </c>
      <c r="G18">
        <v>2359902.7883725</v>
      </c>
    </row>
    <row r="19" spans="1:7">
      <c r="A19">
        <v>17</v>
      </c>
      <c r="B19">
        <v>12787206.9755449</v>
      </c>
      <c r="C19">
        <v>424397.294859892</v>
      </c>
      <c r="D19">
        <v>3807076.09197908</v>
      </c>
      <c r="E19">
        <v>4369500.38775008</v>
      </c>
      <c r="F19">
        <v>1898713.32674054</v>
      </c>
      <c r="G19">
        <v>2287519.87421534</v>
      </c>
    </row>
    <row r="20" spans="1:7">
      <c r="A20">
        <v>18</v>
      </c>
      <c r="B20">
        <v>12609360.6847184</v>
      </c>
      <c r="C20">
        <v>427340.987893869</v>
      </c>
      <c r="D20">
        <v>3713222.82843298</v>
      </c>
      <c r="E20">
        <v>4369500.38775008</v>
      </c>
      <c r="F20">
        <v>1832893.10736906</v>
      </c>
      <c r="G20">
        <v>2266403.37327241</v>
      </c>
    </row>
    <row r="21" spans="1:7">
      <c r="A21">
        <v>19</v>
      </c>
      <c r="B21">
        <v>12462616.9026146</v>
      </c>
      <c r="C21">
        <v>429237.798798642</v>
      </c>
      <c r="D21">
        <v>3637375.03330822</v>
      </c>
      <c r="E21">
        <v>4369500.38775008</v>
      </c>
      <c r="F21">
        <v>1779756.42521743</v>
      </c>
      <c r="G21">
        <v>2246747.2575402</v>
      </c>
    </row>
    <row r="22" spans="1:7">
      <c r="A22">
        <v>20</v>
      </c>
      <c r="B22">
        <v>12455086.1921901</v>
      </c>
      <c r="C22">
        <v>429793.666828842</v>
      </c>
      <c r="D22">
        <v>3637528.55787836</v>
      </c>
      <c r="E22">
        <v>4369500.38775008</v>
      </c>
      <c r="F22">
        <v>1774095.98886048</v>
      </c>
      <c r="G22">
        <v>2244167.59087233</v>
      </c>
    </row>
    <row r="23" spans="1:7">
      <c r="A23">
        <v>21</v>
      </c>
      <c r="B23">
        <v>12336486.8916691</v>
      </c>
      <c r="C23">
        <v>432568.500924416</v>
      </c>
      <c r="D23">
        <v>3567527.02461251</v>
      </c>
      <c r="E23">
        <v>4369500.38775008</v>
      </c>
      <c r="F23">
        <v>1735036.97617226</v>
      </c>
      <c r="G23">
        <v>2231854.00220989</v>
      </c>
    </row>
    <row r="24" spans="1:7">
      <c r="A24">
        <v>22</v>
      </c>
      <c r="B24">
        <v>12344043.2733234</v>
      </c>
      <c r="C24">
        <v>433004.812099158</v>
      </c>
      <c r="D24">
        <v>3576152.25523398</v>
      </c>
      <c r="E24">
        <v>4369500.38775008</v>
      </c>
      <c r="F24">
        <v>1734805.10654376</v>
      </c>
      <c r="G24">
        <v>2230580.71169646</v>
      </c>
    </row>
    <row r="25" spans="1:7">
      <c r="A25">
        <v>23</v>
      </c>
      <c r="B25">
        <v>12127613.5317156</v>
      </c>
      <c r="C25">
        <v>434916.565619223</v>
      </c>
      <c r="D25">
        <v>3460988.33720463</v>
      </c>
      <c r="E25">
        <v>4369500.38775008</v>
      </c>
      <c r="F25">
        <v>1655686.05226787</v>
      </c>
      <c r="G25">
        <v>2206522.1888738</v>
      </c>
    </row>
    <row r="26" spans="1:7">
      <c r="A26">
        <v>24</v>
      </c>
      <c r="B26">
        <v>11739788.2691991</v>
      </c>
      <c r="C26">
        <v>438787.966376112</v>
      </c>
      <c r="D26">
        <v>3265519.16410582</v>
      </c>
      <c r="E26">
        <v>4369500.38775008</v>
      </c>
      <c r="F26">
        <v>1508078.84489509</v>
      </c>
      <c r="G26">
        <v>2157901.90607203</v>
      </c>
    </row>
    <row r="27" spans="1:7">
      <c r="A27">
        <v>25</v>
      </c>
      <c r="B27">
        <v>11431984.4792676</v>
      </c>
      <c r="C27">
        <v>444603.265802204</v>
      </c>
      <c r="D27">
        <v>3106562.96582006</v>
      </c>
      <c r="E27">
        <v>4369500.38775008</v>
      </c>
      <c r="F27">
        <v>1391709.99343901</v>
      </c>
      <c r="G27">
        <v>2119607.86645629</v>
      </c>
    </row>
    <row r="28" spans="1:7">
      <c r="A28">
        <v>26</v>
      </c>
      <c r="B28">
        <v>11272497.08773</v>
      </c>
      <c r="C28">
        <v>450064.917893387</v>
      </c>
      <c r="D28">
        <v>3020974.20104452</v>
      </c>
      <c r="E28">
        <v>4369500.38775008</v>
      </c>
      <c r="F28">
        <v>1331930.28117892</v>
      </c>
      <c r="G28">
        <v>2100027.29986308</v>
      </c>
    </row>
    <row r="29" spans="1:7">
      <c r="A29">
        <v>27</v>
      </c>
      <c r="B29">
        <v>11146445.1356958</v>
      </c>
      <c r="C29">
        <v>452278.439603572</v>
      </c>
      <c r="D29">
        <v>2956277.98691488</v>
      </c>
      <c r="E29">
        <v>4369500.38775008</v>
      </c>
      <c r="F29">
        <v>1284412.47486726</v>
      </c>
      <c r="G29">
        <v>2083975.84655999</v>
      </c>
    </row>
    <row r="30" spans="1:7">
      <c r="A30">
        <v>28</v>
      </c>
      <c r="B30">
        <v>11039153.9162859</v>
      </c>
      <c r="C30">
        <v>454619.512414682</v>
      </c>
      <c r="D30">
        <v>2900732.87655586</v>
      </c>
      <c r="E30">
        <v>4369500.38775008</v>
      </c>
      <c r="F30">
        <v>1243127.81155829</v>
      </c>
      <c r="G30">
        <v>2071173.32800697</v>
      </c>
    </row>
    <row r="31" spans="1:7">
      <c r="A31">
        <v>29</v>
      </c>
      <c r="B31">
        <v>11012128.3524325</v>
      </c>
      <c r="C31">
        <v>455629.110484363</v>
      </c>
      <c r="D31">
        <v>2891678.48944082</v>
      </c>
      <c r="E31">
        <v>4369500.38775008</v>
      </c>
      <c r="F31">
        <v>1229195.13816427</v>
      </c>
      <c r="G31">
        <v>2066125.22659298</v>
      </c>
    </row>
    <row r="32" spans="1:7">
      <c r="A32">
        <v>30</v>
      </c>
      <c r="B32">
        <v>11030257.5810397</v>
      </c>
      <c r="C32">
        <v>455297.586504905</v>
      </c>
      <c r="D32">
        <v>2896919.78068823</v>
      </c>
      <c r="E32">
        <v>4369500.38775008</v>
      </c>
      <c r="F32">
        <v>1238644.52760691</v>
      </c>
      <c r="G32">
        <v>2069895.29848963</v>
      </c>
    </row>
    <row r="33" spans="1:7">
      <c r="A33">
        <v>31</v>
      </c>
      <c r="B33">
        <v>10949246.717341</v>
      </c>
      <c r="C33">
        <v>456613.903845757</v>
      </c>
      <c r="D33">
        <v>2861870.84891625</v>
      </c>
      <c r="E33">
        <v>4369500.38775008</v>
      </c>
      <c r="F33">
        <v>1203716.87709834</v>
      </c>
      <c r="G33">
        <v>2057544.69973063</v>
      </c>
    </row>
    <row r="34" spans="1:7">
      <c r="A34">
        <v>32</v>
      </c>
      <c r="B34">
        <v>10882748.7420962</v>
      </c>
      <c r="C34">
        <v>458622.908491234</v>
      </c>
      <c r="D34">
        <v>2826872.84245022</v>
      </c>
      <c r="E34">
        <v>4369500.38775008</v>
      </c>
      <c r="F34">
        <v>1178550.45381148</v>
      </c>
      <c r="G34">
        <v>2049202.14959315</v>
      </c>
    </row>
    <row r="35" spans="1:7">
      <c r="A35">
        <v>33</v>
      </c>
      <c r="B35">
        <v>10696237.400915</v>
      </c>
      <c r="C35">
        <v>465928.174863213</v>
      </c>
      <c r="D35">
        <v>2728043.47046459</v>
      </c>
      <c r="E35">
        <v>4369500.38775008</v>
      </c>
      <c r="F35">
        <v>1107186.21850154</v>
      </c>
      <c r="G35">
        <v>2025579.14933557</v>
      </c>
    </row>
    <row r="36" spans="1:7">
      <c r="A36">
        <v>34</v>
      </c>
      <c r="B36">
        <v>10555679.665232</v>
      </c>
      <c r="C36">
        <v>471906.68590003</v>
      </c>
      <c r="D36">
        <v>2653731.85503319</v>
      </c>
      <c r="E36">
        <v>4369500.38775008</v>
      </c>
      <c r="F36">
        <v>1052925.83483087</v>
      </c>
      <c r="G36">
        <v>2007614.9017178</v>
      </c>
    </row>
    <row r="37" spans="1:7">
      <c r="A37">
        <v>35</v>
      </c>
      <c r="B37">
        <v>10423739.3059922</v>
      </c>
      <c r="C37">
        <v>478700.345050722</v>
      </c>
      <c r="D37">
        <v>2583304.8159138</v>
      </c>
      <c r="E37">
        <v>4369500.38775008</v>
      </c>
      <c r="F37">
        <v>1001488.6057534</v>
      </c>
      <c r="G37">
        <v>1990745.15152421</v>
      </c>
    </row>
    <row r="38" spans="1:7">
      <c r="A38">
        <v>36</v>
      </c>
      <c r="B38">
        <v>10320039.1634575</v>
      </c>
      <c r="C38">
        <v>485187.148900139</v>
      </c>
      <c r="D38">
        <v>2526985.65107685</v>
      </c>
      <c r="E38">
        <v>4369500.38775008</v>
      </c>
      <c r="F38">
        <v>961387.171342427</v>
      </c>
      <c r="G38">
        <v>1976978.80438803</v>
      </c>
    </row>
    <row r="39" spans="1:7">
      <c r="A39">
        <v>37</v>
      </c>
      <c r="B39">
        <v>10248332.8617115</v>
      </c>
      <c r="C39">
        <v>489903.248078644</v>
      </c>
      <c r="D39">
        <v>2487851.40142147</v>
      </c>
      <c r="E39">
        <v>4369500.38775008</v>
      </c>
      <c r="F39">
        <v>933279.961490127</v>
      </c>
      <c r="G39">
        <v>1967797.86297121</v>
      </c>
    </row>
    <row r="40" spans="1:7">
      <c r="A40">
        <v>38</v>
      </c>
      <c r="B40">
        <v>10222554.5241577</v>
      </c>
      <c r="C40">
        <v>492126.33231238</v>
      </c>
      <c r="D40">
        <v>2469170.67368966</v>
      </c>
      <c r="E40">
        <v>4369500.38775008</v>
      </c>
      <c r="F40">
        <v>925761.736166683</v>
      </c>
      <c r="G40">
        <v>1965995.39423891</v>
      </c>
    </row>
    <row r="41" spans="1:7">
      <c r="A41">
        <v>39</v>
      </c>
      <c r="B41">
        <v>10223118.8331427</v>
      </c>
      <c r="C41">
        <v>491948.380615764</v>
      </c>
      <c r="D41">
        <v>2467693.44128747</v>
      </c>
      <c r="E41">
        <v>4369500.38775008</v>
      </c>
      <c r="F41">
        <v>927285.591316837</v>
      </c>
      <c r="G41">
        <v>1966691.03217254</v>
      </c>
    </row>
    <row r="42" spans="1:7">
      <c r="A42">
        <v>40</v>
      </c>
      <c r="B42">
        <v>10154859.5078006</v>
      </c>
      <c r="C42">
        <v>497676.497339949</v>
      </c>
      <c r="D42">
        <v>2430865.93133469</v>
      </c>
      <c r="E42">
        <v>4369500.38775008</v>
      </c>
      <c r="F42">
        <v>899450.28736561</v>
      </c>
      <c r="G42">
        <v>1957366.40401025</v>
      </c>
    </row>
    <row r="43" spans="1:7">
      <c r="A43">
        <v>41</v>
      </c>
      <c r="B43">
        <v>10051570.2835866</v>
      </c>
      <c r="C43">
        <v>505186.668988716</v>
      </c>
      <c r="D43">
        <v>2375011.98352202</v>
      </c>
      <c r="E43">
        <v>4369500.38775008</v>
      </c>
      <c r="F43">
        <v>858212.744698269</v>
      </c>
      <c r="G43">
        <v>1943658.49862754</v>
      </c>
    </row>
    <row r="44" spans="1:7">
      <c r="A44">
        <v>42</v>
      </c>
      <c r="B44">
        <v>9970117.09032382</v>
      </c>
      <c r="C44">
        <v>512640.459119804</v>
      </c>
      <c r="D44">
        <v>2329630.1193859</v>
      </c>
      <c r="E44">
        <v>4369500.38775008</v>
      </c>
      <c r="F44">
        <v>825551.094993616</v>
      </c>
      <c r="G44">
        <v>1932795.02907443</v>
      </c>
    </row>
    <row r="45" spans="1:7">
      <c r="A45">
        <v>43</v>
      </c>
      <c r="B45">
        <v>9888485.35003997</v>
      </c>
      <c r="C45">
        <v>520686.860077644</v>
      </c>
      <c r="D45">
        <v>2283597.28875007</v>
      </c>
      <c r="E45">
        <v>4369500.38775008</v>
      </c>
      <c r="F45">
        <v>792876.586028188</v>
      </c>
      <c r="G45">
        <v>1921824.22743399</v>
      </c>
    </row>
    <row r="46" spans="1:7">
      <c r="A46">
        <v>44</v>
      </c>
      <c r="B46">
        <v>9816036.60008711</v>
      </c>
      <c r="C46">
        <v>527850.09371062</v>
      </c>
      <c r="D46">
        <v>2242883.71199555</v>
      </c>
      <c r="E46">
        <v>4369500.38775008</v>
      </c>
      <c r="F46">
        <v>763524.288239012</v>
      </c>
      <c r="G46">
        <v>1912278.11839185</v>
      </c>
    </row>
    <row r="47" spans="1:7">
      <c r="A47">
        <v>45</v>
      </c>
      <c r="B47">
        <v>9763922.67186492</v>
      </c>
      <c r="C47">
        <v>533828.182947007</v>
      </c>
      <c r="D47">
        <v>2212935.42321619</v>
      </c>
      <c r="E47">
        <v>4369500.38775008</v>
      </c>
      <c r="F47">
        <v>742427.542500606</v>
      </c>
      <c r="G47">
        <v>1905231.13545104</v>
      </c>
    </row>
    <row r="48" spans="1:7">
      <c r="A48">
        <v>46</v>
      </c>
      <c r="B48">
        <v>9718381.5244734</v>
      </c>
      <c r="C48">
        <v>540807.125108916</v>
      </c>
      <c r="D48">
        <v>2184948.68723979</v>
      </c>
      <c r="E48">
        <v>4369500.38775008</v>
      </c>
      <c r="F48">
        <v>723983.570611374</v>
      </c>
      <c r="G48">
        <v>1899141.75376325</v>
      </c>
    </row>
    <row r="49" spans="1:7">
      <c r="A49">
        <v>47</v>
      </c>
      <c r="B49">
        <v>9689212.22730167</v>
      </c>
      <c r="C49">
        <v>544924.611747693</v>
      </c>
      <c r="D49">
        <v>2167906.98694503</v>
      </c>
      <c r="E49">
        <v>4369500.38775008</v>
      </c>
      <c r="F49">
        <v>711727.933475545</v>
      </c>
      <c r="G49">
        <v>1895152.30738333</v>
      </c>
    </row>
    <row r="50" spans="1:7">
      <c r="A50">
        <v>48</v>
      </c>
      <c r="B50">
        <v>9655224.82917401</v>
      </c>
      <c r="C50">
        <v>548814.042806828</v>
      </c>
      <c r="D50">
        <v>2151537.34348388</v>
      </c>
      <c r="E50">
        <v>4369500.38775008</v>
      </c>
      <c r="F50">
        <v>695918.603934489</v>
      </c>
      <c r="G50">
        <v>1889454.45119873</v>
      </c>
    </row>
    <row r="51" spans="1:7">
      <c r="A51">
        <v>49</v>
      </c>
      <c r="B51">
        <v>9598397.08562437</v>
      </c>
      <c r="C51">
        <v>556508.456793648</v>
      </c>
      <c r="D51">
        <v>2118131.97874713</v>
      </c>
      <c r="E51">
        <v>4369500.38775008</v>
      </c>
      <c r="F51">
        <v>672532.263418418</v>
      </c>
      <c r="G51">
        <v>1881723.9989151</v>
      </c>
    </row>
    <row r="52" spans="1:7">
      <c r="A52">
        <v>50</v>
      </c>
      <c r="B52">
        <v>9554291.3975454</v>
      </c>
      <c r="C52">
        <v>562880.00067129</v>
      </c>
      <c r="D52">
        <v>2092091.7335613</v>
      </c>
      <c r="E52">
        <v>4369500.38775008</v>
      </c>
      <c r="F52">
        <v>654178.038457952</v>
      </c>
      <c r="G52">
        <v>1875641.23710478</v>
      </c>
    </row>
    <row r="53" spans="1:7">
      <c r="A53">
        <v>51</v>
      </c>
      <c r="B53">
        <v>9506751.52315779</v>
      </c>
      <c r="C53">
        <v>570388.465242504</v>
      </c>
      <c r="D53">
        <v>2063779.16852598</v>
      </c>
      <c r="E53">
        <v>4369500.38775008</v>
      </c>
      <c r="F53">
        <v>634024.454431895</v>
      </c>
      <c r="G53">
        <v>1869059.04720734</v>
      </c>
    </row>
    <row r="54" spans="1:7">
      <c r="A54">
        <v>52</v>
      </c>
      <c r="B54">
        <v>9461231.94796565</v>
      </c>
      <c r="C54">
        <v>578922.305836175</v>
      </c>
      <c r="D54">
        <v>2035841.8955556</v>
      </c>
      <c r="E54">
        <v>4369500.38775008</v>
      </c>
      <c r="F54">
        <v>614495.183119003</v>
      </c>
      <c r="G54">
        <v>1862472.1757048</v>
      </c>
    </row>
    <row r="55" spans="1:7">
      <c r="A55">
        <v>53</v>
      </c>
      <c r="B55">
        <v>9424561.06855964</v>
      </c>
      <c r="C55">
        <v>585916.648615225</v>
      </c>
      <c r="D55">
        <v>2013367.33622472</v>
      </c>
      <c r="E55">
        <v>4369500.38775008</v>
      </c>
      <c r="F55">
        <v>598561.225936729</v>
      </c>
      <c r="G55">
        <v>1857215.47003289</v>
      </c>
    </row>
    <row r="56" spans="1:7">
      <c r="A56">
        <v>54</v>
      </c>
      <c r="B56">
        <v>9391075.21740467</v>
      </c>
      <c r="C56">
        <v>591479.440862554</v>
      </c>
      <c r="D56">
        <v>1993819.98356451</v>
      </c>
      <c r="E56">
        <v>4369500.38775008</v>
      </c>
      <c r="F56">
        <v>583943.331489387</v>
      </c>
      <c r="G56">
        <v>1852332.07373814</v>
      </c>
    </row>
    <row r="57" spans="1:7">
      <c r="A57">
        <v>55</v>
      </c>
      <c r="B57">
        <v>9369532.01653126</v>
      </c>
      <c r="C57">
        <v>595873.492543148</v>
      </c>
      <c r="D57">
        <v>1980083.81036659</v>
      </c>
      <c r="E57">
        <v>4369500.38775008</v>
      </c>
      <c r="F57">
        <v>574795.437946448</v>
      </c>
      <c r="G57">
        <v>1849278.88792501</v>
      </c>
    </row>
    <row r="58" spans="1:7">
      <c r="A58">
        <v>56</v>
      </c>
      <c r="B58">
        <v>9344469.39288084</v>
      </c>
      <c r="C58">
        <v>601748.744327698</v>
      </c>
      <c r="D58">
        <v>1962501.58328587</v>
      </c>
      <c r="E58">
        <v>4369500.38775008</v>
      </c>
      <c r="F58">
        <v>564591.018471775</v>
      </c>
      <c r="G58">
        <v>1846127.65904542</v>
      </c>
    </row>
    <row r="59" spans="1:7">
      <c r="A59">
        <v>57</v>
      </c>
      <c r="B59">
        <v>9309643.49908456</v>
      </c>
      <c r="C59">
        <v>610073.348549912</v>
      </c>
      <c r="D59">
        <v>1940456.30526355</v>
      </c>
      <c r="E59">
        <v>4369500.38775008</v>
      </c>
      <c r="F59">
        <v>548769.170640485</v>
      </c>
      <c r="G59">
        <v>1840844.28688053</v>
      </c>
    </row>
    <row r="60" spans="1:7">
      <c r="A60">
        <v>58</v>
      </c>
      <c r="B60">
        <v>9284095.69736524</v>
      </c>
      <c r="C60">
        <v>616729.563386875</v>
      </c>
      <c r="D60">
        <v>1923817.41773199</v>
      </c>
      <c r="E60">
        <v>4369500.38775008</v>
      </c>
      <c r="F60">
        <v>537082.834844816</v>
      </c>
      <c r="G60">
        <v>1836965.49365148</v>
      </c>
    </row>
    <row r="61" spans="1:7">
      <c r="A61">
        <v>59</v>
      </c>
      <c r="B61">
        <v>9256107.06890711</v>
      </c>
      <c r="C61">
        <v>624464.866882096</v>
      </c>
      <c r="D61">
        <v>1905202.63398301</v>
      </c>
      <c r="E61">
        <v>4369500.38775008</v>
      </c>
      <c r="F61">
        <v>524298.888029154</v>
      </c>
      <c r="G61">
        <v>1832640.29226277</v>
      </c>
    </row>
    <row r="62" spans="1:7">
      <c r="A62">
        <v>60</v>
      </c>
      <c r="B62">
        <v>9227524.7720378</v>
      </c>
      <c r="C62">
        <v>631990.846833999</v>
      </c>
      <c r="D62">
        <v>1886439.64380983</v>
      </c>
      <c r="E62">
        <v>4369500.38775008</v>
      </c>
      <c r="F62">
        <v>511222.018974428</v>
      </c>
      <c r="G62">
        <v>1828371.87466947</v>
      </c>
    </row>
    <row r="63" spans="1:7">
      <c r="A63">
        <v>61</v>
      </c>
      <c r="B63">
        <v>9203073.46252894</v>
      </c>
      <c r="C63">
        <v>639256.38952906</v>
      </c>
      <c r="D63">
        <v>1869905.50042882</v>
      </c>
      <c r="E63">
        <v>4369500.38775008</v>
      </c>
      <c r="F63">
        <v>499835.605689247</v>
      </c>
      <c r="G63">
        <v>1824575.57913173</v>
      </c>
    </row>
    <row r="64" spans="1:7">
      <c r="A64">
        <v>62</v>
      </c>
      <c r="B64">
        <v>9179857.40733124</v>
      </c>
      <c r="C64">
        <v>647721.014426893</v>
      </c>
      <c r="D64">
        <v>1853011.56686724</v>
      </c>
      <c r="E64">
        <v>4369500.38775008</v>
      </c>
      <c r="F64">
        <v>488715.452591816</v>
      </c>
      <c r="G64">
        <v>1820908.98569521</v>
      </c>
    </row>
    <row r="65" spans="1:7">
      <c r="A65">
        <v>63</v>
      </c>
      <c r="B65">
        <v>9163688.84689635</v>
      </c>
      <c r="C65">
        <v>653223.794221875</v>
      </c>
      <c r="D65">
        <v>1841860.63802135</v>
      </c>
      <c r="E65">
        <v>4369500.38775008</v>
      </c>
      <c r="F65">
        <v>480792.935733724</v>
      </c>
      <c r="G65">
        <v>1818311.09116933</v>
      </c>
    </row>
    <row r="66" spans="1:7">
      <c r="A66">
        <v>64</v>
      </c>
      <c r="B66">
        <v>9146172.31214546</v>
      </c>
      <c r="C66">
        <v>659054.15033814</v>
      </c>
      <c r="D66">
        <v>1830682.4242758</v>
      </c>
      <c r="E66">
        <v>4369500.38775008</v>
      </c>
      <c r="F66">
        <v>471772.059874657</v>
      </c>
      <c r="G66">
        <v>1815163.28990679</v>
      </c>
    </row>
    <row r="67" spans="1:7">
      <c r="A67">
        <v>65</v>
      </c>
      <c r="B67">
        <v>9123848.05065751</v>
      </c>
      <c r="C67">
        <v>667310.565641379</v>
      </c>
      <c r="D67">
        <v>1814454.94140031</v>
      </c>
      <c r="E67">
        <v>4369500.38775008</v>
      </c>
      <c r="F67">
        <v>460974.09751871</v>
      </c>
      <c r="G67">
        <v>1811608.05834703</v>
      </c>
    </row>
    <row r="68" spans="1:7">
      <c r="A68">
        <v>66</v>
      </c>
      <c r="B68">
        <v>9107885.96080252</v>
      </c>
      <c r="C68">
        <v>673411.146634175</v>
      </c>
      <c r="D68">
        <v>1802841.70475005</v>
      </c>
      <c r="E68">
        <v>4369500.38775008</v>
      </c>
      <c r="F68">
        <v>453121.974241143</v>
      </c>
      <c r="G68">
        <v>1809010.74742708</v>
      </c>
    </row>
    <row r="69" spans="1:7">
      <c r="A69">
        <v>67</v>
      </c>
      <c r="B69">
        <v>9090509.56952739</v>
      </c>
      <c r="C69">
        <v>680298.006394851</v>
      </c>
      <c r="D69">
        <v>1790137.48874761</v>
      </c>
      <c r="E69">
        <v>4369500.38775008</v>
      </c>
      <c r="F69">
        <v>444387.739174634</v>
      </c>
      <c r="G69">
        <v>1806185.94746022</v>
      </c>
    </row>
    <row r="70" spans="1:7">
      <c r="A70">
        <v>68</v>
      </c>
      <c r="B70">
        <v>9072367.35089285</v>
      </c>
      <c r="C70">
        <v>689040.51308173</v>
      </c>
      <c r="D70">
        <v>1775989.04783971</v>
      </c>
      <c r="E70">
        <v>4369500.38775008</v>
      </c>
      <c r="F70">
        <v>434858.266773873</v>
      </c>
      <c r="G70">
        <v>1802979.13544746</v>
      </c>
    </row>
    <row r="71" spans="1:7">
      <c r="A71">
        <v>69</v>
      </c>
      <c r="B71">
        <v>9056183.53989589</v>
      </c>
      <c r="C71">
        <v>696926.185031999</v>
      </c>
      <c r="D71">
        <v>1763338.49478771</v>
      </c>
      <c r="E71">
        <v>4369500.38775008</v>
      </c>
      <c r="F71">
        <v>426270.736832843</v>
      </c>
      <c r="G71">
        <v>1800147.73549326</v>
      </c>
    </row>
    <row r="72" spans="1:7">
      <c r="A72">
        <v>70</v>
      </c>
      <c r="B72">
        <v>9040423.31738585</v>
      </c>
      <c r="C72">
        <v>703886.138321245</v>
      </c>
      <c r="D72">
        <v>1751661.27663854</v>
      </c>
      <c r="E72">
        <v>4369500.38775008</v>
      </c>
      <c r="F72">
        <v>417989.62754165</v>
      </c>
      <c r="G72">
        <v>1797385.88713434</v>
      </c>
    </row>
    <row r="73" spans="1:7">
      <c r="A73">
        <v>71</v>
      </c>
      <c r="B73">
        <v>9029343.54132436</v>
      </c>
      <c r="C73">
        <v>709739.143602286</v>
      </c>
      <c r="D73">
        <v>1742602.31108629</v>
      </c>
      <c r="E73">
        <v>4369500.38775008</v>
      </c>
      <c r="F73">
        <v>412088.2896296</v>
      </c>
      <c r="G73">
        <v>1795413.40925611</v>
      </c>
    </row>
    <row r="74" spans="1:7">
      <c r="A74">
        <v>72</v>
      </c>
      <c r="B74">
        <v>9017748.39480051</v>
      </c>
      <c r="C74">
        <v>716495.235081704</v>
      </c>
      <c r="D74">
        <v>1732245.9256087</v>
      </c>
      <c r="E74">
        <v>4369500.38775008</v>
      </c>
      <c r="F74">
        <v>406003.371313956</v>
      </c>
      <c r="G74">
        <v>1793503.47504607</v>
      </c>
    </row>
    <row r="75" spans="1:7">
      <c r="A75">
        <v>73</v>
      </c>
      <c r="B75">
        <v>9003235.7677926</v>
      </c>
      <c r="C75">
        <v>725046.959801864</v>
      </c>
      <c r="D75">
        <v>1720281.35142818</v>
      </c>
      <c r="E75">
        <v>4369500.38775008</v>
      </c>
      <c r="F75">
        <v>397681.217724086</v>
      </c>
      <c r="G75">
        <v>1790725.8510884</v>
      </c>
    </row>
    <row r="76" spans="1:7">
      <c r="A76">
        <v>74</v>
      </c>
      <c r="B76">
        <v>8992995.28655682</v>
      </c>
      <c r="C76">
        <v>731648.660355979</v>
      </c>
      <c r="D76">
        <v>1711459.17135777</v>
      </c>
      <c r="E76">
        <v>4369500.38775008</v>
      </c>
      <c r="F76">
        <v>391659.541753067</v>
      </c>
      <c r="G76">
        <v>1788727.52533993</v>
      </c>
    </row>
    <row r="77" spans="1:7">
      <c r="A77">
        <v>75</v>
      </c>
      <c r="B77">
        <v>8982143.57316988</v>
      </c>
      <c r="C77">
        <v>739173.333208177</v>
      </c>
      <c r="D77">
        <v>1701749.32639287</v>
      </c>
      <c r="E77">
        <v>4369500.38775008</v>
      </c>
      <c r="F77">
        <v>385191.728905756</v>
      </c>
      <c r="G77">
        <v>1786528.796913</v>
      </c>
    </row>
    <row r="78" spans="1:7">
      <c r="A78">
        <v>76</v>
      </c>
      <c r="B78">
        <v>8970498.80297233</v>
      </c>
      <c r="C78">
        <v>746390.223936193</v>
      </c>
      <c r="D78">
        <v>1691815.78009231</v>
      </c>
      <c r="E78">
        <v>4369500.38775008</v>
      </c>
      <c r="F78">
        <v>378458.063438278</v>
      </c>
      <c r="G78">
        <v>1784334.34775548</v>
      </c>
    </row>
    <row r="79" spans="1:7">
      <c r="A79">
        <v>77</v>
      </c>
      <c r="B79">
        <v>8959967.42514196</v>
      </c>
      <c r="C79">
        <v>753714.275983883</v>
      </c>
      <c r="D79">
        <v>1682398.31445852</v>
      </c>
      <c r="E79">
        <v>4369500.38775008</v>
      </c>
      <c r="F79">
        <v>372128.20739657</v>
      </c>
      <c r="G79">
        <v>1782226.23955292</v>
      </c>
    </row>
    <row r="80" spans="1:7">
      <c r="A80">
        <v>78</v>
      </c>
      <c r="B80">
        <v>8949709.3525864</v>
      </c>
      <c r="C80">
        <v>762593.035323302</v>
      </c>
      <c r="D80">
        <v>1672091.93220618</v>
      </c>
      <c r="E80">
        <v>4369500.38775008</v>
      </c>
      <c r="F80">
        <v>365485.734493005</v>
      </c>
      <c r="G80">
        <v>1780038.26281384</v>
      </c>
    </row>
    <row r="81" spans="1:7">
      <c r="A81">
        <v>79</v>
      </c>
      <c r="B81">
        <v>8942348.42020499</v>
      </c>
      <c r="C81">
        <v>768542.376980277</v>
      </c>
      <c r="D81">
        <v>1665146.60985095</v>
      </c>
      <c r="E81">
        <v>4369500.38775008</v>
      </c>
      <c r="F81">
        <v>360692.323615692</v>
      </c>
      <c r="G81">
        <v>1778466.72200799</v>
      </c>
    </row>
    <row r="82" spans="1:7">
      <c r="A82">
        <v>80</v>
      </c>
      <c r="B82">
        <v>8934833.20511829</v>
      </c>
      <c r="C82">
        <v>774548.297753641</v>
      </c>
      <c r="D82">
        <v>1658523.76781698</v>
      </c>
      <c r="E82">
        <v>4369500.38775008</v>
      </c>
      <c r="F82">
        <v>355574.029370337</v>
      </c>
      <c r="G82">
        <v>1776686.72242725</v>
      </c>
    </row>
    <row r="83" spans="1:7">
      <c r="A83">
        <v>81</v>
      </c>
      <c r="B83">
        <v>8925499.74805899</v>
      </c>
      <c r="C83">
        <v>782907.720932336</v>
      </c>
      <c r="D83">
        <v>1649021.46469371</v>
      </c>
      <c r="E83">
        <v>4369500.38775008</v>
      </c>
      <c r="F83">
        <v>349413.138578469</v>
      </c>
      <c r="G83">
        <v>1774657.0361044</v>
      </c>
    </row>
    <row r="84" spans="1:7">
      <c r="A84">
        <v>82</v>
      </c>
      <c r="B84">
        <v>8918897.03153297</v>
      </c>
      <c r="C84">
        <v>788946.253284523</v>
      </c>
      <c r="D84">
        <v>1642276.25954709</v>
      </c>
      <c r="E84">
        <v>4369500.38775008</v>
      </c>
      <c r="F84">
        <v>344982.619405036</v>
      </c>
      <c r="G84">
        <v>1773191.51154624</v>
      </c>
    </row>
    <row r="85" spans="1:7">
      <c r="A85">
        <v>83</v>
      </c>
      <c r="B85">
        <v>8911974.45899634</v>
      </c>
      <c r="C85">
        <v>795332.879365776</v>
      </c>
      <c r="D85">
        <v>1635215.94383111</v>
      </c>
      <c r="E85">
        <v>4369500.38775008</v>
      </c>
      <c r="F85">
        <v>340254.661983993</v>
      </c>
      <c r="G85">
        <v>1771670.58606538</v>
      </c>
    </row>
    <row r="86" spans="1:7">
      <c r="A86">
        <v>84</v>
      </c>
      <c r="B86">
        <v>8904738.83940025</v>
      </c>
      <c r="C86">
        <v>804003.895640475</v>
      </c>
      <c r="D86">
        <v>1626743.95987358</v>
      </c>
      <c r="E86">
        <v>4369500.38775008</v>
      </c>
      <c r="F86">
        <v>334692.180542296</v>
      </c>
      <c r="G86">
        <v>1769798.41559382</v>
      </c>
    </row>
    <row r="87" spans="1:7">
      <c r="A87">
        <v>85</v>
      </c>
      <c r="B87">
        <v>8898215.37937156</v>
      </c>
      <c r="C87">
        <v>811945.044354785</v>
      </c>
      <c r="D87">
        <v>1619033.02386142</v>
      </c>
      <c r="E87">
        <v>4369500.38775008</v>
      </c>
      <c r="F87">
        <v>329611.913375137</v>
      </c>
      <c r="G87">
        <v>1768125.01003015</v>
      </c>
    </row>
    <row r="88" spans="1:7">
      <c r="A88">
        <v>86</v>
      </c>
      <c r="B88">
        <v>8891651.65519207</v>
      </c>
      <c r="C88">
        <v>818875.770239846</v>
      </c>
      <c r="D88">
        <v>1612012.56759066</v>
      </c>
      <c r="E88">
        <v>4369500.38775008</v>
      </c>
      <c r="F88">
        <v>324757.820303368</v>
      </c>
      <c r="G88">
        <v>1766505.10930813</v>
      </c>
    </row>
    <row r="89" spans="1:7">
      <c r="A89">
        <v>87</v>
      </c>
      <c r="B89">
        <v>8887022.75162588</v>
      </c>
      <c r="C89">
        <v>824870.986131794</v>
      </c>
      <c r="D89">
        <v>1606274.53099691</v>
      </c>
      <c r="E89">
        <v>4369500.38775008</v>
      </c>
      <c r="F89">
        <v>321096.911542618</v>
      </c>
      <c r="G89">
        <v>1765279.93520448</v>
      </c>
    </row>
    <row r="90" spans="1:7">
      <c r="A90">
        <v>88</v>
      </c>
      <c r="B90">
        <v>8882501.41811151</v>
      </c>
      <c r="C90">
        <v>831480.04782834</v>
      </c>
      <c r="D90">
        <v>1599926.29665269</v>
      </c>
      <c r="E90">
        <v>4369500.38775008</v>
      </c>
      <c r="F90">
        <v>317455.675770972</v>
      </c>
      <c r="G90">
        <v>1764139.01010943</v>
      </c>
    </row>
    <row r="91" spans="1:7">
      <c r="A91">
        <v>89</v>
      </c>
      <c r="B91">
        <v>8876744.88390402</v>
      </c>
      <c r="C91">
        <v>839906.231703117</v>
      </c>
      <c r="D91">
        <v>1592475.93742132</v>
      </c>
      <c r="E91">
        <v>4369500.38775008</v>
      </c>
      <c r="F91">
        <v>312406.30415245</v>
      </c>
      <c r="G91">
        <v>1762456.02287706</v>
      </c>
    </row>
    <row r="92" spans="1:7">
      <c r="A92">
        <v>90</v>
      </c>
      <c r="B92">
        <v>8872773.6979223</v>
      </c>
      <c r="C92">
        <v>846450.674280209</v>
      </c>
      <c r="D92">
        <v>1586911.6627401</v>
      </c>
      <c r="E92">
        <v>4369500.38775008</v>
      </c>
      <c r="F92">
        <v>308688.314479833</v>
      </c>
      <c r="G92">
        <v>1761222.65867208</v>
      </c>
    </row>
    <row r="93" spans="1:7">
      <c r="A93">
        <v>91</v>
      </c>
      <c r="B93">
        <v>8868798.25034904</v>
      </c>
      <c r="C93">
        <v>853827.583081362</v>
      </c>
      <c r="D93">
        <v>1580855.30354147</v>
      </c>
      <c r="E93">
        <v>4369500.38775008</v>
      </c>
      <c r="F93">
        <v>304739.569341507</v>
      </c>
      <c r="G93">
        <v>1759875.40663462</v>
      </c>
    </row>
    <row r="94" spans="1:7">
      <c r="A94">
        <v>92</v>
      </c>
      <c r="B94">
        <v>8864470.2435585</v>
      </c>
      <c r="C94">
        <v>860309.486984806</v>
      </c>
      <c r="D94">
        <v>1575097.06205936</v>
      </c>
      <c r="E94">
        <v>4369500.38775008</v>
      </c>
      <c r="F94">
        <v>300926.289794503</v>
      </c>
      <c r="G94">
        <v>1758637.01696976</v>
      </c>
    </row>
    <row r="95" spans="1:7">
      <c r="A95">
        <v>93</v>
      </c>
      <c r="B95">
        <v>8860571.28438062</v>
      </c>
      <c r="C95">
        <v>866955.931256737</v>
      </c>
      <c r="D95">
        <v>1569486.33109186</v>
      </c>
      <c r="E95">
        <v>4369500.38775008</v>
      </c>
      <c r="F95">
        <v>297224.972571681</v>
      </c>
      <c r="G95">
        <v>1757403.66171027</v>
      </c>
    </row>
    <row r="96" spans="1:7">
      <c r="A96">
        <v>94</v>
      </c>
      <c r="B96">
        <v>8856806.80275507</v>
      </c>
      <c r="C96">
        <v>875880.84423347</v>
      </c>
      <c r="D96">
        <v>1562579.68939736</v>
      </c>
      <c r="E96">
        <v>4369500.38775008</v>
      </c>
      <c r="F96">
        <v>292873.241786069</v>
      </c>
      <c r="G96">
        <v>1755972.63958809</v>
      </c>
    </row>
    <row r="97" spans="1:7">
      <c r="A97">
        <v>95</v>
      </c>
      <c r="B97">
        <v>8854209.89606365</v>
      </c>
      <c r="C97">
        <v>881505.556579895</v>
      </c>
      <c r="D97">
        <v>1558248.4414175</v>
      </c>
      <c r="E97">
        <v>4369500.38775008</v>
      </c>
      <c r="F97">
        <v>289941.512649744</v>
      </c>
      <c r="G97">
        <v>1755013.99766644</v>
      </c>
    </row>
    <row r="98" spans="1:7">
      <c r="A98">
        <v>96</v>
      </c>
      <c r="B98">
        <v>8851731.58062034</v>
      </c>
      <c r="C98">
        <v>886659.896299101</v>
      </c>
      <c r="D98">
        <v>1554527.83537956</v>
      </c>
      <c r="E98">
        <v>4369500.38775008</v>
      </c>
      <c r="F98">
        <v>287045.813974212</v>
      </c>
      <c r="G98">
        <v>1753997.6472174</v>
      </c>
    </row>
    <row r="99" spans="1:7">
      <c r="A99">
        <v>97</v>
      </c>
      <c r="B99">
        <v>8848495.90006776</v>
      </c>
      <c r="C99">
        <v>894652.837511904</v>
      </c>
      <c r="D99">
        <v>1548444.63438786</v>
      </c>
      <c r="E99">
        <v>4369500.38775008</v>
      </c>
      <c r="F99">
        <v>283176.77181649</v>
      </c>
      <c r="G99">
        <v>1752721.26860143</v>
      </c>
    </row>
    <row r="100" spans="1:7">
      <c r="A100">
        <v>98</v>
      </c>
      <c r="B100">
        <v>8846283.47281967</v>
      </c>
      <c r="C100">
        <v>900178.9945504</v>
      </c>
      <c r="D100">
        <v>1544267.6098275</v>
      </c>
      <c r="E100">
        <v>4369500.38775008</v>
      </c>
      <c r="F100">
        <v>280500.747927554</v>
      </c>
      <c r="G100">
        <v>1751835.73276415</v>
      </c>
    </row>
    <row r="101" spans="1:7">
      <c r="A101">
        <v>99</v>
      </c>
      <c r="B101">
        <v>8844065.1754994</v>
      </c>
      <c r="C101">
        <v>905468.972017477</v>
      </c>
      <c r="D101">
        <v>1540236.06492498</v>
      </c>
      <c r="E101">
        <v>4369500.38775008</v>
      </c>
      <c r="F101">
        <v>277862.73904338</v>
      </c>
      <c r="G101">
        <v>1750997.01176349</v>
      </c>
    </row>
    <row r="102" spans="1:7">
      <c r="A102">
        <v>100</v>
      </c>
      <c r="B102">
        <v>8841877.13742608</v>
      </c>
      <c r="C102">
        <v>913880.144599034</v>
      </c>
      <c r="D102">
        <v>1534546.45131934</v>
      </c>
      <c r="E102">
        <v>4369500.38775008</v>
      </c>
      <c r="F102">
        <v>274190.36373016</v>
      </c>
      <c r="G102">
        <v>1749759.79002747</v>
      </c>
    </row>
    <row r="103" spans="1:7">
      <c r="A103">
        <v>101</v>
      </c>
      <c r="B103">
        <v>8840020.21268844</v>
      </c>
      <c r="C103">
        <v>921476.968859845</v>
      </c>
      <c r="D103">
        <v>1529449.16485388</v>
      </c>
      <c r="E103">
        <v>4369500.38775008</v>
      </c>
      <c r="F103">
        <v>270910.961113912</v>
      </c>
      <c r="G103">
        <v>1748682.73011073</v>
      </c>
    </row>
    <row r="104" spans="1:7">
      <c r="A104">
        <v>102</v>
      </c>
      <c r="B104">
        <v>8838069.76943471</v>
      </c>
      <c r="C104">
        <v>927156.92726133</v>
      </c>
      <c r="D104">
        <v>1525476.25213236</v>
      </c>
      <c r="E104">
        <v>4369500.38775008</v>
      </c>
      <c r="F104">
        <v>268170.708552844</v>
      </c>
      <c r="G104">
        <v>1747765.49373811</v>
      </c>
    </row>
    <row r="105" spans="1:7">
      <c r="A105">
        <v>103</v>
      </c>
      <c r="B105">
        <v>8836823.43497861</v>
      </c>
      <c r="C105">
        <v>932220.786897023</v>
      </c>
      <c r="D105">
        <v>1522033.46847689</v>
      </c>
      <c r="E105">
        <v>4369500.38775008</v>
      </c>
      <c r="F105">
        <v>266024.101631752</v>
      </c>
      <c r="G105">
        <v>1747044.69022287</v>
      </c>
    </row>
    <row r="106" spans="1:7">
      <c r="A106">
        <v>104</v>
      </c>
      <c r="B106">
        <v>8835781.28452862</v>
      </c>
      <c r="C106">
        <v>937723.428752237</v>
      </c>
      <c r="D106">
        <v>1518206.81883424</v>
      </c>
      <c r="E106">
        <v>4369500.38775008</v>
      </c>
      <c r="F106">
        <v>263945.304658727</v>
      </c>
      <c r="G106">
        <v>1746405.34453334</v>
      </c>
    </row>
    <row r="107" spans="1:7">
      <c r="A107">
        <v>105</v>
      </c>
      <c r="B107">
        <v>8834303.32582027</v>
      </c>
      <c r="C107">
        <v>945265.571922237</v>
      </c>
      <c r="D107">
        <v>1513435.12440798</v>
      </c>
      <c r="E107">
        <v>4369500.38775008</v>
      </c>
      <c r="F107">
        <v>260757.389338498</v>
      </c>
      <c r="G107">
        <v>1745344.85240148</v>
      </c>
    </row>
    <row r="108" spans="1:7">
      <c r="A108">
        <v>106</v>
      </c>
      <c r="B108">
        <v>8833404.48018479</v>
      </c>
      <c r="C108">
        <v>951172.844319108</v>
      </c>
      <c r="D108">
        <v>1509819.10251989</v>
      </c>
      <c r="E108">
        <v>4369500.38775008</v>
      </c>
      <c r="F108">
        <v>258361.196893568</v>
      </c>
      <c r="G108">
        <v>1744550.94870215</v>
      </c>
    </row>
    <row r="109" spans="1:7">
      <c r="A109">
        <v>107</v>
      </c>
      <c r="B109">
        <v>8832668.57292504</v>
      </c>
      <c r="C109">
        <v>958107.871705963</v>
      </c>
      <c r="D109">
        <v>1505716.09035605</v>
      </c>
      <c r="E109">
        <v>4369500.38775008</v>
      </c>
      <c r="F109">
        <v>255705.995199953</v>
      </c>
      <c r="G109">
        <v>1743638.22791301</v>
      </c>
    </row>
    <row r="110" spans="1:7">
      <c r="A110">
        <v>108</v>
      </c>
      <c r="B110">
        <v>8831770.89610549</v>
      </c>
      <c r="C110">
        <v>962198.098461539</v>
      </c>
      <c r="D110">
        <v>1503032.36048808</v>
      </c>
      <c r="E110">
        <v>4369500.38775008</v>
      </c>
      <c r="F110">
        <v>253958.579983448</v>
      </c>
      <c r="G110">
        <v>1743081.46942234</v>
      </c>
    </row>
    <row r="111" spans="1:7">
      <c r="A111">
        <v>109</v>
      </c>
      <c r="B111">
        <v>8831017.72119405</v>
      </c>
      <c r="C111">
        <v>966087.496664624</v>
      </c>
      <c r="D111">
        <v>1500561.63658546</v>
      </c>
      <c r="E111">
        <v>4369500.38775008</v>
      </c>
      <c r="F111">
        <v>252331.148329499</v>
      </c>
      <c r="G111">
        <v>1742537.0518644</v>
      </c>
    </row>
    <row r="112" spans="1:7">
      <c r="A112">
        <v>110</v>
      </c>
      <c r="B112">
        <v>8830448.62799425</v>
      </c>
      <c r="C112">
        <v>974441.797225509</v>
      </c>
      <c r="D112">
        <v>1495648.33655876</v>
      </c>
      <c r="E112">
        <v>4369500.38775008</v>
      </c>
      <c r="F112">
        <v>249308.897547395</v>
      </c>
      <c r="G112">
        <v>1741549.20891252</v>
      </c>
    </row>
    <row r="113" spans="1:7">
      <c r="A113">
        <v>111</v>
      </c>
      <c r="B113">
        <v>8830104.4827404</v>
      </c>
      <c r="C113">
        <v>978545.322265078</v>
      </c>
      <c r="D113">
        <v>1493310.54911755</v>
      </c>
      <c r="E113">
        <v>4369500.38775008</v>
      </c>
      <c r="F113">
        <v>247714.353542111</v>
      </c>
      <c r="G113">
        <v>1741033.87006559</v>
      </c>
    </row>
    <row r="114" spans="1:7">
      <c r="A114">
        <v>112</v>
      </c>
      <c r="B114">
        <v>8829825.47520821</v>
      </c>
      <c r="C114">
        <v>980930.205041922</v>
      </c>
      <c r="D114">
        <v>1492172.4800056</v>
      </c>
      <c r="E114">
        <v>4369500.38775008</v>
      </c>
      <c r="F114">
        <v>246601.799605008</v>
      </c>
      <c r="G114">
        <v>1740620.60280561</v>
      </c>
    </row>
    <row r="115" spans="1:7">
      <c r="A115">
        <v>113</v>
      </c>
      <c r="B115">
        <v>8829839.85093891</v>
      </c>
      <c r="C115">
        <v>981632.242574054</v>
      </c>
      <c r="D115">
        <v>1491801.13778499</v>
      </c>
      <c r="E115">
        <v>4369500.38775008</v>
      </c>
      <c r="F115">
        <v>246363.67253281</v>
      </c>
      <c r="G115">
        <v>1740542.41029698</v>
      </c>
    </row>
    <row r="116" spans="1:7">
      <c r="A116">
        <v>114</v>
      </c>
      <c r="B116">
        <v>8829404.77645994</v>
      </c>
      <c r="C116">
        <v>986571.606608325</v>
      </c>
      <c r="D116">
        <v>1488873.17640917</v>
      </c>
      <c r="E116">
        <v>4369500.38775008</v>
      </c>
      <c r="F116">
        <v>244525.798504153</v>
      </c>
      <c r="G116">
        <v>1739933.80718822</v>
      </c>
    </row>
    <row r="117" spans="1:7">
      <c r="A117">
        <v>115</v>
      </c>
      <c r="B117">
        <v>8829180.47138865</v>
      </c>
      <c r="C117">
        <v>987039.85587189</v>
      </c>
      <c r="D117">
        <v>1488467.70312092</v>
      </c>
      <c r="E117">
        <v>4369500.38775008</v>
      </c>
      <c r="F117">
        <v>244283.004290883</v>
      </c>
      <c r="G117">
        <v>1739889.52035488</v>
      </c>
    </row>
    <row r="118" spans="1:7">
      <c r="A118">
        <v>116</v>
      </c>
      <c r="B118">
        <v>8829074.83006669</v>
      </c>
      <c r="C118">
        <v>993549.954856601</v>
      </c>
      <c r="D118">
        <v>1484918.13291008</v>
      </c>
      <c r="E118">
        <v>4369500.38775008</v>
      </c>
      <c r="F118">
        <v>241991.400627258</v>
      </c>
      <c r="G118">
        <v>1739114.95392268</v>
      </c>
    </row>
    <row r="119" spans="1:7">
      <c r="A119">
        <v>117</v>
      </c>
      <c r="B119">
        <v>8829095.60204091</v>
      </c>
      <c r="C119">
        <v>1000150.75648089</v>
      </c>
      <c r="D119">
        <v>1481337.33346592</v>
      </c>
      <c r="E119">
        <v>4369500.38775008</v>
      </c>
      <c r="F119">
        <v>239727.428489563</v>
      </c>
      <c r="G119">
        <v>1738379.69585447</v>
      </c>
    </row>
    <row r="120" spans="1:7">
      <c r="A120">
        <v>118</v>
      </c>
      <c r="B120">
        <v>8829094.24308904</v>
      </c>
      <c r="C120">
        <v>993099.509688521</v>
      </c>
      <c r="D120">
        <v>1485223.95164396</v>
      </c>
      <c r="E120">
        <v>4369500.38775008</v>
      </c>
      <c r="F120">
        <v>242113.274099866</v>
      </c>
      <c r="G120">
        <v>1739157.11990663</v>
      </c>
    </row>
    <row r="121" spans="1:7">
      <c r="A121">
        <v>119</v>
      </c>
      <c r="B121">
        <v>8828966.10311666</v>
      </c>
      <c r="C121">
        <v>992603.353409191</v>
      </c>
      <c r="D121">
        <v>1485460.07193322</v>
      </c>
      <c r="E121">
        <v>4369500.38775008</v>
      </c>
      <c r="F121">
        <v>242225.580262499</v>
      </c>
      <c r="G121">
        <v>1739176.70976167</v>
      </c>
    </row>
    <row r="122" spans="1:7">
      <c r="A122">
        <v>120</v>
      </c>
      <c r="B122">
        <v>8828978.22766514</v>
      </c>
      <c r="C122">
        <v>993724.341782918</v>
      </c>
      <c r="D122">
        <v>1484567.22314995</v>
      </c>
      <c r="E122">
        <v>4369500.38775008</v>
      </c>
      <c r="F122">
        <v>242029.629984282</v>
      </c>
      <c r="G122">
        <v>1739156.64499792</v>
      </c>
    </row>
    <row r="123" spans="1:7">
      <c r="A123">
        <v>121</v>
      </c>
      <c r="B123">
        <v>8829022.1575722</v>
      </c>
      <c r="C123">
        <v>991710.43681972</v>
      </c>
      <c r="D123">
        <v>1485968.54053562</v>
      </c>
      <c r="E123">
        <v>4369500.38775008</v>
      </c>
      <c r="F123">
        <v>242557.159472223</v>
      </c>
      <c r="G123">
        <v>1739285.63299457</v>
      </c>
    </row>
    <row r="124" spans="1:7">
      <c r="A124">
        <v>122</v>
      </c>
      <c r="B124">
        <v>8829036.62035499</v>
      </c>
      <c r="C124">
        <v>992600.214720889</v>
      </c>
      <c r="D124">
        <v>1485531.82729635</v>
      </c>
      <c r="E124">
        <v>4369500.38775008</v>
      </c>
      <c r="F124">
        <v>242220.563020401</v>
      </c>
      <c r="G124">
        <v>1739183.62756727</v>
      </c>
    </row>
    <row r="125" spans="1:7">
      <c r="A125">
        <v>123</v>
      </c>
      <c r="B125">
        <v>8829057.11659735</v>
      </c>
      <c r="C125">
        <v>996304.297318026</v>
      </c>
      <c r="D125">
        <v>1483560.62580428</v>
      </c>
      <c r="E125">
        <v>4369500.38775008</v>
      </c>
      <c r="F125">
        <v>240973.780300747</v>
      </c>
      <c r="G125">
        <v>1738718.02542423</v>
      </c>
    </row>
    <row r="126" spans="1:7">
      <c r="A126">
        <v>124</v>
      </c>
      <c r="B126">
        <v>8828978.93092248</v>
      </c>
      <c r="C126">
        <v>989762.666922052</v>
      </c>
      <c r="D126">
        <v>1486992.91671478</v>
      </c>
      <c r="E126">
        <v>4369500.38775008</v>
      </c>
      <c r="F126">
        <v>243211.783705521</v>
      </c>
      <c r="G126">
        <v>1739511.17583005</v>
      </c>
    </row>
    <row r="127" spans="1:7">
      <c r="A127">
        <v>125</v>
      </c>
      <c r="B127">
        <v>8828998.60011559</v>
      </c>
      <c r="C127">
        <v>991042.259180186</v>
      </c>
      <c r="D127">
        <v>1486339.44052655</v>
      </c>
      <c r="E127">
        <v>4369500.38775008</v>
      </c>
      <c r="F127">
        <v>242764.636473882</v>
      </c>
      <c r="G127">
        <v>1739351.8761849</v>
      </c>
    </row>
    <row r="128" spans="1:7">
      <c r="A128">
        <v>126</v>
      </c>
      <c r="B128">
        <v>8828950.77594228</v>
      </c>
      <c r="C128">
        <v>994030.914506253</v>
      </c>
      <c r="D128">
        <v>1484726.03012412</v>
      </c>
      <c r="E128">
        <v>4369500.38775008</v>
      </c>
      <c r="F128">
        <v>241689.337080161</v>
      </c>
      <c r="G128">
        <v>1739004.10648167</v>
      </c>
    </row>
    <row r="129" spans="1:7">
      <c r="A129">
        <v>127</v>
      </c>
      <c r="B129">
        <v>8828946.42079629</v>
      </c>
      <c r="C129">
        <v>994924.861625106</v>
      </c>
      <c r="D129">
        <v>1484213.08892706</v>
      </c>
      <c r="E129">
        <v>4369500.38775008</v>
      </c>
      <c r="F129">
        <v>241395.078734376</v>
      </c>
      <c r="G129">
        <v>1738913.00375967</v>
      </c>
    </row>
    <row r="130" spans="1:7">
      <c r="A130">
        <v>128</v>
      </c>
      <c r="B130">
        <v>8828948.29411439</v>
      </c>
      <c r="C130">
        <v>995214.652575789</v>
      </c>
      <c r="D130">
        <v>1484059.52382826</v>
      </c>
      <c r="E130">
        <v>4369500.38775008</v>
      </c>
      <c r="F130">
        <v>241297.259177047</v>
      </c>
      <c r="G130">
        <v>1738876.47078322</v>
      </c>
    </row>
    <row r="131" spans="1:7">
      <c r="A131">
        <v>129</v>
      </c>
      <c r="B131">
        <v>8828935.47548429</v>
      </c>
      <c r="C131">
        <v>996549.962602887</v>
      </c>
      <c r="D131">
        <v>1483334.99569864</v>
      </c>
      <c r="E131">
        <v>4369500.38775008</v>
      </c>
      <c r="F131">
        <v>240826.915494046</v>
      </c>
      <c r="G131">
        <v>1738723.21393864</v>
      </c>
    </row>
    <row r="132" spans="1:7">
      <c r="A132">
        <v>130</v>
      </c>
      <c r="B132">
        <v>8828941.00154349</v>
      </c>
      <c r="C132">
        <v>997664.711447847</v>
      </c>
      <c r="D132">
        <v>1482728.61281298</v>
      </c>
      <c r="E132">
        <v>4369500.38775008</v>
      </c>
      <c r="F132">
        <v>240447.442695873</v>
      </c>
      <c r="G132">
        <v>1738599.84683672</v>
      </c>
    </row>
    <row r="133" spans="1:7">
      <c r="A133">
        <v>131</v>
      </c>
      <c r="B133">
        <v>8828944.03106619</v>
      </c>
      <c r="C133">
        <v>996123.536241186</v>
      </c>
      <c r="D133">
        <v>1483599.66980388</v>
      </c>
      <c r="E133">
        <v>4369500.38775008</v>
      </c>
      <c r="F133">
        <v>240957.940242447</v>
      </c>
      <c r="G133">
        <v>1738762.49702861</v>
      </c>
    </row>
    <row r="134" spans="1:7">
      <c r="A134">
        <v>132</v>
      </c>
      <c r="B134">
        <v>8828919.50830644</v>
      </c>
      <c r="C134">
        <v>995954.212305168</v>
      </c>
      <c r="D134">
        <v>1483605.83843462</v>
      </c>
      <c r="E134">
        <v>4369500.38775008</v>
      </c>
      <c r="F134">
        <v>241051.646492584</v>
      </c>
      <c r="G134">
        <v>1738807.423324</v>
      </c>
    </row>
    <row r="135" spans="1:7">
      <c r="A135">
        <v>133</v>
      </c>
      <c r="B135">
        <v>8828914.50148693</v>
      </c>
      <c r="C135">
        <v>996653.678484034</v>
      </c>
      <c r="D135">
        <v>1483175.56934302</v>
      </c>
      <c r="E135">
        <v>4369500.38775008</v>
      </c>
      <c r="F135">
        <v>240837.986959875</v>
      </c>
      <c r="G135">
        <v>1738746.87894992</v>
      </c>
    </row>
    <row r="136" spans="1:7">
      <c r="A136">
        <v>134</v>
      </c>
      <c r="B136">
        <v>8828907.48067278</v>
      </c>
      <c r="C136">
        <v>996520.689551779</v>
      </c>
      <c r="D136">
        <v>1483199.523759</v>
      </c>
      <c r="E136">
        <v>4369500.38775008</v>
      </c>
      <c r="F136">
        <v>240913.410997238</v>
      </c>
      <c r="G136">
        <v>1738773.46861468</v>
      </c>
    </row>
    <row r="137" spans="1:7">
      <c r="A137">
        <v>135</v>
      </c>
      <c r="B137">
        <v>8828905.73743834</v>
      </c>
      <c r="C137">
        <v>996009.487756362</v>
      </c>
      <c r="D137">
        <v>1483481.77767802</v>
      </c>
      <c r="E137">
        <v>4369500.38775008</v>
      </c>
      <c r="F137">
        <v>241083.270574057</v>
      </c>
      <c r="G137">
        <v>1738830.81367982</v>
      </c>
    </row>
    <row r="138" spans="1:7">
      <c r="A138">
        <v>136</v>
      </c>
      <c r="B138">
        <v>8828905.14860233</v>
      </c>
      <c r="C138">
        <v>996061.085539213</v>
      </c>
      <c r="D138">
        <v>1483458.04477164</v>
      </c>
      <c r="E138">
        <v>4369500.38775008</v>
      </c>
      <c r="F138">
        <v>241067.151922051</v>
      </c>
      <c r="G138">
        <v>1738818.47861935</v>
      </c>
    </row>
    <row r="139" spans="1:7">
      <c r="A139">
        <v>137</v>
      </c>
      <c r="B139">
        <v>8828909.0312835</v>
      </c>
      <c r="C139">
        <v>995279.450681656</v>
      </c>
      <c r="D139">
        <v>1483883.50572641</v>
      </c>
      <c r="E139">
        <v>4369500.38775008</v>
      </c>
      <c r="F139">
        <v>241338.065636856</v>
      </c>
      <c r="G139">
        <v>1738907.6214885</v>
      </c>
    </row>
    <row r="140" spans="1:7">
      <c r="A140">
        <v>138</v>
      </c>
      <c r="B140">
        <v>8828907.00644032</v>
      </c>
      <c r="C140">
        <v>995739.746140769</v>
      </c>
      <c r="D140">
        <v>1483573.54059854</v>
      </c>
      <c r="E140">
        <v>4369500.38775008</v>
      </c>
      <c r="F140">
        <v>241214.911384806</v>
      </c>
      <c r="G140">
        <v>1738878.42056613</v>
      </c>
    </row>
    <row r="141" spans="1:7">
      <c r="A141">
        <v>139</v>
      </c>
      <c r="B141">
        <v>8828908.32217039</v>
      </c>
      <c r="C141">
        <v>995520.26519271</v>
      </c>
      <c r="D141">
        <v>1483756.09678419</v>
      </c>
      <c r="E141">
        <v>4369500.38775008</v>
      </c>
      <c r="F141">
        <v>241251.248405558</v>
      </c>
      <c r="G141">
        <v>1738880.32403785</v>
      </c>
    </row>
    <row r="142" spans="1:7">
      <c r="A142">
        <v>140</v>
      </c>
      <c r="B142">
        <v>8828910.01283322</v>
      </c>
      <c r="C142">
        <v>997531.882345476</v>
      </c>
      <c r="D142">
        <v>1482646.95629217</v>
      </c>
      <c r="E142">
        <v>4369500.38775008</v>
      </c>
      <c r="F142">
        <v>240574.897832629</v>
      </c>
      <c r="G142">
        <v>1738655.88861287</v>
      </c>
    </row>
    <row r="143" spans="1:7">
      <c r="A143">
        <v>141</v>
      </c>
      <c r="B143">
        <v>8828905.22649714</v>
      </c>
      <c r="C143">
        <v>995854.573274527</v>
      </c>
      <c r="D143">
        <v>1483589.35225595</v>
      </c>
      <c r="E143">
        <v>4369500.38775008</v>
      </c>
      <c r="F143">
        <v>241127.333882902</v>
      </c>
      <c r="G143">
        <v>1738833.57933368</v>
      </c>
    </row>
    <row r="144" spans="1:7">
      <c r="A144">
        <v>142</v>
      </c>
      <c r="B144">
        <v>8828905.65677005</v>
      </c>
      <c r="C144">
        <v>995846.949194876</v>
      </c>
      <c r="D144">
        <v>1483582.18997374</v>
      </c>
      <c r="E144">
        <v>4369500.38775008</v>
      </c>
      <c r="F144">
        <v>241134.90470054</v>
      </c>
      <c r="G144">
        <v>1738841.22515083</v>
      </c>
    </row>
    <row r="145" spans="1:7">
      <c r="A145">
        <v>143</v>
      </c>
      <c r="B145">
        <v>8828905.20987684</v>
      </c>
      <c r="C145">
        <v>996736.938144184</v>
      </c>
      <c r="D145">
        <v>1483105.33721841</v>
      </c>
      <c r="E145">
        <v>4369500.38775008</v>
      </c>
      <c r="F145">
        <v>240825.60165298</v>
      </c>
      <c r="G145">
        <v>1738736.94511119</v>
      </c>
    </row>
    <row r="146" spans="1:7">
      <c r="A146">
        <v>144</v>
      </c>
      <c r="B146">
        <v>8828904.45906713</v>
      </c>
      <c r="C146">
        <v>996018.703550996</v>
      </c>
      <c r="D146">
        <v>1483465.91180378</v>
      </c>
      <c r="E146">
        <v>4369500.38775008</v>
      </c>
      <c r="F146">
        <v>241090.623625921</v>
      </c>
      <c r="G146">
        <v>1738828.83233636</v>
      </c>
    </row>
    <row r="147" spans="1:7">
      <c r="A147">
        <v>145</v>
      </c>
      <c r="B147">
        <v>8828905.21459356</v>
      </c>
      <c r="C147">
        <v>996026.389833275</v>
      </c>
      <c r="D147">
        <v>1483462.5131634</v>
      </c>
      <c r="E147">
        <v>4369500.38775008</v>
      </c>
      <c r="F147">
        <v>241088.622355142</v>
      </c>
      <c r="G147">
        <v>1738827.30149167</v>
      </c>
    </row>
    <row r="148" spans="1:7">
      <c r="A148">
        <v>146</v>
      </c>
      <c r="B148">
        <v>8828903.56446384</v>
      </c>
      <c r="C148">
        <v>996399.107243278</v>
      </c>
      <c r="D148">
        <v>1483251.66934414</v>
      </c>
      <c r="E148">
        <v>4369500.38775008</v>
      </c>
      <c r="F148">
        <v>240964.059606858</v>
      </c>
      <c r="G148">
        <v>1738788.34051949</v>
      </c>
    </row>
    <row r="149" spans="1:7">
      <c r="A149">
        <v>147</v>
      </c>
      <c r="B149">
        <v>8828903.44816137</v>
      </c>
      <c r="C149">
        <v>996381.341532104</v>
      </c>
      <c r="D149">
        <v>1483254.17741007</v>
      </c>
      <c r="E149">
        <v>4369500.38775008</v>
      </c>
      <c r="F149">
        <v>240974.475825945</v>
      </c>
      <c r="G149">
        <v>1738793.06564317</v>
      </c>
    </row>
    <row r="150" spans="1:7">
      <c r="A150">
        <v>148</v>
      </c>
      <c r="B150">
        <v>8828903.83192558</v>
      </c>
      <c r="C150">
        <v>996429.493290649</v>
      </c>
      <c r="D150">
        <v>1483223.43632004</v>
      </c>
      <c r="E150">
        <v>4369500.38775008</v>
      </c>
      <c r="F150">
        <v>240960.775379325</v>
      </c>
      <c r="G150">
        <v>1738789.73918549</v>
      </c>
    </row>
    <row r="151" spans="1:7">
      <c r="A151">
        <v>149</v>
      </c>
      <c r="B151">
        <v>8828902.93960688</v>
      </c>
      <c r="C151">
        <v>996381.35388022</v>
      </c>
      <c r="D151">
        <v>1483251.38260542</v>
      </c>
      <c r="E151">
        <v>4369500.38775008</v>
      </c>
      <c r="F151">
        <v>240975.223461058</v>
      </c>
      <c r="G151">
        <v>1738794.5919101</v>
      </c>
    </row>
    <row r="152" spans="1:7">
      <c r="A152">
        <v>150</v>
      </c>
      <c r="B152">
        <v>8828902.68318276</v>
      </c>
      <c r="C152">
        <v>996257.53698937</v>
      </c>
      <c r="D152">
        <v>1483323.94549636</v>
      </c>
      <c r="E152">
        <v>4369500.38775008</v>
      </c>
      <c r="F152">
        <v>241012.879498431</v>
      </c>
      <c r="G152">
        <v>1738807.93344853</v>
      </c>
    </row>
    <row r="153" spans="1:7">
      <c r="A153">
        <v>151</v>
      </c>
      <c r="B153">
        <v>8828903.17520925</v>
      </c>
      <c r="C153">
        <v>996089.664834255</v>
      </c>
      <c r="D153">
        <v>1483412.09301198</v>
      </c>
      <c r="E153">
        <v>4369500.38775008</v>
      </c>
      <c r="F153">
        <v>241072.901461081</v>
      </c>
      <c r="G153">
        <v>1738828.12815186</v>
      </c>
    </row>
    <row r="154" spans="1:7">
      <c r="A154">
        <v>152</v>
      </c>
      <c r="B154">
        <v>8828902.69333859</v>
      </c>
      <c r="C154">
        <v>996487.195598277</v>
      </c>
      <c r="D154">
        <v>1483213.6020682</v>
      </c>
      <c r="E154">
        <v>4369500.38775008</v>
      </c>
      <c r="F154">
        <v>240924.714498471</v>
      </c>
      <c r="G154">
        <v>1738776.79342356</v>
      </c>
    </row>
    <row r="155" spans="1:7">
      <c r="A155">
        <v>153</v>
      </c>
      <c r="B155">
        <v>8828902.83820966</v>
      </c>
      <c r="C155">
        <v>996473.779736628</v>
      </c>
      <c r="D155">
        <v>1483202.87260148</v>
      </c>
      <c r="E155">
        <v>4369500.38775008</v>
      </c>
      <c r="F155">
        <v>240941.345633015</v>
      </c>
      <c r="G155">
        <v>1738784.45248846</v>
      </c>
    </row>
    <row r="156" spans="1:7">
      <c r="A156">
        <v>154</v>
      </c>
      <c r="B156">
        <v>8828902.43057103</v>
      </c>
      <c r="C156">
        <v>996275.113934219</v>
      </c>
      <c r="D156">
        <v>1483319.81602965</v>
      </c>
      <c r="E156">
        <v>4369500.38775008</v>
      </c>
      <c r="F156">
        <v>241003.069474123</v>
      </c>
      <c r="G156">
        <v>1738804.04338297</v>
      </c>
    </row>
    <row r="157" spans="1:7">
      <c r="A157">
        <v>155</v>
      </c>
      <c r="B157">
        <v>8828902.82169422</v>
      </c>
      <c r="C157">
        <v>996422.18965279</v>
      </c>
      <c r="D157">
        <v>1483235.05767378</v>
      </c>
      <c r="E157">
        <v>4369500.38775008</v>
      </c>
      <c r="F157">
        <v>240954.527216796</v>
      </c>
      <c r="G157">
        <v>1738790.65940079</v>
      </c>
    </row>
    <row r="158" spans="1:7">
      <c r="A158">
        <v>156</v>
      </c>
      <c r="B158">
        <v>8828902.6244785</v>
      </c>
      <c r="C158">
        <v>996266.359053833</v>
      </c>
      <c r="D158">
        <v>1483321.42110072</v>
      </c>
      <c r="E158">
        <v>4369500.38775008</v>
      </c>
      <c r="F158">
        <v>241008.220626042</v>
      </c>
      <c r="G158">
        <v>1738806.23594784</v>
      </c>
    </row>
    <row r="159" spans="1:7">
      <c r="A159">
        <v>157</v>
      </c>
      <c r="B159">
        <v>8828902.53095978</v>
      </c>
      <c r="C159">
        <v>996311.633301497</v>
      </c>
      <c r="D159">
        <v>1483310.33136581</v>
      </c>
      <c r="E159">
        <v>4369500.38775008</v>
      </c>
      <c r="F159">
        <v>240984.425033433</v>
      </c>
      <c r="G159">
        <v>1738795.75350897</v>
      </c>
    </row>
    <row r="160" spans="1:7">
      <c r="A160">
        <v>158</v>
      </c>
      <c r="B160">
        <v>8828902.33094459</v>
      </c>
      <c r="C160">
        <v>996328.42403162</v>
      </c>
      <c r="D160">
        <v>1483288.85041248</v>
      </c>
      <c r="E160">
        <v>4369500.38775008</v>
      </c>
      <c r="F160">
        <v>240986.53397903</v>
      </c>
      <c r="G160">
        <v>1738798.13477138</v>
      </c>
    </row>
    <row r="161" spans="1:7">
      <c r="A161">
        <v>159</v>
      </c>
      <c r="B161">
        <v>8828902.55551712</v>
      </c>
      <c r="C161">
        <v>996559.496666256</v>
      </c>
      <c r="D161">
        <v>1483169.97509629</v>
      </c>
      <c r="E161">
        <v>4369500.38775008</v>
      </c>
      <c r="F161">
        <v>240904.092209454</v>
      </c>
      <c r="G161">
        <v>1738768.60379504</v>
      </c>
    </row>
    <row r="162" spans="1:7">
      <c r="A162">
        <v>160</v>
      </c>
      <c r="B162">
        <v>8828902.49691268</v>
      </c>
      <c r="C162">
        <v>996064.796758364</v>
      </c>
      <c r="D162">
        <v>1483433.60742303</v>
      </c>
      <c r="E162">
        <v>4369500.38775008</v>
      </c>
      <c r="F162">
        <v>241076.175115533</v>
      </c>
      <c r="G162">
        <v>1738827.52986567</v>
      </c>
    </row>
    <row r="163" spans="1:7">
      <c r="A163">
        <v>161</v>
      </c>
      <c r="B163">
        <v>8828902.4215142</v>
      </c>
      <c r="C163">
        <v>996309.133183333</v>
      </c>
      <c r="D163">
        <v>1483295.96754233</v>
      </c>
      <c r="E163">
        <v>4369500.38775008</v>
      </c>
      <c r="F163">
        <v>240995.427621428</v>
      </c>
      <c r="G163">
        <v>1738801.50541703</v>
      </c>
    </row>
    <row r="164" spans="1:7">
      <c r="A164">
        <v>162</v>
      </c>
      <c r="B164">
        <v>8828902.36108173</v>
      </c>
      <c r="C164">
        <v>996430.264591868</v>
      </c>
      <c r="D164">
        <v>1483231.3697438</v>
      </c>
      <c r="E164">
        <v>4369500.38775008</v>
      </c>
      <c r="F164">
        <v>240953.262978199</v>
      </c>
      <c r="G164">
        <v>1738787.07601779</v>
      </c>
    </row>
    <row r="165" spans="1:7">
      <c r="A165">
        <v>163</v>
      </c>
      <c r="B165">
        <v>8828902.4027314</v>
      </c>
      <c r="C165">
        <v>996334.170208558</v>
      </c>
      <c r="D165">
        <v>1483283.23590183</v>
      </c>
      <c r="E165">
        <v>4369500.38775008</v>
      </c>
      <c r="F165">
        <v>240985.97873327</v>
      </c>
      <c r="G165">
        <v>1738798.63013767</v>
      </c>
    </row>
    <row r="166" spans="1:7">
      <c r="A166">
        <v>164</v>
      </c>
      <c r="B166">
        <v>8828902.27282594</v>
      </c>
      <c r="C166">
        <v>996442.382914864</v>
      </c>
      <c r="D166">
        <v>1483230.58943638</v>
      </c>
      <c r="E166">
        <v>4369500.38775008</v>
      </c>
      <c r="F166">
        <v>240944.736837248</v>
      </c>
      <c r="G166">
        <v>1738784.17588737</v>
      </c>
    </row>
    <row r="167" spans="1:7">
      <c r="A167">
        <v>165</v>
      </c>
      <c r="B167">
        <v>8828902.23986701</v>
      </c>
      <c r="C167">
        <v>996518.633690213</v>
      </c>
      <c r="D167">
        <v>1483192.25506326</v>
      </c>
      <c r="E167">
        <v>4369500.38775008</v>
      </c>
      <c r="F167">
        <v>240916.801328649</v>
      </c>
      <c r="G167">
        <v>1738774.16203482</v>
      </c>
    </row>
    <row r="168" spans="1:7">
      <c r="A168">
        <v>166</v>
      </c>
      <c r="B168">
        <v>8828902.28254676</v>
      </c>
      <c r="C168">
        <v>996563.316146453</v>
      </c>
      <c r="D168">
        <v>1483169.06041312</v>
      </c>
      <c r="E168">
        <v>4369500.38775008</v>
      </c>
      <c r="F168">
        <v>240900.919058533</v>
      </c>
      <c r="G168">
        <v>1738768.59917858</v>
      </c>
    </row>
    <row r="169" spans="1:7">
      <c r="A169">
        <v>167</v>
      </c>
      <c r="B169">
        <v>8828902.25105694</v>
      </c>
      <c r="C169">
        <v>996497.435425018</v>
      </c>
      <c r="D169">
        <v>1483203.55538243</v>
      </c>
      <c r="E169">
        <v>4369500.38775008</v>
      </c>
      <c r="F169">
        <v>240924.337784876</v>
      </c>
      <c r="G169">
        <v>1738776.53471454</v>
      </c>
    </row>
    <row r="170" spans="1:7">
      <c r="A170">
        <v>168</v>
      </c>
      <c r="B170">
        <v>8828902.21692436</v>
      </c>
      <c r="C170">
        <v>996450.292629894</v>
      </c>
      <c r="D170">
        <v>1483233.55412766</v>
      </c>
      <c r="E170">
        <v>4369500.38775008</v>
      </c>
      <c r="F170">
        <v>240937.485097976</v>
      </c>
      <c r="G170">
        <v>1738780.49731876</v>
      </c>
    </row>
    <row r="171" spans="1:7">
      <c r="A171">
        <v>169</v>
      </c>
      <c r="B171">
        <v>8828902.18398076</v>
      </c>
      <c r="C171">
        <v>996507.409512785</v>
      </c>
      <c r="D171">
        <v>1483202.25962392</v>
      </c>
      <c r="E171">
        <v>4369500.38775008</v>
      </c>
      <c r="F171">
        <v>240918.186561115</v>
      </c>
      <c r="G171">
        <v>1738773.94053287</v>
      </c>
    </row>
    <row r="172" spans="1:7">
      <c r="A172">
        <v>170</v>
      </c>
      <c r="B172">
        <v>8828902.18943313</v>
      </c>
      <c r="C172">
        <v>996499.166635182</v>
      </c>
      <c r="D172">
        <v>1483206.67292671</v>
      </c>
      <c r="E172">
        <v>4369500.38775008</v>
      </c>
      <c r="F172">
        <v>240921.168660307</v>
      </c>
      <c r="G172">
        <v>1738774.79346085</v>
      </c>
    </row>
    <row r="173" spans="1:7">
      <c r="A173">
        <v>171</v>
      </c>
      <c r="B173">
        <v>8828902.20909707</v>
      </c>
      <c r="C173">
        <v>996572.806066164</v>
      </c>
      <c r="D173">
        <v>1483168.21019543</v>
      </c>
      <c r="E173">
        <v>4369500.38775008</v>
      </c>
      <c r="F173">
        <v>240894.737308203</v>
      </c>
      <c r="G173">
        <v>1738766.0677772</v>
      </c>
    </row>
    <row r="174" spans="1:7">
      <c r="A174">
        <v>172</v>
      </c>
      <c r="B174">
        <v>8828902.17507504</v>
      </c>
      <c r="C174">
        <v>996509.783662662</v>
      </c>
      <c r="D174">
        <v>1483200.27917123</v>
      </c>
      <c r="E174">
        <v>4369500.38775008</v>
      </c>
      <c r="F174">
        <v>240917.861587709</v>
      </c>
      <c r="G174">
        <v>1738773.86290337</v>
      </c>
    </row>
    <row r="175" spans="1:7">
      <c r="A175">
        <v>173</v>
      </c>
      <c r="B175">
        <v>8828902.17922455</v>
      </c>
      <c r="C175">
        <v>996423.664705538</v>
      </c>
      <c r="D175">
        <v>1483248.35173778</v>
      </c>
      <c r="E175">
        <v>4369500.38775008</v>
      </c>
      <c r="F175">
        <v>240946.787351934</v>
      </c>
      <c r="G175">
        <v>1738782.98767922</v>
      </c>
    </row>
    <row r="176" spans="1:7">
      <c r="A176">
        <v>174</v>
      </c>
      <c r="B176">
        <v>8828902.17995899</v>
      </c>
      <c r="C176">
        <v>996545.776024842</v>
      </c>
      <c r="D176">
        <v>1483181.67099589</v>
      </c>
      <c r="E176">
        <v>4369500.38775008</v>
      </c>
      <c r="F176">
        <v>240904.949484898</v>
      </c>
      <c r="G176">
        <v>1738769.39570328</v>
      </c>
    </row>
    <row r="177" spans="1:7">
      <c r="A177">
        <v>175</v>
      </c>
      <c r="B177">
        <v>8828902.17592784</v>
      </c>
      <c r="C177">
        <v>996494.66255126</v>
      </c>
      <c r="D177">
        <v>1483208.48132849</v>
      </c>
      <c r="E177">
        <v>4369500.38775008</v>
      </c>
      <c r="F177">
        <v>240922.975073582</v>
      </c>
      <c r="G177">
        <v>1738775.66922443</v>
      </c>
    </row>
    <row r="178" spans="1:7">
      <c r="A178">
        <v>176</v>
      </c>
      <c r="B178">
        <v>8828902.18088176</v>
      </c>
      <c r="C178">
        <v>996522.079683505</v>
      </c>
      <c r="D178">
        <v>1483191.25998243</v>
      </c>
      <c r="E178">
        <v>4369500.38775008</v>
      </c>
      <c r="F178">
        <v>240915.167189448</v>
      </c>
      <c r="G178">
        <v>1738773.2862763</v>
      </c>
    </row>
    <row r="179" spans="1:7">
      <c r="A179">
        <v>177</v>
      </c>
      <c r="B179">
        <v>8828902.17699136</v>
      </c>
      <c r="C179">
        <v>996491.959990698</v>
      </c>
      <c r="D179">
        <v>1483209.75990013</v>
      </c>
      <c r="E179">
        <v>4369500.38775008</v>
      </c>
      <c r="F179">
        <v>240924.095995523</v>
      </c>
      <c r="G179">
        <v>1738775.97335494</v>
      </c>
    </row>
    <row r="180" spans="1:7">
      <c r="A180">
        <v>178</v>
      </c>
      <c r="B180">
        <v>8828902.18248087</v>
      </c>
      <c r="C180">
        <v>996516.130555969</v>
      </c>
      <c r="D180">
        <v>1483197.22775868</v>
      </c>
      <c r="E180">
        <v>4369500.38775008</v>
      </c>
      <c r="F180">
        <v>240915.386668657</v>
      </c>
      <c r="G180">
        <v>1738773.04974748</v>
      </c>
    </row>
    <row r="181" spans="1:7">
      <c r="A181">
        <v>179</v>
      </c>
      <c r="B181">
        <v>8828902.17170493</v>
      </c>
      <c r="C181">
        <v>996488.588125189</v>
      </c>
      <c r="D181">
        <v>1483212.15058961</v>
      </c>
      <c r="E181">
        <v>4369500.38775008</v>
      </c>
      <c r="F181">
        <v>240924.954550789</v>
      </c>
      <c r="G181">
        <v>1738776.09068927</v>
      </c>
    </row>
    <row r="182" spans="1:7">
      <c r="A182">
        <v>180</v>
      </c>
      <c r="B182">
        <v>8828902.1718991</v>
      </c>
      <c r="C182">
        <v>996487.140546735</v>
      </c>
      <c r="D182">
        <v>1483212.83319508</v>
      </c>
      <c r="E182">
        <v>4369500.38775008</v>
      </c>
      <c r="F182">
        <v>240925.547987773</v>
      </c>
      <c r="G182">
        <v>1738776.26241943</v>
      </c>
    </row>
    <row r="183" spans="1:7">
      <c r="A183">
        <v>181</v>
      </c>
      <c r="B183">
        <v>8828902.17323026</v>
      </c>
      <c r="C183">
        <v>996477.470841372</v>
      </c>
      <c r="D183">
        <v>1483218.71291635</v>
      </c>
      <c r="E183">
        <v>4369500.38775008</v>
      </c>
      <c r="F183">
        <v>240928.467191011</v>
      </c>
      <c r="G183">
        <v>1738777.13453145</v>
      </c>
    </row>
    <row r="184" spans="1:7">
      <c r="A184">
        <v>182</v>
      </c>
      <c r="B184">
        <v>8828902.17240242</v>
      </c>
      <c r="C184">
        <v>996486.486312624</v>
      </c>
      <c r="D184">
        <v>1483213.77426993</v>
      </c>
      <c r="E184">
        <v>4369500.38775008</v>
      </c>
      <c r="F184">
        <v>240925.356767043</v>
      </c>
      <c r="G184">
        <v>1738776.16730274</v>
      </c>
    </row>
    <row r="185" spans="1:7">
      <c r="A185">
        <v>183</v>
      </c>
      <c r="B185">
        <v>8828902.17193728</v>
      </c>
      <c r="C185">
        <v>996483.155234882</v>
      </c>
      <c r="D185">
        <v>1483214.60026924</v>
      </c>
      <c r="E185">
        <v>4369500.38775008</v>
      </c>
      <c r="F185">
        <v>240927.163251575</v>
      </c>
      <c r="G185">
        <v>1738776.86543151</v>
      </c>
    </row>
    <row r="186" spans="1:7">
      <c r="A186">
        <v>184</v>
      </c>
      <c r="B186">
        <v>8828902.17128368</v>
      </c>
      <c r="C186">
        <v>996502.399267513</v>
      </c>
      <c r="D186">
        <v>1483205.08790101</v>
      </c>
      <c r="E186">
        <v>4369500.38775008</v>
      </c>
      <c r="F186">
        <v>240919.97749413</v>
      </c>
      <c r="G186">
        <v>1738774.31887095</v>
      </c>
    </row>
    <row r="187" spans="1:7">
      <c r="A187">
        <v>185</v>
      </c>
      <c r="B187">
        <v>8828902.17166498</v>
      </c>
      <c r="C187">
        <v>996491.878839226</v>
      </c>
      <c r="D187">
        <v>1483210.711465</v>
      </c>
      <c r="E187">
        <v>4369500.38775008</v>
      </c>
      <c r="F187">
        <v>240923.653393069</v>
      </c>
      <c r="G187">
        <v>1738775.54021761</v>
      </c>
    </row>
    <row r="188" spans="1:7">
      <c r="A188">
        <v>186</v>
      </c>
      <c r="B188">
        <v>8828902.1709781</v>
      </c>
      <c r="C188">
        <v>996497.406917404</v>
      </c>
      <c r="D188">
        <v>1483207.81888539</v>
      </c>
      <c r="E188">
        <v>4369500.38775008</v>
      </c>
      <c r="F188">
        <v>240921.660996179</v>
      </c>
      <c r="G188">
        <v>1738774.89642906</v>
      </c>
    </row>
    <row r="189" spans="1:7">
      <c r="A189">
        <v>187</v>
      </c>
      <c r="B189">
        <v>8828902.17144287</v>
      </c>
      <c r="C189">
        <v>996504.312897791</v>
      </c>
      <c r="D189">
        <v>1483203.75838895</v>
      </c>
      <c r="E189">
        <v>4369500.38775008</v>
      </c>
      <c r="F189">
        <v>240919.456295456</v>
      </c>
      <c r="G189">
        <v>1738774.25611059</v>
      </c>
    </row>
    <row r="190" spans="1:7">
      <c r="A190">
        <v>188</v>
      </c>
      <c r="B190">
        <v>8828902.17125719</v>
      </c>
      <c r="C190">
        <v>996497.956565717</v>
      </c>
      <c r="D190">
        <v>1483207.63030971</v>
      </c>
      <c r="E190">
        <v>4369500.38775008</v>
      </c>
      <c r="F190">
        <v>240921.400001501</v>
      </c>
      <c r="G190">
        <v>1738774.79663019</v>
      </c>
    </row>
    <row r="191" spans="1:7">
      <c r="A191">
        <v>189</v>
      </c>
      <c r="B191">
        <v>8828902.1706078</v>
      </c>
      <c r="C191">
        <v>996491.012740599</v>
      </c>
      <c r="D191">
        <v>1483211.30260682</v>
      </c>
      <c r="E191">
        <v>4369500.38775008</v>
      </c>
      <c r="F191">
        <v>240923.864234593</v>
      </c>
      <c r="G191">
        <v>1738775.60327571</v>
      </c>
    </row>
    <row r="192" spans="1:7">
      <c r="A192">
        <v>190</v>
      </c>
      <c r="B192">
        <v>8828902.17088485</v>
      </c>
      <c r="C192">
        <v>996486.398902118</v>
      </c>
      <c r="D192">
        <v>1483214.24794958</v>
      </c>
      <c r="E192">
        <v>4369500.38775008</v>
      </c>
      <c r="F192">
        <v>240925.154445371</v>
      </c>
      <c r="G192">
        <v>1738775.9818377</v>
      </c>
    </row>
    <row r="193" spans="1:7">
      <c r="A193">
        <v>191</v>
      </c>
      <c r="B193">
        <v>8828902.17084544</v>
      </c>
      <c r="C193">
        <v>996492.853969611</v>
      </c>
      <c r="D193">
        <v>1483210.33957269</v>
      </c>
      <c r="E193">
        <v>4369500.38775008</v>
      </c>
      <c r="F193">
        <v>240923.227690863</v>
      </c>
      <c r="G193">
        <v>1738775.36186219</v>
      </c>
    </row>
    <row r="194" spans="1:7">
      <c r="A194">
        <v>192</v>
      </c>
      <c r="B194">
        <v>8828902.17056563</v>
      </c>
      <c r="C194">
        <v>996482.894989738</v>
      </c>
      <c r="D194">
        <v>1483215.44020184</v>
      </c>
      <c r="E194">
        <v>4369500.38775008</v>
      </c>
      <c r="F194">
        <v>240926.821338697</v>
      </c>
      <c r="G194">
        <v>1738776.62628528</v>
      </c>
    </row>
    <row r="195" spans="1:7">
      <c r="A195">
        <v>193</v>
      </c>
      <c r="B195">
        <v>8828902.17066202</v>
      </c>
      <c r="C195">
        <v>996476.7405194</v>
      </c>
      <c r="D195">
        <v>1483218.72657161</v>
      </c>
      <c r="E195">
        <v>4369500.38775008</v>
      </c>
      <c r="F195">
        <v>240928.967743735</v>
      </c>
      <c r="G195">
        <v>1738777.3480772</v>
      </c>
    </row>
    <row r="196" spans="1:7">
      <c r="A196">
        <v>194</v>
      </c>
      <c r="B196">
        <v>8828902.17105714</v>
      </c>
      <c r="C196">
        <v>996479.383183868</v>
      </c>
      <c r="D196">
        <v>1483217.21840041</v>
      </c>
      <c r="E196">
        <v>4369500.38775008</v>
      </c>
      <c r="F196">
        <v>240928.114363557</v>
      </c>
      <c r="G196">
        <v>1738777.06735923</v>
      </c>
    </row>
    <row r="197" spans="1:7">
      <c r="A197">
        <v>195</v>
      </c>
      <c r="B197">
        <v>8828902.17058325</v>
      </c>
      <c r="C197">
        <v>996485.352239759</v>
      </c>
      <c r="D197">
        <v>1483213.92537458</v>
      </c>
      <c r="E197">
        <v>4369500.38775008</v>
      </c>
      <c r="F197">
        <v>240926.07652932</v>
      </c>
      <c r="G197">
        <v>1738776.42868952</v>
      </c>
    </row>
    <row r="198" spans="1:7">
      <c r="A198">
        <v>196</v>
      </c>
      <c r="B198">
        <v>8828902.17053615</v>
      </c>
      <c r="C198">
        <v>996484.334381969</v>
      </c>
      <c r="D198">
        <v>1483214.61220169</v>
      </c>
      <c r="E198">
        <v>4369500.38775008</v>
      </c>
      <c r="F198">
        <v>240926.363861107</v>
      </c>
      <c r="G198">
        <v>1738776.47234131</v>
      </c>
    </row>
    <row r="199" spans="1:7">
      <c r="A199">
        <v>197</v>
      </c>
      <c r="B199">
        <v>8828902.17053637</v>
      </c>
      <c r="C199">
        <v>996488.030082277</v>
      </c>
      <c r="D199">
        <v>1483212.60039639</v>
      </c>
      <c r="E199">
        <v>4369500.38775008</v>
      </c>
      <c r="F199">
        <v>240925.088520583</v>
      </c>
      <c r="G199">
        <v>1738776.06378704</v>
      </c>
    </row>
    <row r="200" spans="1:7">
      <c r="A200">
        <v>198</v>
      </c>
      <c r="B200">
        <v>8828902.17052046</v>
      </c>
      <c r="C200">
        <v>996482.874241499</v>
      </c>
      <c r="D200">
        <v>1483215.49084225</v>
      </c>
      <c r="E200">
        <v>4369500.38775008</v>
      </c>
      <c r="F200">
        <v>240926.802797727</v>
      </c>
      <c r="G200">
        <v>1738776.61488891</v>
      </c>
    </row>
    <row r="201" spans="1:7">
      <c r="A201">
        <v>199</v>
      </c>
      <c r="B201">
        <v>8828902.17062676</v>
      </c>
      <c r="C201">
        <v>996485.667777352</v>
      </c>
      <c r="D201">
        <v>1483214.09546238</v>
      </c>
      <c r="E201">
        <v>4369500.38775008</v>
      </c>
      <c r="F201">
        <v>240925.775313217</v>
      </c>
      <c r="G201">
        <v>1738776.24432373</v>
      </c>
    </row>
    <row r="202" spans="1:7">
      <c r="A202">
        <v>200</v>
      </c>
      <c r="B202">
        <v>8828902.17063542</v>
      </c>
      <c r="C202">
        <v>996480.740767978</v>
      </c>
      <c r="D202">
        <v>1483216.57923554</v>
      </c>
      <c r="E202">
        <v>4369500.38775008</v>
      </c>
      <c r="F202">
        <v>240927.579557309</v>
      </c>
      <c r="G202">
        <v>1738776.88332452</v>
      </c>
    </row>
    <row r="203" spans="1:7">
      <c r="A203">
        <v>201</v>
      </c>
      <c r="B203">
        <v>8828902.1704793</v>
      </c>
      <c r="C203">
        <v>996487.312583851</v>
      </c>
      <c r="D203">
        <v>1483213.16549743</v>
      </c>
      <c r="E203">
        <v>4369500.38775008</v>
      </c>
      <c r="F203">
        <v>240925.226476672</v>
      </c>
      <c r="G203">
        <v>1738776.07817127</v>
      </c>
    </row>
    <row r="204" spans="1:7">
      <c r="A204">
        <v>202</v>
      </c>
      <c r="B204">
        <v>8828902.1704873</v>
      </c>
      <c r="C204">
        <v>996484.422040068</v>
      </c>
      <c r="D204">
        <v>1483214.75024196</v>
      </c>
      <c r="E204">
        <v>4369500.38775008</v>
      </c>
      <c r="F204">
        <v>240926.207100274</v>
      </c>
      <c r="G204">
        <v>1738776.40335493</v>
      </c>
    </row>
    <row r="205" spans="1:7">
      <c r="A205">
        <v>203</v>
      </c>
      <c r="B205">
        <v>8828902.17047411</v>
      </c>
      <c r="C205">
        <v>996488.586965317</v>
      </c>
      <c r="D205">
        <v>1483212.57030255</v>
      </c>
      <c r="E205">
        <v>4369500.38775008</v>
      </c>
      <c r="F205">
        <v>240924.728186607</v>
      </c>
      <c r="G205">
        <v>1738775.89726955</v>
      </c>
    </row>
    <row r="206" spans="1:7">
      <c r="A206">
        <v>204</v>
      </c>
      <c r="B206">
        <v>8828902.17064849</v>
      </c>
      <c r="C206">
        <v>996495.655026371</v>
      </c>
      <c r="D206">
        <v>1483208.72990719</v>
      </c>
      <c r="E206">
        <v>4369500.38775008</v>
      </c>
      <c r="F206">
        <v>240922.321388036</v>
      </c>
      <c r="G206">
        <v>1738775.07657682</v>
      </c>
    </row>
    <row r="207" spans="1:7">
      <c r="A207">
        <v>205</v>
      </c>
      <c r="B207">
        <v>8828902.17050888</v>
      </c>
      <c r="C207">
        <v>996486.28449581</v>
      </c>
      <c r="D207">
        <v>1483213.85116301</v>
      </c>
      <c r="E207">
        <v>4369500.38775008</v>
      </c>
      <c r="F207">
        <v>240925.494450931</v>
      </c>
      <c r="G207">
        <v>1738776.15264906</v>
      </c>
    </row>
    <row r="208" spans="1:7">
      <c r="A208">
        <v>206</v>
      </c>
      <c r="B208">
        <v>8828902.17049154</v>
      </c>
      <c r="C208">
        <v>996487.792272561</v>
      </c>
      <c r="D208">
        <v>1483213.05171573</v>
      </c>
      <c r="E208">
        <v>4369500.38775008</v>
      </c>
      <c r="F208">
        <v>240924.972107084</v>
      </c>
      <c r="G208">
        <v>1738775.96664609</v>
      </c>
    </row>
    <row r="209" spans="1:7">
      <c r="A209">
        <v>207</v>
      </c>
      <c r="B209">
        <v>8828902.17047299</v>
      </c>
      <c r="C209">
        <v>996488.0169245</v>
      </c>
      <c r="D209">
        <v>1483212.90768823</v>
      </c>
      <c r="E209">
        <v>4369500.38775008</v>
      </c>
      <c r="F209">
        <v>240924.894387439</v>
      </c>
      <c r="G209">
        <v>1738775.96372274</v>
      </c>
    </row>
    <row r="210" spans="1:7">
      <c r="A210">
        <v>208</v>
      </c>
      <c r="B210">
        <v>8828902.17048994</v>
      </c>
      <c r="C210">
        <v>996487.090103388</v>
      </c>
      <c r="D210">
        <v>1483213.41205392</v>
      </c>
      <c r="E210">
        <v>4369500.38775008</v>
      </c>
      <c r="F210">
        <v>240925.214335522</v>
      </c>
      <c r="G210">
        <v>1738776.06624704</v>
      </c>
    </row>
    <row r="211" spans="1:7">
      <c r="A211">
        <v>209</v>
      </c>
      <c r="B211">
        <v>8828902.17045769</v>
      </c>
      <c r="C211">
        <v>996486.931744845</v>
      </c>
      <c r="D211">
        <v>1483213.41669602</v>
      </c>
      <c r="E211">
        <v>4369500.38775008</v>
      </c>
      <c r="F211">
        <v>240925.317763949</v>
      </c>
      <c r="G211">
        <v>1738776.1165028</v>
      </c>
    </row>
    <row r="212" spans="1:7">
      <c r="A212">
        <v>210</v>
      </c>
      <c r="B212">
        <v>8828902.17047921</v>
      </c>
      <c r="C212">
        <v>996487.730733364</v>
      </c>
      <c r="D212">
        <v>1483212.97890814</v>
      </c>
      <c r="E212">
        <v>4369500.38775008</v>
      </c>
      <c r="F212">
        <v>240925.04670518</v>
      </c>
      <c r="G212">
        <v>1738776.02638245</v>
      </c>
    </row>
    <row r="213" spans="1:7">
      <c r="A213">
        <v>211</v>
      </c>
      <c r="B213">
        <v>8828902.17043589</v>
      </c>
      <c r="C213">
        <v>996488.952822386</v>
      </c>
      <c r="D213">
        <v>1483212.26549242</v>
      </c>
      <c r="E213">
        <v>4369500.38775008</v>
      </c>
      <c r="F213">
        <v>240924.656136788</v>
      </c>
      <c r="G213">
        <v>1738775.90823423</v>
      </c>
    </row>
    <row r="214" spans="1:7">
      <c r="A214">
        <v>212</v>
      </c>
      <c r="B214">
        <v>8828902.17045171</v>
      </c>
      <c r="C214">
        <v>996487.356790958</v>
      </c>
      <c r="D214">
        <v>1483213.11649683</v>
      </c>
      <c r="E214">
        <v>4369500.38775008</v>
      </c>
      <c r="F214">
        <v>240925.205531562</v>
      </c>
      <c r="G214">
        <v>1738776.10388228</v>
      </c>
    </row>
    <row r="215" spans="1:7">
      <c r="A215">
        <v>213</v>
      </c>
      <c r="B215">
        <v>8828902.17045614</v>
      </c>
      <c r="C215">
        <v>996489.465943582</v>
      </c>
      <c r="D215">
        <v>1483212.04209748</v>
      </c>
      <c r="E215">
        <v>4369500.38775008</v>
      </c>
      <c r="F215">
        <v>240924.445667293</v>
      </c>
      <c r="G215">
        <v>1738775.82899771</v>
      </c>
    </row>
    <row r="216" spans="1:7">
      <c r="A216">
        <v>214</v>
      </c>
      <c r="B216">
        <v>8828902.17043929</v>
      </c>
      <c r="C216">
        <v>996487.661246249</v>
      </c>
      <c r="D216">
        <v>1483212.96738422</v>
      </c>
      <c r="E216">
        <v>4369500.38775008</v>
      </c>
      <c r="F216">
        <v>240925.10084408</v>
      </c>
      <c r="G216">
        <v>1738776.05321467</v>
      </c>
    </row>
    <row r="217" spans="1:7">
      <c r="A217">
        <v>215</v>
      </c>
      <c r="B217">
        <v>8828902.17044078</v>
      </c>
      <c r="C217">
        <v>996487.282850713</v>
      </c>
      <c r="D217">
        <v>1483213.16826696</v>
      </c>
      <c r="E217">
        <v>4369500.38775008</v>
      </c>
      <c r="F217">
        <v>240925.233626822</v>
      </c>
      <c r="G217">
        <v>1738776.09794621</v>
      </c>
    </row>
    <row r="218" spans="1:7">
      <c r="A218">
        <v>216</v>
      </c>
      <c r="B218">
        <v>8828902.17045484</v>
      </c>
      <c r="C218">
        <v>996491.170085646</v>
      </c>
      <c r="D218">
        <v>1483210.94639931</v>
      </c>
      <c r="E218">
        <v>4369500.38775008</v>
      </c>
      <c r="F218">
        <v>240923.968386199</v>
      </c>
      <c r="G218">
        <v>1738775.6978336</v>
      </c>
    </row>
    <row r="219" spans="1:7">
      <c r="A219">
        <v>217</v>
      </c>
      <c r="B219">
        <v>8828902.17044195</v>
      </c>
      <c r="C219">
        <v>996488.527012149</v>
      </c>
      <c r="D219">
        <v>1483212.46075204</v>
      </c>
      <c r="E219">
        <v>4369500.38775008</v>
      </c>
      <c r="F219">
        <v>240924.825146694</v>
      </c>
      <c r="G219">
        <v>1738775.96978099</v>
      </c>
    </row>
    <row r="220" spans="1:7">
      <c r="A220">
        <v>218</v>
      </c>
      <c r="B220">
        <v>8828902.17044069</v>
      </c>
      <c r="C220">
        <v>996488.803325926</v>
      </c>
      <c r="D220">
        <v>1483212.35464069</v>
      </c>
      <c r="E220">
        <v>4369500.38775008</v>
      </c>
      <c r="F220">
        <v>240924.699465389</v>
      </c>
      <c r="G220">
        <v>1738775.92525861</v>
      </c>
    </row>
    <row r="221" spans="1:7">
      <c r="A221">
        <v>219</v>
      </c>
      <c r="B221">
        <v>8828902.17043092</v>
      </c>
      <c r="C221">
        <v>996488.564524463</v>
      </c>
      <c r="D221">
        <v>1483212.49806135</v>
      </c>
      <c r="E221">
        <v>4369500.38775008</v>
      </c>
      <c r="F221">
        <v>240924.776632719</v>
      </c>
      <c r="G221">
        <v>1738775.94346231</v>
      </c>
    </row>
    <row r="222" spans="1:7">
      <c r="A222">
        <v>220</v>
      </c>
      <c r="B222">
        <v>8828902.1704295</v>
      </c>
      <c r="C222">
        <v>996488.995397472</v>
      </c>
      <c r="D222">
        <v>1483212.24267235</v>
      </c>
      <c r="E222">
        <v>4369500.38775008</v>
      </c>
      <c r="F222">
        <v>240924.643074825</v>
      </c>
      <c r="G222">
        <v>1738775.90153477</v>
      </c>
    </row>
    <row r="223" spans="1:7">
      <c r="A223">
        <v>221</v>
      </c>
      <c r="B223">
        <v>8828902.17042694</v>
      </c>
      <c r="C223">
        <v>996488.705206843</v>
      </c>
      <c r="D223">
        <v>1483212.39083022</v>
      </c>
      <c r="E223">
        <v>4369500.38775008</v>
      </c>
      <c r="F223">
        <v>240924.747276988</v>
      </c>
      <c r="G223">
        <v>1738775.93936281</v>
      </c>
    </row>
    <row r="224" spans="1:7">
      <c r="A224">
        <v>222</v>
      </c>
      <c r="B224">
        <v>8828902.17042544</v>
      </c>
      <c r="C224">
        <v>996488.568940767</v>
      </c>
      <c r="D224">
        <v>1483212.46396187</v>
      </c>
      <c r="E224">
        <v>4369500.38775008</v>
      </c>
      <c r="F224">
        <v>240924.794755204</v>
      </c>
      <c r="G224">
        <v>1738775.95501753</v>
      </c>
    </row>
    <row r="225" spans="1:7">
      <c r="A225">
        <v>223</v>
      </c>
      <c r="B225">
        <v>8828902.17042448</v>
      </c>
      <c r="C225">
        <v>996488.663706006</v>
      </c>
      <c r="D225">
        <v>1483212.41535834</v>
      </c>
      <c r="E225">
        <v>4369500.38775008</v>
      </c>
      <c r="F225">
        <v>240924.761403415</v>
      </c>
      <c r="G225">
        <v>1738775.94220665</v>
      </c>
    </row>
    <row r="226" spans="1:7">
      <c r="A226">
        <v>224</v>
      </c>
      <c r="B226">
        <v>8828902.17042383</v>
      </c>
      <c r="C226">
        <v>996488.472029623</v>
      </c>
      <c r="D226">
        <v>1483212.49980994</v>
      </c>
      <c r="E226">
        <v>4369500.38775008</v>
      </c>
      <c r="F226">
        <v>240924.840061972</v>
      </c>
      <c r="G226">
        <v>1738775.97077222</v>
      </c>
    </row>
    <row r="227" spans="1:7">
      <c r="A227">
        <v>225</v>
      </c>
      <c r="B227">
        <v>8828902.1704228</v>
      </c>
      <c r="C227">
        <v>996488.195159993</v>
      </c>
      <c r="D227">
        <v>1483212.64793282</v>
      </c>
      <c r="E227">
        <v>4369500.38775008</v>
      </c>
      <c r="F227">
        <v>240924.937362539</v>
      </c>
      <c r="G227">
        <v>1738776.00221737</v>
      </c>
    </row>
    <row r="228" spans="1:7">
      <c r="A228">
        <v>226</v>
      </c>
      <c r="B228">
        <v>8828902.17042221</v>
      </c>
      <c r="C228">
        <v>996487.559540462</v>
      </c>
      <c r="D228">
        <v>1483212.98449502</v>
      </c>
      <c r="E228">
        <v>4369500.38775008</v>
      </c>
      <c r="F228">
        <v>240925.160282418</v>
      </c>
      <c r="G228">
        <v>1738776.07835424</v>
      </c>
    </row>
    <row r="229" spans="1:7">
      <c r="A229">
        <v>227</v>
      </c>
      <c r="B229">
        <v>8828902.17042216</v>
      </c>
      <c r="C229">
        <v>996487.798977276</v>
      </c>
      <c r="D229">
        <v>1483212.84226945</v>
      </c>
      <c r="E229">
        <v>4369500.38775008</v>
      </c>
      <c r="F229">
        <v>240925.086047026</v>
      </c>
      <c r="G229">
        <v>1738776.05537833</v>
      </c>
    </row>
    <row r="230" spans="1:7">
      <c r="A230">
        <v>228</v>
      </c>
      <c r="B230">
        <v>8828902.17042062</v>
      </c>
      <c r="C230">
        <v>996487.401746722</v>
      </c>
      <c r="D230">
        <v>1483213.05433974</v>
      </c>
      <c r="E230">
        <v>4369500.38775008</v>
      </c>
      <c r="F230">
        <v>240925.224419151</v>
      </c>
      <c r="G230">
        <v>1738776.10216493</v>
      </c>
    </row>
    <row r="231" spans="1:7">
      <c r="A231">
        <v>229</v>
      </c>
      <c r="B231">
        <v>8828902.17042103</v>
      </c>
      <c r="C231">
        <v>996487.158753855</v>
      </c>
      <c r="D231">
        <v>1483213.18662709</v>
      </c>
      <c r="E231">
        <v>4369500.38775008</v>
      </c>
      <c r="F231">
        <v>240925.309653142</v>
      </c>
      <c r="G231">
        <v>1738776.12763687</v>
      </c>
    </row>
    <row r="232" spans="1:7">
      <c r="A232">
        <v>230</v>
      </c>
      <c r="B232">
        <v>8828902.17042082</v>
      </c>
      <c r="C232">
        <v>996487.504084864</v>
      </c>
      <c r="D232">
        <v>1483213.00068149</v>
      </c>
      <c r="E232">
        <v>4369500.38775008</v>
      </c>
      <c r="F232">
        <v>240925.188575287</v>
      </c>
      <c r="G232">
        <v>1738776.08932911</v>
      </c>
    </row>
    <row r="233" spans="1:7">
      <c r="A233">
        <v>231</v>
      </c>
      <c r="B233">
        <v>8828902.17042175</v>
      </c>
      <c r="C233">
        <v>996486.88076641</v>
      </c>
      <c r="D233">
        <v>1483213.32454346</v>
      </c>
      <c r="E233">
        <v>4369500.38775008</v>
      </c>
      <c r="F233">
        <v>240925.411208164</v>
      </c>
      <c r="G233">
        <v>1738776.16615365</v>
      </c>
    </row>
    <row r="234" spans="1:7">
      <c r="A234">
        <v>232</v>
      </c>
      <c r="B234">
        <v>8828902.17042046</v>
      </c>
      <c r="C234">
        <v>996487.447829209</v>
      </c>
      <c r="D234">
        <v>1483213.03838538</v>
      </c>
      <c r="E234">
        <v>4369500.38775008</v>
      </c>
      <c r="F234">
        <v>240925.202998537</v>
      </c>
      <c r="G234">
        <v>1738776.09345726</v>
      </c>
    </row>
    <row r="235" spans="1:7">
      <c r="A235">
        <v>233</v>
      </c>
      <c r="B235">
        <v>8828902.17042121</v>
      </c>
      <c r="C235">
        <v>996487.252986999</v>
      </c>
      <c r="D235">
        <v>1483213.14708205</v>
      </c>
      <c r="E235">
        <v>4369500.38775008</v>
      </c>
      <c r="F235">
        <v>240925.265876879</v>
      </c>
      <c r="G235">
        <v>1738776.11672521</v>
      </c>
    </row>
    <row r="236" spans="1:7">
      <c r="A236">
        <v>234</v>
      </c>
      <c r="B236">
        <v>8828902.17042049</v>
      </c>
      <c r="C236">
        <v>996487.635139376</v>
      </c>
      <c r="D236">
        <v>1483212.93599228</v>
      </c>
      <c r="E236">
        <v>4369500.38775008</v>
      </c>
      <c r="F236">
        <v>240925.138648286</v>
      </c>
      <c r="G236">
        <v>1738776.07289047</v>
      </c>
    </row>
    <row r="237" spans="1:7">
      <c r="A237">
        <v>235</v>
      </c>
      <c r="B237">
        <v>8828902.17042147</v>
      </c>
      <c r="C237">
        <v>996487.837870868</v>
      </c>
      <c r="D237">
        <v>1483212.84248621</v>
      </c>
      <c r="E237">
        <v>4369500.38775008</v>
      </c>
      <c r="F237">
        <v>240925.060337625</v>
      </c>
      <c r="G237">
        <v>1738776.04197669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706687.00921015</v>
      </c>
      <c r="C2">
        <v>1891259.30543486</v>
      </c>
    </row>
    <row r="3" spans="1:3">
      <c r="A3">
        <v>1</v>
      </c>
      <c r="B3">
        <v>7066870.0921015</v>
      </c>
      <c r="C3">
        <v>3982600.46368896</v>
      </c>
    </row>
    <row r="4" spans="1:3">
      <c r="A4">
        <v>2</v>
      </c>
      <c r="B4">
        <v>6638994.0264853</v>
      </c>
      <c r="C4">
        <v>3816582.09839775</v>
      </c>
    </row>
    <row r="5" spans="1:3">
      <c r="A5">
        <v>3</v>
      </c>
      <c r="B5">
        <v>5996733.23925222</v>
      </c>
      <c r="C5">
        <v>3628292.28746204</v>
      </c>
    </row>
    <row r="6" spans="1:3">
      <c r="A6">
        <v>4</v>
      </c>
      <c r="B6">
        <v>5701197.44103324</v>
      </c>
      <c r="C6">
        <v>3526371.04636246</v>
      </c>
    </row>
    <row r="7" spans="1:3">
      <c r="A7">
        <v>5</v>
      </c>
      <c r="B7">
        <v>5138878.50677947</v>
      </c>
      <c r="C7">
        <v>3354302.63918417</v>
      </c>
    </row>
    <row r="8" spans="1:3">
      <c r="A8">
        <v>6</v>
      </c>
      <c r="B8">
        <v>4864075.02688685</v>
      </c>
      <c r="C8">
        <v>3253262.6668701</v>
      </c>
    </row>
    <row r="9" spans="1:3">
      <c r="A9">
        <v>7</v>
      </c>
      <c r="B9">
        <v>4323970.30800833</v>
      </c>
      <c r="C9">
        <v>3073971.52942591</v>
      </c>
    </row>
    <row r="10" spans="1:3">
      <c r="A10">
        <v>8</v>
      </c>
      <c r="B10">
        <v>3533435.04605075</v>
      </c>
      <c r="C10">
        <v>2820744.26465891</v>
      </c>
    </row>
    <row r="11" spans="1:3">
      <c r="A11">
        <v>9</v>
      </c>
      <c r="B11">
        <v>2952821.05571201</v>
      </c>
      <c r="C11">
        <v>2632171.36282318</v>
      </c>
    </row>
    <row r="12" spans="1:3">
      <c r="A12">
        <v>10</v>
      </c>
      <c r="B12">
        <v>2861619.09227389</v>
      </c>
      <c r="C12">
        <v>2607632.06598317</v>
      </c>
    </row>
    <row r="13" spans="1:3">
      <c r="A13">
        <v>11</v>
      </c>
      <c r="B13">
        <v>2854544.34014708</v>
      </c>
      <c r="C13">
        <v>2604438.80450612</v>
      </c>
    </row>
    <row r="14" spans="1:3">
      <c r="A14">
        <v>12</v>
      </c>
      <c r="B14">
        <v>2717764.80810191</v>
      </c>
      <c r="C14">
        <v>2558783.79584458</v>
      </c>
    </row>
    <row r="15" spans="1:3">
      <c r="A15">
        <v>13</v>
      </c>
      <c r="B15">
        <v>2706303.78756882</v>
      </c>
      <c r="C15">
        <v>2553225.09763804</v>
      </c>
    </row>
    <row r="16" spans="1:3">
      <c r="A16">
        <v>14</v>
      </c>
      <c r="B16">
        <v>2567557.81581128</v>
      </c>
      <c r="C16">
        <v>2506607.90633888</v>
      </c>
    </row>
    <row r="17" spans="1:3">
      <c r="A17">
        <v>15</v>
      </c>
      <c r="B17">
        <v>2410034.29216345</v>
      </c>
      <c r="C17">
        <v>2455640.1650357</v>
      </c>
    </row>
    <row r="18" spans="1:3">
      <c r="A18">
        <v>16</v>
      </c>
      <c r="B18">
        <v>2119261.34100963</v>
      </c>
      <c r="C18">
        <v>2359902.7883725</v>
      </c>
    </row>
    <row r="19" spans="1:3">
      <c r="A19">
        <v>17</v>
      </c>
      <c r="B19">
        <v>1898713.32674054</v>
      </c>
      <c r="C19">
        <v>2287519.87421534</v>
      </c>
    </row>
    <row r="20" spans="1:3">
      <c r="A20">
        <v>18</v>
      </c>
      <c r="B20">
        <v>1832893.10736906</v>
      </c>
      <c r="C20">
        <v>2266403.37327241</v>
      </c>
    </row>
    <row r="21" spans="1:3">
      <c r="A21">
        <v>19</v>
      </c>
      <c r="B21">
        <v>1779756.42521743</v>
      </c>
      <c r="C21">
        <v>2246747.2575402</v>
      </c>
    </row>
    <row r="22" spans="1:3">
      <c r="A22">
        <v>20</v>
      </c>
      <c r="B22">
        <v>1774095.98886048</v>
      </c>
      <c r="C22">
        <v>2244167.59087233</v>
      </c>
    </row>
    <row r="23" spans="1:3">
      <c r="A23">
        <v>21</v>
      </c>
      <c r="B23">
        <v>1735036.97617226</v>
      </c>
      <c r="C23">
        <v>2231854.00220989</v>
      </c>
    </row>
    <row r="24" spans="1:3">
      <c r="A24">
        <v>22</v>
      </c>
      <c r="B24">
        <v>1734805.10654376</v>
      </c>
      <c r="C24">
        <v>2230580.71169646</v>
      </c>
    </row>
    <row r="25" spans="1:3">
      <c r="A25">
        <v>23</v>
      </c>
      <c r="B25">
        <v>1655686.05226787</v>
      </c>
      <c r="C25">
        <v>2206522.1888738</v>
      </c>
    </row>
    <row r="26" spans="1:3">
      <c r="A26">
        <v>24</v>
      </c>
      <c r="B26">
        <v>1508078.84489509</v>
      </c>
      <c r="C26">
        <v>2157901.90607203</v>
      </c>
    </row>
    <row r="27" spans="1:3">
      <c r="A27">
        <v>25</v>
      </c>
      <c r="B27">
        <v>1391709.99343901</v>
      </c>
      <c r="C27">
        <v>2119607.86645629</v>
      </c>
    </row>
    <row r="28" spans="1:3">
      <c r="A28">
        <v>26</v>
      </c>
      <c r="B28">
        <v>1331930.28117892</v>
      </c>
      <c r="C28">
        <v>2100027.29986308</v>
      </c>
    </row>
    <row r="29" spans="1:3">
      <c r="A29">
        <v>27</v>
      </c>
      <c r="B29">
        <v>1284412.47486726</v>
      </c>
      <c r="C29">
        <v>2083975.84655999</v>
      </c>
    </row>
    <row r="30" spans="1:3">
      <c r="A30">
        <v>28</v>
      </c>
      <c r="B30">
        <v>1243127.81155829</v>
      </c>
      <c r="C30">
        <v>2071173.32800697</v>
      </c>
    </row>
    <row r="31" spans="1:3">
      <c r="A31">
        <v>29</v>
      </c>
      <c r="B31">
        <v>1229195.13816427</v>
      </c>
      <c r="C31">
        <v>2066125.22659298</v>
      </c>
    </row>
    <row r="32" spans="1:3">
      <c r="A32">
        <v>30</v>
      </c>
      <c r="B32">
        <v>1238644.52760691</v>
      </c>
      <c r="C32">
        <v>2069895.29848963</v>
      </c>
    </row>
    <row r="33" spans="1:3">
      <c r="A33">
        <v>31</v>
      </c>
      <c r="B33">
        <v>1203716.87709834</v>
      </c>
      <c r="C33">
        <v>2057544.69973063</v>
      </c>
    </row>
    <row r="34" spans="1:3">
      <c r="A34">
        <v>32</v>
      </c>
      <c r="B34">
        <v>1178550.45381148</v>
      </c>
      <c r="C34">
        <v>2049202.14959315</v>
      </c>
    </row>
    <row r="35" spans="1:3">
      <c r="A35">
        <v>33</v>
      </c>
      <c r="B35">
        <v>1107186.21850154</v>
      </c>
      <c r="C35">
        <v>2025579.14933557</v>
      </c>
    </row>
    <row r="36" spans="1:3">
      <c r="A36">
        <v>34</v>
      </c>
      <c r="B36">
        <v>1052925.83483087</v>
      </c>
      <c r="C36">
        <v>2007614.9017178</v>
      </c>
    </row>
    <row r="37" spans="1:3">
      <c r="A37">
        <v>35</v>
      </c>
      <c r="B37">
        <v>1001488.6057534</v>
      </c>
      <c r="C37">
        <v>1990745.15152421</v>
      </c>
    </row>
    <row r="38" spans="1:3">
      <c r="A38">
        <v>36</v>
      </c>
      <c r="B38">
        <v>961387.171342427</v>
      </c>
      <c r="C38">
        <v>1976978.80438803</v>
      </c>
    </row>
    <row r="39" spans="1:3">
      <c r="A39">
        <v>37</v>
      </c>
      <c r="B39">
        <v>933279.961490127</v>
      </c>
      <c r="C39">
        <v>1967797.86297121</v>
      </c>
    </row>
    <row r="40" spans="1:3">
      <c r="A40">
        <v>38</v>
      </c>
      <c r="B40">
        <v>925761.736166683</v>
      </c>
      <c r="C40">
        <v>1965995.39423891</v>
      </c>
    </row>
    <row r="41" spans="1:3">
      <c r="A41">
        <v>39</v>
      </c>
      <c r="B41">
        <v>927285.591316837</v>
      </c>
      <c r="C41">
        <v>1966691.03217254</v>
      </c>
    </row>
    <row r="42" spans="1:3">
      <c r="A42">
        <v>40</v>
      </c>
      <c r="B42">
        <v>899450.28736561</v>
      </c>
      <c r="C42">
        <v>1957366.40401025</v>
      </c>
    </row>
    <row r="43" spans="1:3">
      <c r="A43">
        <v>41</v>
      </c>
      <c r="B43">
        <v>858212.744698269</v>
      </c>
      <c r="C43">
        <v>1943658.49862754</v>
      </c>
    </row>
    <row r="44" spans="1:3">
      <c r="A44">
        <v>42</v>
      </c>
      <c r="B44">
        <v>825551.094993616</v>
      </c>
      <c r="C44">
        <v>1932795.02907443</v>
      </c>
    </row>
    <row r="45" spans="1:3">
      <c r="A45">
        <v>43</v>
      </c>
      <c r="B45">
        <v>792876.586028188</v>
      </c>
      <c r="C45">
        <v>1921824.22743399</v>
      </c>
    </row>
    <row r="46" spans="1:3">
      <c r="A46">
        <v>44</v>
      </c>
      <c r="B46">
        <v>763524.288239012</v>
      </c>
      <c r="C46">
        <v>1912278.11839185</v>
      </c>
    </row>
    <row r="47" spans="1:3">
      <c r="A47">
        <v>45</v>
      </c>
      <c r="B47">
        <v>742427.542500606</v>
      </c>
      <c r="C47">
        <v>1905231.13545104</v>
      </c>
    </row>
    <row r="48" spans="1:3">
      <c r="A48">
        <v>46</v>
      </c>
      <c r="B48">
        <v>723983.570611374</v>
      </c>
      <c r="C48">
        <v>1899141.75376325</v>
      </c>
    </row>
    <row r="49" spans="1:3">
      <c r="A49">
        <v>47</v>
      </c>
      <c r="B49">
        <v>711727.933475545</v>
      </c>
      <c r="C49">
        <v>1895152.30738333</v>
      </c>
    </row>
    <row r="50" spans="1:3">
      <c r="A50">
        <v>48</v>
      </c>
      <c r="B50">
        <v>695918.603934489</v>
      </c>
      <c r="C50">
        <v>1889454.45119873</v>
      </c>
    </row>
    <row r="51" spans="1:3">
      <c r="A51">
        <v>49</v>
      </c>
      <c r="B51">
        <v>672532.263418418</v>
      </c>
      <c r="C51">
        <v>1881723.9989151</v>
      </c>
    </row>
    <row r="52" spans="1:3">
      <c r="A52">
        <v>50</v>
      </c>
      <c r="B52">
        <v>654178.038457952</v>
      </c>
      <c r="C52">
        <v>1875641.23710478</v>
      </c>
    </row>
    <row r="53" spans="1:3">
      <c r="A53">
        <v>51</v>
      </c>
      <c r="B53">
        <v>634024.454431895</v>
      </c>
      <c r="C53">
        <v>1869059.04720734</v>
      </c>
    </row>
    <row r="54" spans="1:3">
      <c r="A54">
        <v>52</v>
      </c>
      <c r="B54">
        <v>614495.183119003</v>
      </c>
      <c r="C54">
        <v>1862472.1757048</v>
      </c>
    </row>
    <row r="55" spans="1:3">
      <c r="A55">
        <v>53</v>
      </c>
      <c r="B55">
        <v>598561.225936729</v>
      </c>
      <c r="C55">
        <v>1857215.47003289</v>
      </c>
    </row>
    <row r="56" spans="1:3">
      <c r="A56">
        <v>54</v>
      </c>
      <c r="B56">
        <v>583943.331489387</v>
      </c>
      <c r="C56">
        <v>1852332.07373814</v>
      </c>
    </row>
    <row r="57" spans="1:3">
      <c r="A57">
        <v>55</v>
      </c>
      <c r="B57">
        <v>574795.437946448</v>
      </c>
      <c r="C57">
        <v>1849278.88792501</v>
      </c>
    </row>
    <row r="58" spans="1:3">
      <c r="A58">
        <v>56</v>
      </c>
      <c r="B58">
        <v>564591.018471775</v>
      </c>
      <c r="C58">
        <v>1846127.65904542</v>
      </c>
    </row>
    <row r="59" spans="1:3">
      <c r="A59">
        <v>57</v>
      </c>
      <c r="B59">
        <v>548769.170640485</v>
      </c>
      <c r="C59">
        <v>1840844.28688053</v>
      </c>
    </row>
    <row r="60" spans="1:3">
      <c r="A60">
        <v>58</v>
      </c>
      <c r="B60">
        <v>537082.834844816</v>
      </c>
      <c r="C60">
        <v>1836965.49365148</v>
      </c>
    </row>
    <row r="61" spans="1:3">
      <c r="A61">
        <v>59</v>
      </c>
      <c r="B61">
        <v>524298.888029154</v>
      </c>
      <c r="C61">
        <v>1832640.29226277</v>
      </c>
    </row>
    <row r="62" spans="1:3">
      <c r="A62">
        <v>60</v>
      </c>
      <c r="B62">
        <v>511222.018974428</v>
      </c>
      <c r="C62">
        <v>1828371.87466947</v>
      </c>
    </row>
    <row r="63" spans="1:3">
      <c r="A63">
        <v>61</v>
      </c>
      <c r="B63">
        <v>499835.605689247</v>
      </c>
      <c r="C63">
        <v>1824575.57913173</v>
      </c>
    </row>
    <row r="64" spans="1:3">
      <c r="A64">
        <v>62</v>
      </c>
      <c r="B64">
        <v>488715.452591816</v>
      </c>
      <c r="C64">
        <v>1820908.98569521</v>
      </c>
    </row>
    <row r="65" spans="1:3">
      <c r="A65">
        <v>63</v>
      </c>
      <c r="B65">
        <v>480792.935733724</v>
      </c>
      <c r="C65">
        <v>1818311.09116933</v>
      </c>
    </row>
    <row r="66" spans="1:3">
      <c r="A66">
        <v>64</v>
      </c>
      <c r="B66">
        <v>471772.059874657</v>
      </c>
      <c r="C66">
        <v>1815163.28990679</v>
      </c>
    </row>
    <row r="67" spans="1:3">
      <c r="A67">
        <v>65</v>
      </c>
      <c r="B67">
        <v>460974.09751871</v>
      </c>
      <c r="C67">
        <v>1811608.05834703</v>
      </c>
    </row>
    <row r="68" spans="1:3">
      <c r="A68">
        <v>66</v>
      </c>
      <c r="B68">
        <v>453121.974241143</v>
      </c>
      <c r="C68">
        <v>1809010.74742708</v>
      </c>
    </row>
    <row r="69" spans="1:3">
      <c r="A69">
        <v>67</v>
      </c>
      <c r="B69">
        <v>444387.739174634</v>
      </c>
      <c r="C69">
        <v>1806185.94746022</v>
      </c>
    </row>
    <row r="70" spans="1:3">
      <c r="A70">
        <v>68</v>
      </c>
      <c r="B70">
        <v>434858.266773873</v>
      </c>
      <c r="C70">
        <v>1802979.13544746</v>
      </c>
    </row>
    <row r="71" spans="1:3">
      <c r="A71">
        <v>69</v>
      </c>
      <c r="B71">
        <v>426270.736832843</v>
      </c>
      <c r="C71">
        <v>1800147.73549326</v>
      </c>
    </row>
    <row r="72" spans="1:3">
      <c r="A72">
        <v>70</v>
      </c>
      <c r="B72">
        <v>417989.62754165</v>
      </c>
      <c r="C72">
        <v>1797385.88713434</v>
      </c>
    </row>
    <row r="73" spans="1:3">
      <c r="A73">
        <v>71</v>
      </c>
      <c r="B73">
        <v>412088.2896296</v>
      </c>
      <c r="C73">
        <v>1795413.40925611</v>
      </c>
    </row>
    <row r="74" spans="1:3">
      <c r="A74">
        <v>72</v>
      </c>
      <c r="B74">
        <v>406003.371313956</v>
      </c>
      <c r="C74">
        <v>1793503.47504607</v>
      </c>
    </row>
    <row r="75" spans="1:3">
      <c r="A75">
        <v>73</v>
      </c>
      <c r="B75">
        <v>397681.217724086</v>
      </c>
      <c r="C75">
        <v>1790725.8510884</v>
      </c>
    </row>
    <row r="76" spans="1:3">
      <c r="A76">
        <v>74</v>
      </c>
      <c r="B76">
        <v>391659.541753067</v>
      </c>
      <c r="C76">
        <v>1788727.52533993</v>
      </c>
    </row>
    <row r="77" spans="1:3">
      <c r="A77">
        <v>75</v>
      </c>
      <c r="B77">
        <v>385191.728905756</v>
      </c>
      <c r="C77">
        <v>1786528.796913</v>
      </c>
    </row>
    <row r="78" spans="1:3">
      <c r="A78">
        <v>76</v>
      </c>
      <c r="B78">
        <v>378458.063438278</v>
      </c>
      <c r="C78">
        <v>1784334.34775548</v>
      </c>
    </row>
    <row r="79" spans="1:3">
      <c r="A79">
        <v>77</v>
      </c>
      <c r="B79">
        <v>372128.20739657</v>
      </c>
      <c r="C79">
        <v>1782226.23955292</v>
      </c>
    </row>
    <row r="80" spans="1:3">
      <c r="A80">
        <v>78</v>
      </c>
      <c r="B80">
        <v>365485.734493005</v>
      </c>
      <c r="C80">
        <v>1780038.26281384</v>
      </c>
    </row>
    <row r="81" spans="1:3">
      <c r="A81">
        <v>79</v>
      </c>
      <c r="B81">
        <v>360692.323615692</v>
      </c>
      <c r="C81">
        <v>1778466.72200799</v>
      </c>
    </row>
    <row r="82" spans="1:3">
      <c r="A82">
        <v>80</v>
      </c>
      <c r="B82">
        <v>355574.029370337</v>
      </c>
      <c r="C82">
        <v>1776686.72242725</v>
      </c>
    </row>
    <row r="83" spans="1:3">
      <c r="A83">
        <v>81</v>
      </c>
      <c r="B83">
        <v>349413.138578469</v>
      </c>
      <c r="C83">
        <v>1774657.0361044</v>
      </c>
    </row>
    <row r="84" spans="1:3">
      <c r="A84">
        <v>82</v>
      </c>
      <c r="B84">
        <v>344982.619405036</v>
      </c>
      <c r="C84">
        <v>1773191.51154624</v>
      </c>
    </row>
    <row r="85" spans="1:3">
      <c r="A85">
        <v>83</v>
      </c>
      <c r="B85">
        <v>340254.661983993</v>
      </c>
      <c r="C85">
        <v>1771670.58606538</v>
      </c>
    </row>
    <row r="86" spans="1:3">
      <c r="A86">
        <v>84</v>
      </c>
      <c r="B86">
        <v>334692.180542296</v>
      </c>
      <c r="C86">
        <v>1769798.41559382</v>
      </c>
    </row>
    <row r="87" spans="1:3">
      <c r="A87">
        <v>85</v>
      </c>
      <c r="B87">
        <v>329611.913375137</v>
      </c>
      <c r="C87">
        <v>1768125.01003015</v>
      </c>
    </row>
    <row r="88" spans="1:3">
      <c r="A88">
        <v>86</v>
      </c>
      <c r="B88">
        <v>324757.820303368</v>
      </c>
      <c r="C88">
        <v>1766505.10930813</v>
      </c>
    </row>
    <row r="89" spans="1:3">
      <c r="A89">
        <v>87</v>
      </c>
      <c r="B89">
        <v>321096.911542618</v>
      </c>
      <c r="C89">
        <v>1765279.93520448</v>
      </c>
    </row>
    <row r="90" spans="1:3">
      <c r="A90">
        <v>88</v>
      </c>
      <c r="B90">
        <v>317455.675770972</v>
      </c>
      <c r="C90">
        <v>1764139.01010943</v>
      </c>
    </row>
    <row r="91" spans="1:3">
      <c r="A91">
        <v>89</v>
      </c>
      <c r="B91">
        <v>312406.30415245</v>
      </c>
      <c r="C91">
        <v>1762456.02287706</v>
      </c>
    </row>
    <row r="92" spans="1:3">
      <c r="A92">
        <v>90</v>
      </c>
      <c r="B92">
        <v>308688.314479833</v>
      </c>
      <c r="C92">
        <v>1761222.65867208</v>
      </c>
    </row>
    <row r="93" spans="1:3">
      <c r="A93">
        <v>91</v>
      </c>
      <c r="B93">
        <v>304739.569341507</v>
      </c>
      <c r="C93">
        <v>1759875.40663462</v>
      </c>
    </row>
    <row r="94" spans="1:3">
      <c r="A94">
        <v>92</v>
      </c>
      <c r="B94">
        <v>300926.289794503</v>
      </c>
      <c r="C94">
        <v>1758637.01696976</v>
      </c>
    </row>
    <row r="95" spans="1:3">
      <c r="A95">
        <v>93</v>
      </c>
      <c r="B95">
        <v>297224.972571681</v>
      </c>
      <c r="C95">
        <v>1757403.66171027</v>
      </c>
    </row>
    <row r="96" spans="1:3">
      <c r="A96">
        <v>94</v>
      </c>
      <c r="B96">
        <v>292873.241786069</v>
      </c>
      <c r="C96">
        <v>1755972.63958809</v>
      </c>
    </row>
    <row r="97" spans="1:3">
      <c r="A97">
        <v>95</v>
      </c>
      <c r="B97">
        <v>289941.512649744</v>
      </c>
      <c r="C97">
        <v>1755013.99766644</v>
      </c>
    </row>
    <row r="98" spans="1:3">
      <c r="A98">
        <v>96</v>
      </c>
      <c r="B98">
        <v>287045.813974212</v>
      </c>
      <c r="C98">
        <v>1753997.6472174</v>
      </c>
    </row>
    <row r="99" spans="1:3">
      <c r="A99">
        <v>97</v>
      </c>
      <c r="B99">
        <v>283176.77181649</v>
      </c>
      <c r="C99">
        <v>1752721.26860143</v>
      </c>
    </row>
    <row r="100" spans="1:3">
      <c r="A100">
        <v>98</v>
      </c>
      <c r="B100">
        <v>280500.747927554</v>
      </c>
      <c r="C100">
        <v>1751835.73276415</v>
      </c>
    </row>
    <row r="101" spans="1:3">
      <c r="A101">
        <v>99</v>
      </c>
      <c r="B101">
        <v>277862.73904338</v>
      </c>
      <c r="C101">
        <v>1750997.01176349</v>
      </c>
    </row>
    <row r="102" spans="1:3">
      <c r="A102">
        <v>100</v>
      </c>
      <c r="B102">
        <v>274190.36373016</v>
      </c>
      <c r="C102">
        <v>1749759.79002747</v>
      </c>
    </row>
    <row r="103" spans="1:3">
      <c r="A103">
        <v>101</v>
      </c>
      <c r="B103">
        <v>270910.961113912</v>
      </c>
      <c r="C103">
        <v>1748682.73011073</v>
      </c>
    </row>
    <row r="104" spans="1:3">
      <c r="A104">
        <v>102</v>
      </c>
      <c r="B104">
        <v>268170.708552844</v>
      </c>
      <c r="C104">
        <v>1747765.49373811</v>
      </c>
    </row>
    <row r="105" spans="1:3">
      <c r="A105">
        <v>103</v>
      </c>
      <c r="B105">
        <v>266024.101631752</v>
      </c>
      <c r="C105">
        <v>1747044.69022287</v>
      </c>
    </row>
    <row r="106" spans="1:3">
      <c r="A106">
        <v>104</v>
      </c>
      <c r="B106">
        <v>263945.304658727</v>
      </c>
      <c r="C106">
        <v>1746405.34453334</v>
      </c>
    </row>
    <row r="107" spans="1:3">
      <c r="A107">
        <v>105</v>
      </c>
      <c r="B107">
        <v>260757.389338498</v>
      </c>
      <c r="C107">
        <v>1745344.85240148</v>
      </c>
    </row>
    <row r="108" spans="1:3">
      <c r="A108">
        <v>106</v>
      </c>
      <c r="B108">
        <v>258361.196893568</v>
      </c>
      <c r="C108">
        <v>1744550.94870215</v>
      </c>
    </row>
    <row r="109" spans="1:3">
      <c r="A109">
        <v>107</v>
      </c>
      <c r="B109">
        <v>255705.995199953</v>
      </c>
      <c r="C109">
        <v>1743638.22791301</v>
      </c>
    </row>
    <row r="110" spans="1:3">
      <c r="A110">
        <v>108</v>
      </c>
      <c r="B110">
        <v>253958.579983448</v>
      </c>
      <c r="C110">
        <v>1743081.46942234</v>
      </c>
    </row>
    <row r="111" spans="1:3">
      <c r="A111">
        <v>109</v>
      </c>
      <c r="B111">
        <v>252331.148329499</v>
      </c>
      <c r="C111">
        <v>1742537.0518644</v>
      </c>
    </row>
    <row r="112" spans="1:3">
      <c r="A112">
        <v>110</v>
      </c>
      <c r="B112">
        <v>249308.897547395</v>
      </c>
      <c r="C112">
        <v>1741549.20891252</v>
      </c>
    </row>
    <row r="113" spans="1:3">
      <c r="A113">
        <v>111</v>
      </c>
      <c r="B113">
        <v>247714.353542111</v>
      </c>
      <c r="C113">
        <v>1741033.87006559</v>
      </c>
    </row>
    <row r="114" spans="1:3">
      <c r="A114">
        <v>112</v>
      </c>
      <c r="B114">
        <v>246601.799605008</v>
      </c>
      <c r="C114">
        <v>1740620.60280561</v>
      </c>
    </row>
    <row r="115" spans="1:3">
      <c r="A115">
        <v>113</v>
      </c>
      <c r="B115">
        <v>246363.67253281</v>
      </c>
      <c r="C115">
        <v>1740542.41029698</v>
      </c>
    </row>
    <row r="116" spans="1:3">
      <c r="A116">
        <v>114</v>
      </c>
      <c r="B116">
        <v>244525.798504153</v>
      </c>
      <c r="C116">
        <v>1739933.80718822</v>
      </c>
    </row>
    <row r="117" spans="1:3">
      <c r="A117">
        <v>115</v>
      </c>
      <c r="B117">
        <v>244283.004290883</v>
      </c>
      <c r="C117">
        <v>1739889.52035488</v>
      </c>
    </row>
    <row r="118" spans="1:3">
      <c r="A118">
        <v>116</v>
      </c>
      <c r="B118">
        <v>241991.400627258</v>
      </c>
      <c r="C118">
        <v>1739114.95392268</v>
      </c>
    </row>
    <row r="119" spans="1:3">
      <c r="A119">
        <v>117</v>
      </c>
      <c r="B119">
        <v>239727.428489563</v>
      </c>
      <c r="C119">
        <v>1738379.69585447</v>
      </c>
    </row>
    <row r="120" spans="1:3">
      <c r="A120">
        <v>118</v>
      </c>
      <c r="B120">
        <v>242113.274099866</v>
      </c>
      <c r="C120">
        <v>1739157.11990663</v>
      </c>
    </row>
    <row r="121" spans="1:3">
      <c r="A121">
        <v>119</v>
      </c>
      <c r="B121">
        <v>242225.580262499</v>
      </c>
      <c r="C121">
        <v>1739176.70976167</v>
      </c>
    </row>
    <row r="122" spans="1:3">
      <c r="A122">
        <v>120</v>
      </c>
      <c r="B122">
        <v>242029.629984282</v>
      </c>
      <c r="C122">
        <v>1739156.64499792</v>
      </c>
    </row>
    <row r="123" spans="1:3">
      <c r="A123">
        <v>121</v>
      </c>
      <c r="B123">
        <v>242557.159472223</v>
      </c>
      <c r="C123">
        <v>1739285.63299457</v>
      </c>
    </row>
    <row r="124" spans="1:3">
      <c r="A124">
        <v>122</v>
      </c>
      <c r="B124">
        <v>242220.563020401</v>
      </c>
      <c r="C124">
        <v>1739183.62756727</v>
      </c>
    </row>
    <row r="125" spans="1:3">
      <c r="A125">
        <v>123</v>
      </c>
      <c r="B125">
        <v>240973.780300747</v>
      </c>
      <c r="C125">
        <v>1738718.02542423</v>
      </c>
    </row>
    <row r="126" spans="1:3">
      <c r="A126">
        <v>124</v>
      </c>
      <c r="B126">
        <v>243211.783705521</v>
      </c>
      <c r="C126">
        <v>1739511.17583005</v>
      </c>
    </row>
    <row r="127" spans="1:3">
      <c r="A127">
        <v>125</v>
      </c>
      <c r="B127">
        <v>242764.636473882</v>
      </c>
      <c r="C127">
        <v>1739351.8761849</v>
      </c>
    </row>
    <row r="128" spans="1:3">
      <c r="A128">
        <v>126</v>
      </c>
      <c r="B128">
        <v>241689.337080161</v>
      </c>
      <c r="C128">
        <v>1739004.10648167</v>
      </c>
    </row>
    <row r="129" spans="1:3">
      <c r="A129">
        <v>127</v>
      </c>
      <c r="B129">
        <v>241395.078734376</v>
      </c>
      <c r="C129">
        <v>1738913.00375967</v>
      </c>
    </row>
    <row r="130" spans="1:3">
      <c r="A130">
        <v>128</v>
      </c>
      <c r="B130">
        <v>241297.259177047</v>
      </c>
      <c r="C130">
        <v>1738876.47078322</v>
      </c>
    </row>
    <row r="131" spans="1:3">
      <c r="A131">
        <v>129</v>
      </c>
      <c r="B131">
        <v>240826.915494046</v>
      </c>
      <c r="C131">
        <v>1738723.21393864</v>
      </c>
    </row>
    <row r="132" spans="1:3">
      <c r="A132">
        <v>130</v>
      </c>
      <c r="B132">
        <v>240447.442695873</v>
      </c>
      <c r="C132">
        <v>1738599.84683672</v>
      </c>
    </row>
    <row r="133" spans="1:3">
      <c r="A133">
        <v>131</v>
      </c>
      <c r="B133">
        <v>240957.940242447</v>
      </c>
      <c r="C133">
        <v>1738762.49702861</v>
      </c>
    </row>
    <row r="134" spans="1:3">
      <c r="A134">
        <v>132</v>
      </c>
      <c r="B134">
        <v>241051.646492584</v>
      </c>
      <c r="C134">
        <v>1738807.423324</v>
      </c>
    </row>
    <row r="135" spans="1:3">
      <c r="A135">
        <v>133</v>
      </c>
      <c r="B135">
        <v>240837.986959875</v>
      </c>
      <c r="C135">
        <v>1738746.87894992</v>
      </c>
    </row>
    <row r="136" spans="1:3">
      <c r="A136">
        <v>134</v>
      </c>
      <c r="B136">
        <v>240913.410997238</v>
      </c>
      <c r="C136">
        <v>1738773.46861468</v>
      </c>
    </row>
    <row r="137" spans="1:3">
      <c r="A137">
        <v>135</v>
      </c>
      <c r="B137">
        <v>241083.270574057</v>
      </c>
      <c r="C137">
        <v>1738830.81367982</v>
      </c>
    </row>
    <row r="138" spans="1:3">
      <c r="A138">
        <v>136</v>
      </c>
      <c r="B138">
        <v>241067.151922051</v>
      </c>
      <c r="C138">
        <v>1738818.47861935</v>
      </c>
    </row>
    <row r="139" spans="1:3">
      <c r="A139">
        <v>137</v>
      </c>
      <c r="B139">
        <v>241338.065636856</v>
      </c>
      <c r="C139">
        <v>1738907.6214885</v>
      </c>
    </row>
    <row r="140" spans="1:3">
      <c r="A140">
        <v>138</v>
      </c>
      <c r="B140">
        <v>241214.911384806</v>
      </c>
      <c r="C140">
        <v>1738878.42056613</v>
      </c>
    </row>
    <row r="141" spans="1:3">
      <c r="A141">
        <v>139</v>
      </c>
      <c r="B141">
        <v>241251.248405558</v>
      </c>
      <c r="C141">
        <v>1738880.32403785</v>
      </c>
    </row>
    <row r="142" spans="1:3">
      <c r="A142">
        <v>140</v>
      </c>
      <c r="B142">
        <v>240574.897832629</v>
      </c>
      <c r="C142">
        <v>1738655.88861287</v>
      </c>
    </row>
    <row r="143" spans="1:3">
      <c r="A143">
        <v>141</v>
      </c>
      <c r="B143">
        <v>241127.333882902</v>
      </c>
      <c r="C143">
        <v>1738833.57933368</v>
      </c>
    </row>
    <row r="144" spans="1:3">
      <c r="A144">
        <v>142</v>
      </c>
      <c r="B144">
        <v>241134.90470054</v>
      </c>
      <c r="C144">
        <v>1738841.22515083</v>
      </c>
    </row>
    <row r="145" spans="1:3">
      <c r="A145">
        <v>143</v>
      </c>
      <c r="B145">
        <v>240825.60165298</v>
      </c>
      <c r="C145">
        <v>1738736.94511119</v>
      </c>
    </row>
    <row r="146" spans="1:3">
      <c r="A146">
        <v>144</v>
      </c>
      <c r="B146">
        <v>241090.623625921</v>
      </c>
      <c r="C146">
        <v>1738828.83233636</v>
      </c>
    </row>
    <row r="147" spans="1:3">
      <c r="A147">
        <v>145</v>
      </c>
      <c r="B147">
        <v>241088.622355142</v>
      </c>
      <c r="C147">
        <v>1738827.30149167</v>
      </c>
    </row>
    <row r="148" spans="1:3">
      <c r="A148">
        <v>146</v>
      </c>
      <c r="B148">
        <v>240964.059606858</v>
      </c>
      <c r="C148">
        <v>1738788.34051949</v>
      </c>
    </row>
    <row r="149" spans="1:3">
      <c r="A149">
        <v>147</v>
      </c>
      <c r="B149">
        <v>240974.475825945</v>
      </c>
      <c r="C149">
        <v>1738793.06564317</v>
      </c>
    </row>
    <row r="150" spans="1:3">
      <c r="A150">
        <v>148</v>
      </c>
      <c r="B150">
        <v>240960.775379325</v>
      </c>
      <c r="C150">
        <v>1738789.73918549</v>
      </c>
    </row>
    <row r="151" spans="1:3">
      <c r="A151">
        <v>149</v>
      </c>
      <c r="B151">
        <v>240975.223461058</v>
      </c>
      <c r="C151">
        <v>1738794.5919101</v>
      </c>
    </row>
    <row r="152" spans="1:3">
      <c r="A152">
        <v>150</v>
      </c>
      <c r="B152">
        <v>241012.879498431</v>
      </c>
      <c r="C152">
        <v>1738807.93344853</v>
      </c>
    </row>
    <row r="153" spans="1:3">
      <c r="A153">
        <v>151</v>
      </c>
      <c r="B153">
        <v>241072.901461081</v>
      </c>
      <c r="C153">
        <v>1738828.12815186</v>
      </c>
    </row>
    <row r="154" spans="1:3">
      <c r="A154">
        <v>152</v>
      </c>
      <c r="B154">
        <v>240924.714498471</v>
      </c>
      <c r="C154">
        <v>1738776.79342356</v>
      </c>
    </row>
    <row r="155" spans="1:3">
      <c r="A155">
        <v>153</v>
      </c>
      <c r="B155">
        <v>240941.345633015</v>
      </c>
      <c r="C155">
        <v>1738784.45248846</v>
      </c>
    </row>
    <row r="156" spans="1:3">
      <c r="A156">
        <v>154</v>
      </c>
      <c r="B156">
        <v>241003.069474123</v>
      </c>
      <c r="C156">
        <v>1738804.04338297</v>
      </c>
    </row>
    <row r="157" spans="1:3">
      <c r="A157">
        <v>155</v>
      </c>
      <c r="B157">
        <v>240954.527216796</v>
      </c>
      <c r="C157">
        <v>1738790.65940079</v>
      </c>
    </row>
    <row r="158" spans="1:3">
      <c r="A158">
        <v>156</v>
      </c>
      <c r="B158">
        <v>241008.220626042</v>
      </c>
      <c r="C158">
        <v>1738806.23594784</v>
      </c>
    </row>
    <row r="159" spans="1:3">
      <c r="A159">
        <v>157</v>
      </c>
      <c r="B159">
        <v>240984.425033433</v>
      </c>
      <c r="C159">
        <v>1738795.75350897</v>
      </c>
    </row>
    <row r="160" spans="1:3">
      <c r="A160">
        <v>158</v>
      </c>
      <c r="B160">
        <v>240986.53397903</v>
      </c>
      <c r="C160">
        <v>1738798.13477138</v>
      </c>
    </row>
    <row r="161" spans="1:3">
      <c r="A161">
        <v>159</v>
      </c>
      <c r="B161">
        <v>240904.092209454</v>
      </c>
      <c r="C161">
        <v>1738768.60379504</v>
      </c>
    </row>
    <row r="162" spans="1:3">
      <c r="A162">
        <v>160</v>
      </c>
      <c r="B162">
        <v>241076.175115533</v>
      </c>
      <c r="C162">
        <v>1738827.52986567</v>
      </c>
    </row>
    <row r="163" spans="1:3">
      <c r="A163">
        <v>161</v>
      </c>
      <c r="B163">
        <v>240995.427621428</v>
      </c>
      <c r="C163">
        <v>1738801.50541703</v>
      </c>
    </row>
    <row r="164" spans="1:3">
      <c r="A164">
        <v>162</v>
      </c>
      <c r="B164">
        <v>240953.262978199</v>
      </c>
      <c r="C164">
        <v>1738787.07601779</v>
      </c>
    </row>
    <row r="165" spans="1:3">
      <c r="A165">
        <v>163</v>
      </c>
      <c r="B165">
        <v>240985.97873327</v>
      </c>
      <c r="C165">
        <v>1738798.63013767</v>
      </c>
    </row>
    <row r="166" spans="1:3">
      <c r="A166">
        <v>164</v>
      </c>
      <c r="B166">
        <v>240944.736837248</v>
      </c>
      <c r="C166">
        <v>1738784.17588737</v>
      </c>
    </row>
    <row r="167" spans="1:3">
      <c r="A167">
        <v>165</v>
      </c>
      <c r="B167">
        <v>240916.801328649</v>
      </c>
      <c r="C167">
        <v>1738774.16203482</v>
      </c>
    </row>
    <row r="168" spans="1:3">
      <c r="A168">
        <v>166</v>
      </c>
      <c r="B168">
        <v>240900.919058533</v>
      </c>
      <c r="C168">
        <v>1738768.59917858</v>
      </c>
    </row>
    <row r="169" spans="1:3">
      <c r="A169">
        <v>167</v>
      </c>
      <c r="B169">
        <v>240924.337784876</v>
      </c>
      <c r="C169">
        <v>1738776.53471454</v>
      </c>
    </row>
    <row r="170" spans="1:3">
      <c r="A170">
        <v>168</v>
      </c>
      <c r="B170">
        <v>240937.485097976</v>
      </c>
      <c r="C170">
        <v>1738780.49731876</v>
      </c>
    </row>
    <row r="171" spans="1:3">
      <c r="A171">
        <v>169</v>
      </c>
      <c r="B171">
        <v>240918.186561115</v>
      </c>
      <c r="C171">
        <v>1738773.94053287</v>
      </c>
    </row>
    <row r="172" spans="1:3">
      <c r="A172">
        <v>170</v>
      </c>
      <c r="B172">
        <v>240921.168660307</v>
      </c>
      <c r="C172">
        <v>1738774.79346085</v>
      </c>
    </row>
    <row r="173" spans="1:3">
      <c r="A173">
        <v>171</v>
      </c>
      <c r="B173">
        <v>240894.737308203</v>
      </c>
      <c r="C173">
        <v>1738766.0677772</v>
      </c>
    </row>
    <row r="174" spans="1:3">
      <c r="A174">
        <v>172</v>
      </c>
      <c r="B174">
        <v>240917.861587709</v>
      </c>
      <c r="C174">
        <v>1738773.86290337</v>
      </c>
    </row>
    <row r="175" spans="1:3">
      <c r="A175">
        <v>173</v>
      </c>
      <c r="B175">
        <v>240946.787351934</v>
      </c>
      <c r="C175">
        <v>1738782.98767922</v>
      </c>
    </row>
    <row r="176" spans="1:3">
      <c r="A176">
        <v>174</v>
      </c>
      <c r="B176">
        <v>240904.949484898</v>
      </c>
      <c r="C176">
        <v>1738769.39570328</v>
      </c>
    </row>
    <row r="177" spans="1:3">
      <c r="A177">
        <v>175</v>
      </c>
      <c r="B177">
        <v>240922.975073582</v>
      </c>
      <c r="C177">
        <v>1738775.66922443</v>
      </c>
    </row>
    <row r="178" spans="1:3">
      <c r="A178">
        <v>176</v>
      </c>
      <c r="B178">
        <v>240915.167189448</v>
      </c>
      <c r="C178">
        <v>1738773.2862763</v>
      </c>
    </row>
    <row r="179" spans="1:3">
      <c r="A179">
        <v>177</v>
      </c>
      <c r="B179">
        <v>240924.095995523</v>
      </c>
      <c r="C179">
        <v>1738775.97335494</v>
      </c>
    </row>
    <row r="180" spans="1:3">
      <c r="A180">
        <v>178</v>
      </c>
      <c r="B180">
        <v>240915.386668657</v>
      </c>
      <c r="C180">
        <v>1738773.04974748</v>
      </c>
    </row>
    <row r="181" spans="1:3">
      <c r="A181">
        <v>179</v>
      </c>
      <c r="B181">
        <v>240924.954550789</v>
      </c>
      <c r="C181">
        <v>1738776.09068927</v>
      </c>
    </row>
    <row r="182" spans="1:3">
      <c r="A182">
        <v>180</v>
      </c>
      <c r="B182">
        <v>240925.547987773</v>
      </c>
      <c r="C182">
        <v>1738776.26241943</v>
      </c>
    </row>
    <row r="183" spans="1:3">
      <c r="A183">
        <v>181</v>
      </c>
      <c r="B183">
        <v>240928.467191011</v>
      </c>
      <c r="C183">
        <v>1738777.13453145</v>
      </c>
    </row>
    <row r="184" spans="1:3">
      <c r="A184">
        <v>182</v>
      </c>
      <c r="B184">
        <v>240925.356767043</v>
      </c>
      <c r="C184">
        <v>1738776.16730274</v>
      </c>
    </row>
    <row r="185" spans="1:3">
      <c r="A185">
        <v>183</v>
      </c>
      <c r="B185">
        <v>240927.163251575</v>
      </c>
      <c r="C185">
        <v>1738776.86543151</v>
      </c>
    </row>
    <row r="186" spans="1:3">
      <c r="A186">
        <v>184</v>
      </c>
      <c r="B186">
        <v>240919.97749413</v>
      </c>
      <c r="C186">
        <v>1738774.31887095</v>
      </c>
    </row>
    <row r="187" spans="1:3">
      <c r="A187">
        <v>185</v>
      </c>
      <c r="B187">
        <v>240923.653393069</v>
      </c>
      <c r="C187">
        <v>1738775.54021761</v>
      </c>
    </row>
    <row r="188" spans="1:3">
      <c r="A188">
        <v>186</v>
      </c>
      <c r="B188">
        <v>240921.660996179</v>
      </c>
      <c r="C188">
        <v>1738774.89642906</v>
      </c>
    </row>
    <row r="189" spans="1:3">
      <c r="A189">
        <v>187</v>
      </c>
      <c r="B189">
        <v>240919.456295456</v>
      </c>
      <c r="C189">
        <v>1738774.25611059</v>
      </c>
    </row>
    <row r="190" spans="1:3">
      <c r="A190">
        <v>188</v>
      </c>
      <c r="B190">
        <v>240921.400001501</v>
      </c>
      <c r="C190">
        <v>1738774.79663019</v>
      </c>
    </row>
    <row r="191" spans="1:3">
      <c r="A191">
        <v>189</v>
      </c>
      <c r="B191">
        <v>240923.864234593</v>
      </c>
      <c r="C191">
        <v>1738775.60327571</v>
      </c>
    </row>
    <row r="192" spans="1:3">
      <c r="A192">
        <v>190</v>
      </c>
      <c r="B192">
        <v>240925.154445371</v>
      </c>
      <c r="C192">
        <v>1738775.9818377</v>
      </c>
    </row>
    <row r="193" spans="1:3">
      <c r="A193">
        <v>191</v>
      </c>
      <c r="B193">
        <v>240923.227690863</v>
      </c>
      <c r="C193">
        <v>1738775.36186219</v>
      </c>
    </row>
    <row r="194" spans="1:3">
      <c r="A194">
        <v>192</v>
      </c>
      <c r="B194">
        <v>240926.821338697</v>
      </c>
      <c r="C194">
        <v>1738776.62628528</v>
      </c>
    </row>
    <row r="195" spans="1:3">
      <c r="A195">
        <v>193</v>
      </c>
      <c r="B195">
        <v>240928.967743735</v>
      </c>
      <c r="C195">
        <v>1738777.3480772</v>
      </c>
    </row>
    <row r="196" spans="1:3">
      <c r="A196">
        <v>194</v>
      </c>
      <c r="B196">
        <v>240928.114363557</v>
      </c>
      <c r="C196">
        <v>1738777.06735923</v>
      </c>
    </row>
    <row r="197" spans="1:3">
      <c r="A197">
        <v>195</v>
      </c>
      <c r="B197">
        <v>240926.07652932</v>
      </c>
      <c r="C197">
        <v>1738776.42868952</v>
      </c>
    </row>
    <row r="198" spans="1:3">
      <c r="A198">
        <v>196</v>
      </c>
      <c r="B198">
        <v>240926.363861107</v>
      </c>
      <c r="C198">
        <v>1738776.47234131</v>
      </c>
    </row>
    <row r="199" spans="1:3">
      <c r="A199">
        <v>197</v>
      </c>
      <c r="B199">
        <v>240925.088520583</v>
      </c>
      <c r="C199">
        <v>1738776.06378704</v>
      </c>
    </row>
    <row r="200" spans="1:3">
      <c r="A200">
        <v>198</v>
      </c>
      <c r="B200">
        <v>240926.802797727</v>
      </c>
      <c r="C200">
        <v>1738776.61488891</v>
      </c>
    </row>
    <row r="201" spans="1:3">
      <c r="A201">
        <v>199</v>
      </c>
      <c r="B201">
        <v>240925.775313217</v>
      </c>
      <c r="C201">
        <v>1738776.24432373</v>
      </c>
    </row>
    <row r="202" spans="1:3">
      <c r="A202">
        <v>200</v>
      </c>
      <c r="B202">
        <v>240927.579557309</v>
      </c>
      <c r="C202">
        <v>1738776.88332452</v>
      </c>
    </row>
    <row r="203" spans="1:3">
      <c r="A203">
        <v>201</v>
      </c>
      <c r="B203">
        <v>240925.226476672</v>
      </c>
      <c r="C203">
        <v>1738776.07817127</v>
      </c>
    </row>
    <row r="204" spans="1:3">
      <c r="A204">
        <v>202</v>
      </c>
      <c r="B204">
        <v>240926.207100274</v>
      </c>
      <c r="C204">
        <v>1738776.40335493</v>
      </c>
    </row>
    <row r="205" spans="1:3">
      <c r="A205">
        <v>203</v>
      </c>
      <c r="B205">
        <v>240924.728186607</v>
      </c>
      <c r="C205">
        <v>1738775.89726955</v>
      </c>
    </row>
    <row r="206" spans="1:3">
      <c r="A206">
        <v>204</v>
      </c>
      <c r="B206">
        <v>240922.321388036</v>
      </c>
      <c r="C206">
        <v>1738775.07657682</v>
      </c>
    </row>
    <row r="207" spans="1:3">
      <c r="A207">
        <v>205</v>
      </c>
      <c r="B207">
        <v>240925.494450931</v>
      </c>
      <c r="C207">
        <v>1738776.15264906</v>
      </c>
    </row>
    <row r="208" spans="1:3">
      <c r="A208">
        <v>206</v>
      </c>
      <c r="B208">
        <v>240924.972107084</v>
      </c>
      <c r="C208">
        <v>1738775.96664609</v>
      </c>
    </row>
    <row r="209" spans="1:3">
      <c r="A209">
        <v>207</v>
      </c>
      <c r="B209">
        <v>240924.894387439</v>
      </c>
      <c r="C209">
        <v>1738775.96372274</v>
      </c>
    </row>
    <row r="210" spans="1:3">
      <c r="A210">
        <v>208</v>
      </c>
      <c r="B210">
        <v>240925.214335522</v>
      </c>
      <c r="C210">
        <v>1738776.06624704</v>
      </c>
    </row>
    <row r="211" spans="1:3">
      <c r="A211">
        <v>209</v>
      </c>
      <c r="B211">
        <v>240925.317763949</v>
      </c>
      <c r="C211">
        <v>1738776.1165028</v>
      </c>
    </row>
    <row r="212" spans="1:3">
      <c r="A212">
        <v>210</v>
      </c>
      <c r="B212">
        <v>240925.04670518</v>
      </c>
      <c r="C212">
        <v>1738776.02638245</v>
      </c>
    </row>
    <row r="213" spans="1:3">
      <c r="A213">
        <v>211</v>
      </c>
      <c r="B213">
        <v>240924.656136788</v>
      </c>
      <c r="C213">
        <v>1738775.90823423</v>
      </c>
    </row>
    <row r="214" spans="1:3">
      <c r="A214">
        <v>212</v>
      </c>
      <c r="B214">
        <v>240925.205531562</v>
      </c>
      <c r="C214">
        <v>1738776.10388228</v>
      </c>
    </row>
    <row r="215" spans="1:3">
      <c r="A215">
        <v>213</v>
      </c>
      <c r="B215">
        <v>240924.445667293</v>
      </c>
      <c r="C215">
        <v>1738775.82899771</v>
      </c>
    </row>
    <row r="216" spans="1:3">
      <c r="A216">
        <v>214</v>
      </c>
      <c r="B216">
        <v>240925.10084408</v>
      </c>
      <c r="C216">
        <v>1738776.05321467</v>
      </c>
    </row>
    <row r="217" spans="1:3">
      <c r="A217">
        <v>215</v>
      </c>
      <c r="B217">
        <v>240925.233626822</v>
      </c>
      <c r="C217">
        <v>1738776.09794621</v>
      </c>
    </row>
    <row r="218" spans="1:3">
      <c r="A218">
        <v>216</v>
      </c>
      <c r="B218">
        <v>240923.968386199</v>
      </c>
      <c r="C218">
        <v>1738775.6978336</v>
      </c>
    </row>
    <row r="219" spans="1:3">
      <c r="A219">
        <v>217</v>
      </c>
      <c r="B219">
        <v>240924.825146694</v>
      </c>
      <c r="C219">
        <v>1738775.96978099</v>
      </c>
    </row>
    <row r="220" spans="1:3">
      <c r="A220">
        <v>218</v>
      </c>
      <c r="B220">
        <v>240924.699465389</v>
      </c>
      <c r="C220">
        <v>1738775.92525861</v>
      </c>
    </row>
    <row r="221" spans="1:3">
      <c r="A221">
        <v>219</v>
      </c>
      <c r="B221">
        <v>240924.776632719</v>
      </c>
      <c r="C221">
        <v>1738775.94346231</v>
      </c>
    </row>
    <row r="222" spans="1:3">
      <c r="A222">
        <v>220</v>
      </c>
      <c r="B222">
        <v>240924.643074825</v>
      </c>
      <c r="C222">
        <v>1738775.90153477</v>
      </c>
    </row>
    <row r="223" spans="1:3">
      <c r="A223">
        <v>221</v>
      </c>
      <c r="B223">
        <v>240924.747276988</v>
      </c>
      <c r="C223">
        <v>1738775.93936281</v>
      </c>
    </row>
    <row r="224" spans="1:3">
      <c r="A224">
        <v>222</v>
      </c>
      <c r="B224">
        <v>240924.794755204</v>
      </c>
      <c r="C224">
        <v>1738775.95501753</v>
      </c>
    </row>
    <row r="225" spans="1:3">
      <c r="A225">
        <v>223</v>
      </c>
      <c r="B225">
        <v>240924.761403415</v>
      </c>
      <c r="C225">
        <v>1738775.94220665</v>
      </c>
    </row>
    <row r="226" spans="1:3">
      <c r="A226">
        <v>224</v>
      </c>
      <c r="B226">
        <v>240924.840061972</v>
      </c>
      <c r="C226">
        <v>1738775.97077222</v>
      </c>
    </row>
    <row r="227" spans="1:3">
      <c r="A227">
        <v>225</v>
      </c>
      <c r="B227">
        <v>240924.937362539</v>
      </c>
      <c r="C227">
        <v>1738776.00221737</v>
      </c>
    </row>
    <row r="228" spans="1:3">
      <c r="A228">
        <v>226</v>
      </c>
      <c r="B228">
        <v>240925.160282418</v>
      </c>
      <c r="C228">
        <v>1738776.07835424</v>
      </c>
    </row>
    <row r="229" spans="1:3">
      <c r="A229">
        <v>227</v>
      </c>
      <c r="B229">
        <v>240925.086047026</v>
      </c>
      <c r="C229">
        <v>1738776.05537833</v>
      </c>
    </row>
    <row r="230" spans="1:3">
      <c r="A230">
        <v>228</v>
      </c>
      <c r="B230">
        <v>240925.224419151</v>
      </c>
      <c r="C230">
        <v>1738776.10216493</v>
      </c>
    </row>
    <row r="231" spans="1:3">
      <c r="A231">
        <v>229</v>
      </c>
      <c r="B231">
        <v>240925.309653142</v>
      </c>
      <c r="C231">
        <v>1738776.12763687</v>
      </c>
    </row>
    <row r="232" spans="1:3">
      <c r="A232">
        <v>230</v>
      </c>
      <c r="B232">
        <v>240925.188575287</v>
      </c>
      <c r="C232">
        <v>1738776.08932911</v>
      </c>
    </row>
    <row r="233" spans="1:3">
      <c r="A233">
        <v>231</v>
      </c>
      <c r="B233">
        <v>240925.411208164</v>
      </c>
      <c r="C233">
        <v>1738776.16615365</v>
      </c>
    </row>
    <row r="234" spans="1:3">
      <c r="A234">
        <v>232</v>
      </c>
      <c r="B234">
        <v>240925.202998537</v>
      </c>
      <c r="C234">
        <v>1738776.09345726</v>
      </c>
    </row>
    <row r="235" spans="1:3">
      <c r="A235">
        <v>233</v>
      </c>
      <c r="B235">
        <v>240925.265876879</v>
      </c>
      <c r="C235">
        <v>1738776.11672521</v>
      </c>
    </row>
    <row r="236" spans="1:3">
      <c r="A236">
        <v>234</v>
      </c>
      <c r="B236">
        <v>240925.138648286</v>
      </c>
      <c r="C236">
        <v>1738776.07289047</v>
      </c>
    </row>
    <row r="237" spans="1:3">
      <c r="A237">
        <v>235</v>
      </c>
      <c r="B237">
        <v>240925.060337625</v>
      </c>
      <c r="C237">
        <v>1738776.04197669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9115093.08845164</v>
      </c>
      <c r="C2">
        <v>0</v>
      </c>
    </row>
    <row r="3" spans="1:3">
      <c r="A3">
        <v>1</v>
      </c>
      <c r="B3">
        <v>26413378.7176728</v>
      </c>
      <c r="C3">
        <v>513200.457973744</v>
      </c>
    </row>
    <row r="4" spans="1:3">
      <c r="A4">
        <v>2</v>
      </c>
      <c r="B4">
        <v>25079577.2843749</v>
      </c>
      <c r="C4">
        <v>504610.60418413</v>
      </c>
    </row>
    <row r="5" spans="1:3">
      <c r="A5">
        <v>3</v>
      </c>
      <c r="B5">
        <v>23281044.2640521</v>
      </c>
      <c r="C5">
        <v>483544.881503253</v>
      </c>
    </row>
    <row r="6" spans="1:3">
      <c r="A6">
        <v>4</v>
      </c>
      <c r="B6">
        <v>22566153.1443817</v>
      </c>
      <c r="C6">
        <v>479205.553904767</v>
      </c>
    </row>
    <row r="7" spans="1:3">
      <c r="A7">
        <v>5</v>
      </c>
      <c r="B7">
        <v>21086995.4655422</v>
      </c>
      <c r="C7">
        <v>463199.033247989</v>
      </c>
    </row>
    <row r="8" spans="1:3">
      <c r="A8">
        <v>6</v>
      </c>
      <c r="B8">
        <v>20481336.9014528</v>
      </c>
      <c r="C8">
        <v>459377.485750923</v>
      </c>
    </row>
    <row r="9" spans="1:3">
      <c r="A9">
        <v>7</v>
      </c>
      <c r="B9">
        <v>19088700.5481655</v>
      </c>
      <c r="C9">
        <v>443419.522529063</v>
      </c>
    </row>
    <row r="10" spans="1:3">
      <c r="A10">
        <v>8</v>
      </c>
      <c r="B10">
        <v>17114189.3830621</v>
      </c>
      <c r="C10">
        <v>431307.966109134</v>
      </c>
    </row>
    <row r="11" spans="1:3">
      <c r="A11">
        <v>9</v>
      </c>
      <c r="B11">
        <v>15565503.5363523</v>
      </c>
      <c r="C11">
        <v>423150.019811034</v>
      </c>
    </row>
    <row r="12" spans="1:3">
      <c r="A12">
        <v>10</v>
      </c>
      <c r="B12">
        <v>15310833.9188291</v>
      </c>
      <c r="C12">
        <v>422060.263852395</v>
      </c>
    </row>
    <row r="13" spans="1:3">
      <c r="A13">
        <v>11</v>
      </c>
      <c r="B13">
        <v>15309779.7530334</v>
      </c>
      <c r="C13">
        <v>422845.728856568</v>
      </c>
    </row>
    <row r="14" spans="1:3">
      <c r="A14">
        <v>12</v>
      </c>
      <c r="B14">
        <v>14987666.5884652</v>
      </c>
      <c r="C14">
        <v>422577.477631415</v>
      </c>
    </row>
    <row r="15" spans="1:3">
      <c r="A15">
        <v>13</v>
      </c>
      <c r="B15">
        <v>14973080.1124423</v>
      </c>
      <c r="C15">
        <v>422952.949182736</v>
      </c>
    </row>
    <row r="16" spans="1:3">
      <c r="A16">
        <v>14</v>
      </c>
      <c r="B16">
        <v>14595286.4453118</v>
      </c>
      <c r="C16">
        <v>422460.435256758</v>
      </c>
    </row>
    <row r="17" spans="1:3">
      <c r="A17">
        <v>15</v>
      </c>
      <c r="B17">
        <v>14168758.6246821</v>
      </c>
      <c r="C17">
        <v>422444.622108302</v>
      </c>
    </row>
    <row r="18" spans="1:3">
      <c r="A18">
        <v>16</v>
      </c>
      <c r="B18">
        <v>13381238.1993622</v>
      </c>
      <c r="C18">
        <v>421941.756938786</v>
      </c>
    </row>
    <row r="19" spans="1:3">
      <c r="A19">
        <v>17</v>
      </c>
      <c r="B19">
        <v>12787206.9755449</v>
      </c>
      <c r="C19">
        <v>424397.294859892</v>
      </c>
    </row>
    <row r="20" spans="1:3">
      <c r="A20">
        <v>18</v>
      </c>
      <c r="B20">
        <v>12609360.6847184</v>
      </c>
      <c r="C20">
        <v>427340.987893869</v>
      </c>
    </row>
    <row r="21" spans="1:3">
      <c r="A21">
        <v>19</v>
      </c>
      <c r="B21">
        <v>12462616.9026146</v>
      </c>
      <c r="C21">
        <v>429237.798798642</v>
      </c>
    </row>
    <row r="22" spans="1:3">
      <c r="A22">
        <v>20</v>
      </c>
      <c r="B22">
        <v>12455086.1921901</v>
      </c>
      <c r="C22">
        <v>429793.666828842</v>
      </c>
    </row>
    <row r="23" spans="1:3">
      <c r="A23">
        <v>21</v>
      </c>
      <c r="B23">
        <v>12336486.8916691</v>
      </c>
      <c r="C23">
        <v>432568.500924416</v>
      </c>
    </row>
    <row r="24" spans="1:3">
      <c r="A24">
        <v>22</v>
      </c>
      <c r="B24">
        <v>12344043.2733234</v>
      </c>
      <c r="C24">
        <v>433004.812099158</v>
      </c>
    </row>
    <row r="25" spans="1:3">
      <c r="A25">
        <v>23</v>
      </c>
      <c r="B25">
        <v>12127613.5317156</v>
      </c>
      <c r="C25">
        <v>434916.565619223</v>
      </c>
    </row>
    <row r="26" spans="1:3">
      <c r="A26">
        <v>24</v>
      </c>
      <c r="B26">
        <v>11739788.2691991</v>
      </c>
      <c r="C26">
        <v>438787.966376112</v>
      </c>
    </row>
    <row r="27" spans="1:3">
      <c r="A27">
        <v>25</v>
      </c>
      <c r="B27">
        <v>11431984.4792676</v>
      </c>
      <c r="C27">
        <v>444603.265802204</v>
      </c>
    </row>
    <row r="28" spans="1:3">
      <c r="A28">
        <v>26</v>
      </c>
      <c r="B28">
        <v>11272497.08773</v>
      </c>
      <c r="C28">
        <v>450064.917893387</v>
      </c>
    </row>
    <row r="29" spans="1:3">
      <c r="A29">
        <v>27</v>
      </c>
      <c r="B29">
        <v>11146445.1356958</v>
      </c>
      <c r="C29">
        <v>452278.439603572</v>
      </c>
    </row>
    <row r="30" spans="1:3">
      <c r="A30">
        <v>28</v>
      </c>
      <c r="B30">
        <v>11039153.9162859</v>
      </c>
      <c r="C30">
        <v>454619.512414682</v>
      </c>
    </row>
    <row r="31" spans="1:3">
      <c r="A31">
        <v>29</v>
      </c>
      <c r="B31">
        <v>11012128.3524325</v>
      </c>
      <c r="C31">
        <v>455629.110484363</v>
      </c>
    </row>
    <row r="32" spans="1:3">
      <c r="A32">
        <v>30</v>
      </c>
      <c r="B32">
        <v>11030257.5810397</v>
      </c>
      <c r="C32">
        <v>455297.586504905</v>
      </c>
    </row>
    <row r="33" spans="1:3">
      <c r="A33">
        <v>31</v>
      </c>
      <c r="B33">
        <v>10949246.717341</v>
      </c>
      <c r="C33">
        <v>456613.903845757</v>
      </c>
    </row>
    <row r="34" spans="1:3">
      <c r="A34">
        <v>32</v>
      </c>
      <c r="B34">
        <v>10882748.7420962</v>
      </c>
      <c r="C34">
        <v>458622.908491234</v>
      </c>
    </row>
    <row r="35" spans="1:3">
      <c r="A35">
        <v>33</v>
      </c>
      <c r="B35">
        <v>10696237.400915</v>
      </c>
      <c r="C35">
        <v>465928.174863213</v>
      </c>
    </row>
    <row r="36" spans="1:3">
      <c r="A36">
        <v>34</v>
      </c>
      <c r="B36">
        <v>10555679.665232</v>
      </c>
      <c r="C36">
        <v>471906.68590003</v>
      </c>
    </row>
    <row r="37" spans="1:3">
      <c r="A37">
        <v>35</v>
      </c>
      <c r="B37">
        <v>10423739.3059922</v>
      </c>
      <c r="C37">
        <v>478700.345050722</v>
      </c>
    </row>
    <row r="38" spans="1:3">
      <c r="A38">
        <v>36</v>
      </c>
      <c r="B38">
        <v>10320039.1634575</v>
      </c>
      <c r="C38">
        <v>485187.148900139</v>
      </c>
    </row>
    <row r="39" spans="1:3">
      <c r="A39">
        <v>37</v>
      </c>
      <c r="B39">
        <v>10248332.8617115</v>
      </c>
      <c r="C39">
        <v>489903.248078644</v>
      </c>
    </row>
    <row r="40" spans="1:3">
      <c r="A40">
        <v>38</v>
      </c>
      <c r="B40">
        <v>10222554.5241577</v>
      </c>
      <c r="C40">
        <v>492126.33231238</v>
      </c>
    </row>
    <row r="41" spans="1:3">
      <c r="A41">
        <v>39</v>
      </c>
      <c r="B41">
        <v>10223118.8331427</v>
      </c>
      <c r="C41">
        <v>491948.380615764</v>
      </c>
    </row>
    <row r="42" spans="1:3">
      <c r="A42">
        <v>40</v>
      </c>
      <c r="B42">
        <v>10154859.5078006</v>
      </c>
      <c r="C42">
        <v>497676.497339949</v>
      </c>
    </row>
    <row r="43" spans="1:3">
      <c r="A43">
        <v>41</v>
      </c>
      <c r="B43">
        <v>10051570.2835866</v>
      </c>
      <c r="C43">
        <v>505186.668988716</v>
      </c>
    </row>
    <row r="44" spans="1:3">
      <c r="A44">
        <v>42</v>
      </c>
      <c r="B44">
        <v>9970117.09032382</v>
      </c>
      <c r="C44">
        <v>512640.459119804</v>
      </c>
    </row>
    <row r="45" spans="1:3">
      <c r="A45">
        <v>43</v>
      </c>
      <c r="B45">
        <v>9888485.35003997</v>
      </c>
      <c r="C45">
        <v>520686.860077644</v>
      </c>
    </row>
    <row r="46" spans="1:3">
      <c r="A46">
        <v>44</v>
      </c>
      <c r="B46">
        <v>9816036.60008711</v>
      </c>
      <c r="C46">
        <v>527850.09371062</v>
      </c>
    </row>
    <row r="47" spans="1:3">
      <c r="A47">
        <v>45</v>
      </c>
      <c r="B47">
        <v>9763922.67186492</v>
      </c>
      <c r="C47">
        <v>533828.182947007</v>
      </c>
    </row>
    <row r="48" spans="1:3">
      <c r="A48">
        <v>46</v>
      </c>
      <c r="B48">
        <v>9718381.5244734</v>
      </c>
      <c r="C48">
        <v>540807.125108916</v>
      </c>
    </row>
    <row r="49" spans="1:3">
      <c r="A49">
        <v>47</v>
      </c>
      <c r="B49">
        <v>9689212.22730167</v>
      </c>
      <c r="C49">
        <v>544924.611747693</v>
      </c>
    </row>
    <row r="50" spans="1:3">
      <c r="A50">
        <v>48</v>
      </c>
      <c r="B50">
        <v>9655224.82917401</v>
      </c>
      <c r="C50">
        <v>548814.042806828</v>
      </c>
    </row>
    <row r="51" spans="1:3">
      <c r="A51">
        <v>49</v>
      </c>
      <c r="B51">
        <v>9598397.08562437</v>
      </c>
      <c r="C51">
        <v>556508.456793648</v>
      </c>
    </row>
    <row r="52" spans="1:3">
      <c r="A52">
        <v>50</v>
      </c>
      <c r="B52">
        <v>9554291.3975454</v>
      </c>
      <c r="C52">
        <v>562880.00067129</v>
      </c>
    </row>
    <row r="53" spans="1:3">
      <c r="A53">
        <v>51</v>
      </c>
      <c r="B53">
        <v>9506751.52315779</v>
      </c>
      <c r="C53">
        <v>570388.465242504</v>
      </c>
    </row>
    <row r="54" spans="1:3">
      <c r="A54">
        <v>52</v>
      </c>
      <c r="B54">
        <v>9461231.94796565</v>
      </c>
      <c r="C54">
        <v>578922.305836175</v>
      </c>
    </row>
    <row r="55" spans="1:3">
      <c r="A55">
        <v>53</v>
      </c>
      <c r="B55">
        <v>9424561.06855964</v>
      </c>
      <c r="C55">
        <v>585916.648615225</v>
      </c>
    </row>
    <row r="56" spans="1:3">
      <c r="A56">
        <v>54</v>
      </c>
      <c r="B56">
        <v>9391075.21740467</v>
      </c>
      <c r="C56">
        <v>591479.440862554</v>
      </c>
    </row>
    <row r="57" spans="1:3">
      <c r="A57">
        <v>55</v>
      </c>
      <c r="B57">
        <v>9369532.01653126</v>
      </c>
      <c r="C57">
        <v>595873.492543148</v>
      </c>
    </row>
    <row r="58" spans="1:3">
      <c r="A58">
        <v>56</v>
      </c>
      <c r="B58">
        <v>9344469.39288084</v>
      </c>
      <c r="C58">
        <v>601748.744327698</v>
      </c>
    </row>
    <row r="59" spans="1:3">
      <c r="A59">
        <v>57</v>
      </c>
      <c r="B59">
        <v>9309643.49908456</v>
      </c>
      <c r="C59">
        <v>610073.348549912</v>
      </c>
    </row>
    <row r="60" spans="1:3">
      <c r="A60">
        <v>58</v>
      </c>
      <c r="B60">
        <v>9284095.69736524</v>
      </c>
      <c r="C60">
        <v>616729.563386875</v>
      </c>
    </row>
    <row r="61" spans="1:3">
      <c r="A61">
        <v>59</v>
      </c>
      <c r="B61">
        <v>9256107.06890711</v>
      </c>
      <c r="C61">
        <v>624464.866882096</v>
      </c>
    </row>
    <row r="62" spans="1:3">
      <c r="A62">
        <v>60</v>
      </c>
      <c r="B62">
        <v>9227524.7720378</v>
      </c>
      <c r="C62">
        <v>631990.846833999</v>
      </c>
    </row>
    <row r="63" spans="1:3">
      <c r="A63">
        <v>61</v>
      </c>
      <c r="B63">
        <v>9203073.46252894</v>
      </c>
      <c r="C63">
        <v>639256.38952906</v>
      </c>
    </row>
    <row r="64" spans="1:3">
      <c r="A64">
        <v>62</v>
      </c>
      <c r="B64">
        <v>9179857.40733124</v>
      </c>
      <c r="C64">
        <v>647721.014426893</v>
      </c>
    </row>
    <row r="65" spans="1:3">
      <c r="A65">
        <v>63</v>
      </c>
      <c r="B65">
        <v>9163688.84689635</v>
      </c>
      <c r="C65">
        <v>653223.794221875</v>
      </c>
    </row>
    <row r="66" spans="1:3">
      <c r="A66">
        <v>64</v>
      </c>
      <c r="B66">
        <v>9146172.31214546</v>
      </c>
      <c r="C66">
        <v>659054.15033814</v>
      </c>
    </row>
    <row r="67" spans="1:3">
      <c r="A67">
        <v>65</v>
      </c>
      <c r="B67">
        <v>9123848.05065751</v>
      </c>
      <c r="C67">
        <v>667310.565641379</v>
      </c>
    </row>
    <row r="68" spans="1:3">
      <c r="A68">
        <v>66</v>
      </c>
      <c r="B68">
        <v>9107885.96080252</v>
      </c>
      <c r="C68">
        <v>673411.146634175</v>
      </c>
    </row>
    <row r="69" spans="1:3">
      <c r="A69">
        <v>67</v>
      </c>
      <c r="B69">
        <v>9090509.56952739</v>
      </c>
      <c r="C69">
        <v>680298.006394851</v>
      </c>
    </row>
    <row r="70" spans="1:3">
      <c r="A70">
        <v>68</v>
      </c>
      <c r="B70">
        <v>9072367.35089285</v>
      </c>
      <c r="C70">
        <v>689040.51308173</v>
      </c>
    </row>
    <row r="71" spans="1:3">
      <c r="A71">
        <v>69</v>
      </c>
      <c r="B71">
        <v>9056183.53989589</v>
      </c>
      <c r="C71">
        <v>696926.185031999</v>
      </c>
    </row>
    <row r="72" spans="1:3">
      <c r="A72">
        <v>70</v>
      </c>
      <c r="B72">
        <v>9040423.31738585</v>
      </c>
      <c r="C72">
        <v>703886.138321245</v>
      </c>
    </row>
    <row r="73" spans="1:3">
      <c r="A73">
        <v>71</v>
      </c>
      <c r="B73">
        <v>9029343.54132436</v>
      </c>
      <c r="C73">
        <v>709739.143602286</v>
      </c>
    </row>
    <row r="74" spans="1:3">
      <c r="A74">
        <v>72</v>
      </c>
      <c r="B74">
        <v>9017748.39480051</v>
      </c>
      <c r="C74">
        <v>716495.235081704</v>
      </c>
    </row>
    <row r="75" spans="1:3">
      <c r="A75">
        <v>73</v>
      </c>
      <c r="B75">
        <v>9003235.7677926</v>
      </c>
      <c r="C75">
        <v>725046.959801864</v>
      </c>
    </row>
    <row r="76" spans="1:3">
      <c r="A76">
        <v>74</v>
      </c>
      <c r="B76">
        <v>8992995.28655682</v>
      </c>
      <c r="C76">
        <v>731648.660355979</v>
      </c>
    </row>
    <row r="77" spans="1:3">
      <c r="A77">
        <v>75</v>
      </c>
      <c r="B77">
        <v>8982143.57316988</v>
      </c>
      <c r="C77">
        <v>739173.333208177</v>
      </c>
    </row>
    <row r="78" spans="1:3">
      <c r="A78">
        <v>76</v>
      </c>
      <c r="B78">
        <v>8970498.80297233</v>
      </c>
      <c r="C78">
        <v>746390.223936193</v>
      </c>
    </row>
    <row r="79" spans="1:3">
      <c r="A79">
        <v>77</v>
      </c>
      <c r="B79">
        <v>8959967.42514196</v>
      </c>
      <c r="C79">
        <v>753714.275983883</v>
      </c>
    </row>
    <row r="80" spans="1:3">
      <c r="A80">
        <v>78</v>
      </c>
      <c r="B80">
        <v>8949709.3525864</v>
      </c>
      <c r="C80">
        <v>762593.035323302</v>
      </c>
    </row>
    <row r="81" spans="1:3">
      <c r="A81">
        <v>79</v>
      </c>
      <c r="B81">
        <v>8942348.42020499</v>
      </c>
      <c r="C81">
        <v>768542.376980277</v>
      </c>
    </row>
    <row r="82" spans="1:3">
      <c r="A82">
        <v>80</v>
      </c>
      <c r="B82">
        <v>8934833.20511829</v>
      </c>
      <c r="C82">
        <v>774548.297753641</v>
      </c>
    </row>
    <row r="83" spans="1:3">
      <c r="A83">
        <v>81</v>
      </c>
      <c r="B83">
        <v>8925499.74805899</v>
      </c>
      <c r="C83">
        <v>782907.720932336</v>
      </c>
    </row>
    <row r="84" spans="1:3">
      <c r="A84">
        <v>82</v>
      </c>
      <c r="B84">
        <v>8918897.03153297</v>
      </c>
      <c r="C84">
        <v>788946.253284523</v>
      </c>
    </row>
    <row r="85" spans="1:3">
      <c r="A85">
        <v>83</v>
      </c>
      <c r="B85">
        <v>8911974.45899634</v>
      </c>
      <c r="C85">
        <v>795332.879365776</v>
      </c>
    </row>
    <row r="86" spans="1:3">
      <c r="A86">
        <v>84</v>
      </c>
      <c r="B86">
        <v>8904738.83940025</v>
      </c>
      <c r="C86">
        <v>804003.895640475</v>
      </c>
    </row>
    <row r="87" spans="1:3">
      <c r="A87">
        <v>85</v>
      </c>
      <c r="B87">
        <v>8898215.37937156</v>
      </c>
      <c r="C87">
        <v>811945.044354785</v>
      </c>
    </row>
    <row r="88" spans="1:3">
      <c r="A88">
        <v>86</v>
      </c>
      <c r="B88">
        <v>8891651.65519207</v>
      </c>
      <c r="C88">
        <v>818875.770239846</v>
      </c>
    </row>
    <row r="89" spans="1:3">
      <c r="A89">
        <v>87</v>
      </c>
      <c r="B89">
        <v>8887022.75162588</v>
      </c>
      <c r="C89">
        <v>824870.986131794</v>
      </c>
    </row>
    <row r="90" spans="1:3">
      <c r="A90">
        <v>88</v>
      </c>
      <c r="B90">
        <v>8882501.41811151</v>
      </c>
      <c r="C90">
        <v>831480.04782834</v>
      </c>
    </row>
    <row r="91" spans="1:3">
      <c r="A91">
        <v>89</v>
      </c>
      <c r="B91">
        <v>8876744.88390402</v>
      </c>
      <c r="C91">
        <v>839906.231703117</v>
      </c>
    </row>
    <row r="92" spans="1:3">
      <c r="A92">
        <v>90</v>
      </c>
      <c r="B92">
        <v>8872773.6979223</v>
      </c>
      <c r="C92">
        <v>846450.674280209</v>
      </c>
    </row>
    <row r="93" spans="1:3">
      <c r="A93">
        <v>91</v>
      </c>
      <c r="B93">
        <v>8868798.25034904</v>
      </c>
      <c r="C93">
        <v>853827.583081362</v>
      </c>
    </row>
    <row r="94" spans="1:3">
      <c r="A94">
        <v>92</v>
      </c>
      <c r="B94">
        <v>8864470.2435585</v>
      </c>
      <c r="C94">
        <v>860309.486984806</v>
      </c>
    </row>
    <row r="95" spans="1:3">
      <c r="A95">
        <v>93</v>
      </c>
      <c r="B95">
        <v>8860571.28438062</v>
      </c>
      <c r="C95">
        <v>866955.931256737</v>
      </c>
    </row>
    <row r="96" spans="1:3">
      <c r="A96">
        <v>94</v>
      </c>
      <c r="B96">
        <v>8856806.80275507</v>
      </c>
      <c r="C96">
        <v>875880.84423347</v>
      </c>
    </row>
    <row r="97" spans="1:3">
      <c r="A97">
        <v>95</v>
      </c>
      <c r="B97">
        <v>8854209.89606365</v>
      </c>
      <c r="C97">
        <v>881505.556579895</v>
      </c>
    </row>
    <row r="98" spans="1:3">
      <c r="A98">
        <v>96</v>
      </c>
      <c r="B98">
        <v>8851731.58062034</v>
      </c>
      <c r="C98">
        <v>886659.896299101</v>
      </c>
    </row>
    <row r="99" spans="1:3">
      <c r="A99">
        <v>97</v>
      </c>
      <c r="B99">
        <v>8848495.90006776</v>
      </c>
      <c r="C99">
        <v>894652.837511904</v>
      </c>
    </row>
    <row r="100" spans="1:3">
      <c r="A100">
        <v>98</v>
      </c>
      <c r="B100">
        <v>8846283.47281967</v>
      </c>
      <c r="C100">
        <v>900178.9945504</v>
      </c>
    </row>
    <row r="101" spans="1:3">
      <c r="A101">
        <v>99</v>
      </c>
      <c r="B101">
        <v>8844065.1754994</v>
      </c>
      <c r="C101">
        <v>905468.972017477</v>
      </c>
    </row>
    <row r="102" spans="1:3">
      <c r="A102">
        <v>100</v>
      </c>
      <c r="B102">
        <v>8841877.13742608</v>
      </c>
      <c r="C102">
        <v>913880.144599034</v>
      </c>
    </row>
    <row r="103" spans="1:3">
      <c r="A103">
        <v>101</v>
      </c>
      <c r="B103">
        <v>8840020.21268844</v>
      </c>
      <c r="C103">
        <v>921476.968859845</v>
      </c>
    </row>
    <row r="104" spans="1:3">
      <c r="A104">
        <v>102</v>
      </c>
      <c r="B104">
        <v>8838069.76943471</v>
      </c>
      <c r="C104">
        <v>927156.92726133</v>
      </c>
    </row>
    <row r="105" spans="1:3">
      <c r="A105">
        <v>103</v>
      </c>
      <c r="B105">
        <v>8836823.43497861</v>
      </c>
      <c r="C105">
        <v>932220.786897023</v>
      </c>
    </row>
    <row r="106" spans="1:3">
      <c r="A106">
        <v>104</v>
      </c>
      <c r="B106">
        <v>8835781.28452862</v>
      </c>
      <c r="C106">
        <v>937723.428752237</v>
      </c>
    </row>
    <row r="107" spans="1:3">
      <c r="A107">
        <v>105</v>
      </c>
      <c r="B107">
        <v>8834303.32582027</v>
      </c>
      <c r="C107">
        <v>945265.571922237</v>
      </c>
    </row>
    <row r="108" spans="1:3">
      <c r="A108">
        <v>106</v>
      </c>
      <c r="B108">
        <v>8833404.48018479</v>
      </c>
      <c r="C108">
        <v>951172.844319108</v>
      </c>
    </row>
    <row r="109" spans="1:3">
      <c r="A109">
        <v>107</v>
      </c>
      <c r="B109">
        <v>8832668.57292504</v>
      </c>
      <c r="C109">
        <v>958107.871705963</v>
      </c>
    </row>
    <row r="110" spans="1:3">
      <c r="A110">
        <v>108</v>
      </c>
      <c r="B110">
        <v>8831770.89610549</v>
      </c>
      <c r="C110">
        <v>962198.098461539</v>
      </c>
    </row>
    <row r="111" spans="1:3">
      <c r="A111">
        <v>109</v>
      </c>
      <c r="B111">
        <v>8831017.72119405</v>
      </c>
      <c r="C111">
        <v>966087.496664624</v>
      </c>
    </row>
    <row r="112" spans="1:3">
      <c r="A112">
        <v>110</v>
      </c>
      <c r="B112">
        <v>8830448.62799425</v>
      </c>
      <c r="C112">
        <v>974441.797225509</v>
      </c>
    </row>
    <row r="113" spans="1:3">
      <c r="A113">
        <v>111</v>
      </c>
      <c r="B113">
        <v>8830104.4827404</v>
      </c>
      <c r="C113">
        <v>978545.322265078</v>
      </c>
    </row>
    <row r="114" spans="1:3">
      <c r="A114">
        <v>112</v>
      </c>
      <c r="B114">
        <v>8829825.47520821</v>
      </c>
      <c r="C114">
        <v>980930.205041922</v>
      </c>
    </row>
    <row r="115" spans="1:3">
      <c r="A115">
        <v>113</v>
      </c>
      <c r="B115">
        <v>8829839.85093891</v>
      </c>
      <c r="C115">
        <v>981632.242574054</v>
      </c>
    </row>
    <row r="116" spans="1:3">
      <c r="A116">
        <v>114</v>
      </c>
      <c r="B116">
        <v>8829404.77645994</v>
      </c>
      <c r="C116">
        <v>986571.606608325</v>
      </c>
    </row>
    <row r="117" spans="1:3">
      <c r="A117">
        <v>115</v>
      </c>
      <c r="B117">
        <v>8829180.47138865</v>
      </c>
      <c r="C117">
        <v>987039.85587189</v>
      </c>
    </row>
    <row r="118" spans="1:3">
      <c r="A118">
        <v>116</v>
      </c>
      <c r="B118">
        <v>8829074.83006669</v>
      </c>
      <c r="C118">
        <v>993549.954856601</v>
      </c>
    </row>
    <row r="119" spans="1:3">
      <c r="A119">
        <v>117</v>
      </c>
      <c r="B119">
        <v>8829095.60204091</v>
      </c>
      <c r="C119">
        <v>1000150.75648089</v>
      </c>
    </row>
    <row r="120" spans="1:3">
      <c r="A120">
        <v>118</v>
      </c>
      <c r="B120">
        <v>8829094.24308904</v>
      </c>
      <c r="C120">
        <v>993099.509688521</v>
      </c>
    </row>
    <row r="121" spans="1:3">
      <c r="A121">
        <v>119</v>
      </c>
      <c r="B121">
        <v>8828966.10311666</v>
      </c>
      <c r="C121">
        <v>992603.353409191</v>
      </c>
    </row>
    <row r="122" spans="1:3">
      <c r="A122">
        <v>120</v>
      </c>
      <c r="B122">
        <v>8828978.22766514</v>
      </c>
      <c r="C122">
        <v>993724.341782918</v>
      </c>
    </row>
    <row r="123" spans="1:3">
      <c r="A123">
        <v>121</v>
      </c>
      <c r="B123">
        <v>8829022.1575722</v>
      </c>
      <c r="C123">
        <v>991710.43681972</v>
      </c>
    </row>
    <row r="124" spans="1:3">
      <c r="A124">
        <v>122</v>
      </c>
      <c r="B124">
        <v>8829036.62035499</v>
      </c>
      <c r="C124">
        <v>992600.214720889</v>
      </c>
    </row>
    <row r="125" spans="1:3">
      <c r="A125">
        <v>123</v>
      </c>
      <c r="B125">
        <v>8829057.11659735</v>
      </c>
      <c r="C125">
        <v>996304.297318026</v>
      </c>
    </row>
    <row r="126" spans="1:3">
      <c r="A126">
        <v>124</v>
      </c>
      <c r="B126">
        <v>8828978.93092248</v>
      </c>
      <c r="C126">
        <v>989762.666922052</v>
      </c>
    </row>
    <row r="127" spans="1:3">
      <c r="A127">
        <v>125</v>
      </c>
      <c r="B127">
        <v>8828998.60011559</v>
      </c>
      <c r="C127">
        <v>991042.259180186</v>
      </c>
    </row>
    <row r="128" spans="1:3">
      <c r="A128">
        <v>126</v>
      </c>
      <c r="B128">
        <v>8828950.77594228</v>
      </c>
      <c r="C128">
        <v>994030.914506253</v>
      </c>
    </row>
    <row r="129" spans="1:3">
      <c r="A129">
        <v>127</v>
      </c>
      <c r="B129">
        <v>8828946.42079629</v>
      </c>
      <c r="C129">
        <v>994924.861625106</v>
      </c>
    </row>
    <row r="130" spans="1:3">
      <c r="A130">
        <v>128</v>
      </c>
      <c r="B130">
        <v>8828948.29411439</v>
      </c>
      <c r="C130">
        <v>995214.652575789</v>
      </c>
    </row>
    <row r="131" spans="1:3">
      <c r="A131">
        <v>129</v>
      </c>
      <c r="B131">
        <v>8828935.47548429</v>
      </c>
      <c r="C131">
        <v>996549.962602887</v>
      </c>
    </row>
    <row r="132" spans="1:3">
      <c r="A132">
        <v>130</v>
      </c>
      <c r="B132">
        <v>8828941.00154349</v>
      </c>
      <c r="C132">
        <v>997664.711447847</v>
      </c>
    </row>
    <row r="133" spans="1:3">
      <c r="A133">
        <v>131</v>
      </c>
      <c r="B133">
        <v>8828944.03106619</v>
      </c>
      <c r="C133">
        <v>996123.536241186</v>
      </c>
    </row>
    <row r="134" spans="1:3">
      <c r="A134">
        <v>132</v>
      </c>
      <c r="B134">
        <v>8828919.50830644</v>
      </c>
      <c r="C134">
        <v>995954.212305168</v>
      </c>
    </row>
    <row r="135" spans="1:3">
      <c r="A135">
        <v>133</v>
      </c>
      <c r="B135">
        <v>8828914.50148693</v>
      </c>
      <c r="C135">
        <v>996653.678484034</v>
      </c>
    </row>
    <row r="136" spans="1:3">
      <c r="A136">
        <v>134</v>
      </c>
      <c r="B136">
        <v>8828907.48067278</v>
      </c>
      <c r="C136">
        <v>996520.689551779</v>
      </c>
    </row>
    <row r="137" spans="1:3">
      <c r="A137">
        <v>135</v>
      </c>
      <c r="B137">
        <v>8828905.73743834</v>
      </c>
      <c r="C137">
        <v>996009.487756362</v>
      </c>
    </row>
    <row r="138" spans="1:3">
      <c r="A138">
        <v>136</v>
      </c>
      <c r="B138">
        <v>8828905.14860233</v>
      </c>
      <c r="C138">
        <v>996061.085539213</v>
      </c>
    </row>
    <row r="139" spans="1:3">
      <c r="A139">
        <v>137</v>
      </c>
      <c r="B139">
        <v>8828909.0312835</v>
      </c>
      <c r="C139">
        <v>995279.450681656</v>
      </c>
    </row>
    <row r="140" spans="1:3">
      <c r="A140">
        <v>138</v>
      </c>
      <c r="B140">
        <v>8828907.00644032</v>
      </c>
      <c r="C140">
        <v>995739.746140769</v>
      </c>
    </row>
    <row r="141" spans="1:3">
      <c r="A141">
        <v>139</v>
      </c>
      <c r="B141">
        <v>8828908.32217039</v>
      </c>
      <c r="C141">
        <v>995520.26519271</v>
      </c>
    </row>
    <row r="142" spans="1:3">
      <c r="A142">
        <v>140</v>
      </c>
      <c r="B142">
        <v>8828910.01283322</v>
      </c>
      <c r="C142">
        <v>997531.882345476</v>
      </c>
    </row>
    <row r="143" spans="1:3">
      <c r="A143">
        <v>141</v>
      </c>
      <c r="B143">
        <v>8828905.22649714</v>
      </c>
      <c r="C143">
        <v>995854.573274527</v>
      </c>
    </row>
    <row r="144" spans="1:3">
      <c r="A144">
        <v>142</v>
      </c>
      <c r="B144">
        <v>8828905.65677005</v>
      </c>
      <c r="C144">
        <v>995846.949194876</v>
      </c>
    </row>
    <row r="145" spans="1:3">
      <c r="A145">
        <v>143</v>
      </c>
      <c r="B145">
        <v>8828905.20987684</v>
      </c>
      <c r="C145">
        <v>996736.938144184</v>
      </c>
    </row>
    <row r="146" spans="1:3">
      <c r="A146">
        <v>144</v>
      </c>
      <c r="B146">
        <v>8828904.45906713</v>
      </c>
      <c r="C146">
        <v>996018.703550996</v>
      </c>
    </row>
    <row r="147" spans="1:3">
      <c r="A147">
        <v>145</v>
      </c>
      <c r="B147">
        <v>8828905.21459356</v>
      </c>
      <c r="C147">
        <v>996026.389833275</v>
      </c>
    </row>
    <row r="148" spans="1:3">
      <c r="A148">
        <v>146</v>
      </c>
      <c r="B148">
        <v>8828903.56446384</v>
      </c>
      <c r="C148">
        <v>996399.107243278</v>
      </c>
    </row>
    <row r="149" spans="1:3">
      <c r="A149">
        <v>147</v>
      </c>
      <c r="B149">
        <v>8828903.44816137</v>
      </c>
      <c r="C149">
        <v>996381.341532104</v>
      </c>
    </row>
    <row r="150" spans="1:3">
      <c r="A150">
        <v>148</v>
      </c>
      <c r="B150">
        <v>8828903.83192558</v>
      </c>
      <c r="C150">
        <v>996429.493290649</v>
      </c>
    </row>
    <row r="151" spans="1:3">
      <c r="A151">
        <v>149</v>
      </c>
      <c r="B151">
        <v>8828902.93960688</v>
      </c>
      <c r="C151">
        <v>996381.35388022</v>
      </c>
    </row>
    <row r="152" spans="1:3">
      <c r="A152">
        <v>150</v>
      </c>
      <c r="B152">
        <v>8828902.68318276</v>
      </c>
      <c r="C152">
        <v>996257.53698937</v>
      </c>
    </row>
    <row r="153" spans="1:3">
      <c r="A153">
        <v>151</v>
      </c>
      <c r="B153">
        <v>8828903.17520925</v>
      </c>
      <c r="C153">
        <v>996089.664834255</v>
      </c>
    </row>
    <row r="154" spans="1:3">
      <c r="A154">
        <v>152</v>
      </c>
      <c r="B154">
        <v>8828902.69333859</v>
      </c>
      <c r="C154">
        <v>996487.195598277</v>
      </c>
    </row>
    <row r="155" spans="1:3">
      <c r="A155">
        <v>153</v>
      </c>
      <c r="B155">
        <v>8828902.83820966</v>
      </c>
      <c r="C155">
        <v>996473.779736628</v>
      </c>
    </row>
    <row r="156" spans="1:3">
      <c r="A156">
        <v>154</v>
      </c>
      <c r="B156">
        <v>8828902.43057103</v>
      </c>
      <c r="C156">
        <v>996275.113934219</v>
      </c>
    </row>
    <row r="157" spans="1:3">
      <c r="A157">
        <v>155</v>
      </c>
      <c r="B157">
        <v>8828902.82169422</v>
      </c>
      <c r="C157">
        <v>996422.18965279</v>
      </c>
    </row>
    <row r="158" spans="1:3">
      <c r="A158">
        <v>156</v>
      </c>
      <c r="B158">
        <v>8828902.6244785</v>
      </c>
      <c r="C158">
        <v>996266.359053833</v>
      </c>
    </row>
    <row r="159" spans="1:3">
      <c r="A159">
        <v>157</v>
      </c>
      <c r="B159">
        <v>8828902.53095978</v>
      </c>
      <c r="C159">
        <v>996311.633301497</v>
      </c>
    </row>
    <row r="160" spans="1:3">
      <c r="A160">
        <v>158</v>
      </c>
      <c r="B160">
        <v>8828902.33094459</v>
      </c>
      <c r="C160">
        <v>996328.42403162</v>
      </c>
    </row>
    <row r="161" spans="1:3">
      <c r="A161">
        <v>159</v>
      </c>
      <c r="B161">
        <v>8828902.55551712</v>
      </c>
      <c r="C161">
        <v>996559.496666256</v>
      </c>
    </row>
    <row r="162" spans="1:3">
      <c r="A162">
        <v>160</v>
      </c>
      <c r="B162">
        <v>8828902.49691268</v>
      </c>
      <c r="C162">
        <v>996064.796758364</v>
      </c>
    </row>
    <row r="163" spans="1:3">
      <c r="A163">
        <v>161</v>
      </c>
      <c r="B163">
        <v>8828902.4215142</v>
      </c>
      <c r="C163">
        <v>996309.133183333</v>
      </c>
    </row>
    <row r="164" spans="1:3">
      <c r="A164">
        <v>162</v>
      </c>
      <c r="B164">
        <v>8828902.36108173</v>
      </c>
      <c r="C164">
        <v>996430.264591868</v>
      </c>
    </row>
    <row r="165" spans="1:3">
      <c r="A165">
        <v>163</v>
      </c>
      <c r="B165">
        <v>8828902.4027314</v>
      </c>
      <c r="C165">
        <v>996334.170208558</v>
      </c>
    </row>
    <row r="166" spans="1:3">
      <c r="A166">
        <v>164</v>
      </c>
      <c r="B166">
        <v>8828902.27282594</v>
      </c>
      <c r="C166">
        <v>996442.382914864</v>
      </c>
    </row>
    <row r="167" spans="1:3">
      <c r="A167">
        <v>165</v>
      </c>
      <c r="B167">
        <v>8828902.23986701</v>
      </c>
      <c r="C167">
        <v>996518.633690213</v>
      </c>
    </row>
    <row r="168" spans="1:3">
      <c r="A168">
        <v>166</v>
      </c>
      <c r="B168">
        <v>8828902.28254676</v>
      </c>
      <c r="C168">
        <v>996563.316146453</v>
      </c>
    </row>
    <row r="169" spans="1:3">
      <c r="A169">
        <v>167</v>
      </c>
      <c r="B169">
        <v>8828902.25105694</v>
      </c>
      <c r="C169">
        <v>996497.435425018</v>
      </c>
    </row>
    <row r="170" spans="1:3">
      <c r="A170">
        <v>168</v>
      </c>
      <c r="B170">
        <v>8828902.21692436</v>
      </c>
      <c r="C170">
        <v>996450.292629894</v>
      </c>
    </row>
    <row r="171" spans="1:3">
      <c r="A171">
        <v>169</v>
      </c>
      <c r="B171">
        <v>8828902.18398076</v>
      </c>
      <c r="C171">
        <v>996507.409512785</v>
      </c>
    </row>
    <row r="172" spans="1:3">
      <c r="A172">
        <v>170</v>
      </c>
      <c r="B172">
        <v>8828902.18943313</v>
      </c>
      <c r="C172">
        <v>996499.166635182</v>
      </c>
    </row>
    <row r="173" spans="1:3">
      <c r="A173">
        <v>171</v>
      </c>
      <c r="B173">
        <v>8828902.20909707</v>
      </c>
      <c r="C173">
        <v>996572.806066164</v>
      </c>
    </row>
    <row r="174" spans="1:3">
      <c r="A174">
        <v>172</v>
      </c>
      <c r="B174">
        <v>8828902.17507504</v>
      </c>
      <c r="C174">
        <v>996509.783662662</v>
      </c>
    </row>
    <row r="175" spans="1:3">
      <c r="A175">
        <v>173</v>
      </c>
      <c r="B175">
        <v>8828902.17922455</v>
      </c>
      <c r="C175">
        <v>996423.664705538</v>
      </c>
    </row>
    <row r="176" spans="1:3">
      <c r="A176">
        <v>174</v>
      </c>
      <c r="B176">
        <v>8828902.17995899</v>
      </c>
      <c r="C176">
        <v>996545.776024842</v>
      </c>
    </row>
    <row r="177" spans="1:3">
      <c r="A177">
        <v>175</v>
      </c>
      <c r="B177">
        <v>8828902.17592784</v>
      </c>
      <c r="C177">
        <v>996494.66255126</v>
      </c>
    </row>
    <row r="178" spans="1:3">
      <c r="A178">
        <v>176</v>
      </c>
      <c r="B178">
        <v>8828902.18088176</v>
      </c>
      <c r="C178">
        <v>996522.079683505</v>
      </c>
    </row>
    <row r="179" spans="1:3">
      <c r="A179">
        <v>177</v>
      </c>
      <c r="B179">
        <v>8828902.17699136</v>
      </c>
      <c r="C179">
        <v>996491.959990698</v>
      </c>
    </row>
    <row r="180" spans="1:3">
      <c r="A180">
        <v>178</v>
      </c>
      <c r="B180">
        <v>8828902.18248087</v>
      </c>
      <c r="C180">
        <v>996516.130555969</v>
      </c>
    </row>
    <row r="181" spans="1:3">
      <c r="A181">
        <v>179</v>
      </c>
      <c r="B181">
        <v>8828902.17170493</v>
      </c>
      <c r="C181">
        <v>996488.588125189</v>
      </c>
    </row>
    <row r="182" spans="1:3">
      <c r="A182">
        <v>180</v>
      </c>
      <c r="B182">
        <v>8828902.1718991</v>
      </c>
      <c r="C182">
        <v>996487.140546735</v>
      </c>
    </row>
    <row r="183" spans="1:3">
      <c r="A183">
        <v>181</v>
      </c>
      <c r="B183">
        <v>8828902.17323026</v>
      </c>
      <c r="C183">
        <v>996477.470841372</v>
      </c>
    </row>
    <row r="184" spans="1:3">
      <c r="A184">
        <v>182</v>
      </c>
      <c r="B184">
        <v>8828902.17240242</v>
      </c>
      <c r="C184">
        <v>996486.486312624</v>
      </c>
    </row>
    <row r="185" spans="1:3">
      <c r="A185">
        <v>183</v>
      </c>
      <c r="B185">
        <v>8828902.17193728</v>
      </c>
      <c r="C185">
        <v>996483.155234882</v>
      </c>
    </row>
    <row r="186" spans="1:3">
      <c r="A186">
        <v>184</v>
      </c>
      <c r="B186">
        <v>8828902.17128368</v>
      </c>
      <c r="C186">
        <v>996502.399267513</v>
      </c>
    </row>
    <row r="187" spans="1:3">
      <c r="A187">
        <v>185</v>
      </c>
      <c r="B187">
        <v>8828902.17166498</v>
      </c>
      <c r="C187">
        <v>996491.878839226</v>
      </c>
    </row>
    <row r="188" spans="1:3">
      <c r="A188">
        <v>186</v>
      </c>
      <c r="B188">
        <v>8828902.1709781</v>
      </c>
      <c r="C188">
        <v>996497.406917404</v>
      </c>
    </row>
    <row r="189" spans="1:3">
      <c r="A189">
        <v>187</v>
      </c>
      <c r="B189">
        <v>8828902.17144287</v>
      </c>
      <c r="C189">
        <v>996504.312897791</v>
      </c>
    </row>
    <row r="190" spans="1:3">
      <c r="A190">
        <v>188</v>
      </c>
      <c r="B190">
        <v>8828902.17125719</v>
      </c>
      <c r="C190">
        <v>996497.956565717</v>
      </c>
    </row>
    <row r="191" spans="1:3">
      <c r="A191">
        <v>189</v>
      </c>
      <c r="B191">
        <v>8828902.1706078</v>
      </c>
      <c r="C191">
        <v>996491.012740599</v>
      </c>
    </row>
    <row r="192" spans="1:3">
      <c r="A192">
        <v>190</v>
      </c>
      <c r="B192">
        <v>8828902.17088485</v>
      </c>
      <c r="C192">
        <v>996486.398902118</v>
      </c>
    </row>
    <row r="193" spans="1:3">
      <c r="A193">
        <v>191</v>
      </c>
      <c r="B193">
        <v>8828902.17084544</v>
      </c>
      <c r="C193">
        <v>996492.853969611</v>
      </c>
    </row>
    <row r="194" spans="1:3">
      <c r="A194">
        <v>192</v>
      </c>
      <c r="B194">
        <v>8828902.17056563</v>
      </c>
      <c r="C194">
        <v>996482.894989738</v>
      </c>
    </row>
    <row r="195" spans="1:3">
      <c r="A195">
        <v>193</v>
      </c>
      <c r="B195">
        <v>8828902.17066202</v>
      </c>
      <c r="C195">
        <v>996476.7405194</v>
      </c>
    </row>
    <row r="196" spans="1:3">
      <c r="A196">
        <v>194</v>
      </c>
      <c r="B196">
        <v>8828902.17105714</v>
      </c>
      <c r="C196">
        <v>996479.383183868</v>
      </c>
    </row>
    <row r="197" spans="1:3">
      <c r="A197">
        <v>195</v>
      </c>
      <c r="B197">
        <v>8828902.17058325</v>
      </c>
      <c r="C197">
        <v>996485.352239759</v>
      </c>
    </row>
    <row r="198" spans="1:3">
      <c r="A198">
        <v>196</v>
      </c>
      <c r="B198">
        <v>8828902.17053615</v>
      </c>
      <c r="C198">
        <v>996484.334381969</v>
      </c>
    </row>
    <row r="199" spans="1:3">
      <c r="A199">
        <v>197</v>
      </c>
      <c r="B199">
        <v>8828902.17053637</v>
      </c>
      <c r="C199">
        <v>996488.030082277</v>
      </c>
    </row>
    <row r="200" spans="1:3">
      <c r="A200">
        <v>198</v>
      </c>
      <c r="B200">
        <v>8828902.17052046</v>
      </c>
      <c r="C200">
        <v>996482.874241499</v>
      </c>
    </row>
    <row r="201" spans="1:3">
      <c r="A201">
        <v>199</v>
      </c>
      <c r="B201">
        <v>8828902.17062676</v>
      </c>
      <c r="C201">
        <v>996485.667777352</v>
      </c>
    </row>
    <row r="202" spans="1:3">
      <c r="A202">
        <v>200</v>
      </c>
      <c r="B202">
        <v>8828902.17063542</v>
      </c>
      <c r="C202">
        <v>996480.740767978</v>
      </c>
    </row>
    <row r="203" spans="1:3">
      <c r="A203">
        <v>201</v>
      </c>
      <c r="B203">
        <v>8828902.1704793</v>
      </c>
      <c r="C203">
        <v>996487.312583851</v>
      </c>
    </row>
    <row r="204" spans="1:3">
      <c r="A204">
        <v>202</v>
      </c>
      <c r="B204">
        <v>8828902.1704873</v>
      </c>
      <c r="C204">
        <v>996484.422040068</v>
      </c>
    </row>
    <row r="205" spans="1:3">
      <c r="A205">
        <v>203</v>
      </c>
      <c r="B205">
        <v>8828902.17047411</v>
      </c>
      <c r="C205">
        <v>996488.586965317</v>
      </c>
    </row>
    <row r="206" spans="1:3">
      <c r="A206">
        <v>204</v>
      </c>
      <c r="B206">
        <v>8828902.17064849</v>
      </c>
      <c r="C206">
        <v>996495.655026371</v>
      </c>
    </row>
    <row r="207" spans="1:3">
      <c r="A207">
        <v>205</v>
      </c>
      <c r="B207">
        <v>8828902.17050888</v>
      </c>
      <c r="C207">
        <v>996486.28449581</v>
      </c>
    </row>
    <row r="208" spans="1:3">
      <c r="A208">
        <v>206</v>
      </c>
      <c r="B208">
        <v>8828902.17049154</v>
      </c>
      <c r="C208">
        <v>996487.792272561</v>
      </c>
    </row>
    <row r="209" spans="1:3">
      <c r="A209">
        <v>207</v>
      </c>
      <c r="B209">
        <v>8828902.17047299</v>
      </c>
      <c r="C209">
        <v>996488.0169245</v>
      </c>
    </row>
    <row r="210" spans="1:3">
      <c r="A210">
        <v>208</v>
      </c>
      <c r="B210">
        <v>8828902.17048994</v>
      </c>
      <c r="C210">
        <v>996487.090103388</v>
      </c>
    </row>
    <row r="211" spans="1:3">
      <c r="A211">
        <v>209</v>
      </c>
      <c r="B211">
        <v>8828902.17045769</v>
      </c>
      <c r="C211">
        <v>996486.931744845</v>
      </c>
    </row>
    <row r="212" spans="1:3">
      <c r="A212">
        <v>210</v>
      </c>
      <c r="B212">
        <v>8828902.17047921</v>
      </c>
      <c r="C212">
        <v>996487.730733364</v>
      </c>
    </row>
    <row r="213" spans="1:3">
      <c r="A213">
        <v>211</v>
      </c>
      <c r="B213">
        <v>8828902.17043589</v>
      </c>
      <c r="C213">
        <v>996488.952822386</v>
      </c>
    </row>
    <row r="214" spans="1:3">
      <c r="A214">
        <v>212</v>
      </c>
      <c r="B214">
        <v>8828902.17045171</v>
      </c>
      <c r="C214">
        <v>996487.356790958</v>
      </c>
    </row>
    <row r="215" spans="1:3">
      <c r="A215">
        <v>213</v>
      </c>
      <c r="B215">
        <v>8828902.17045614</v>
      </c>
      <c r="C215">
        <v>996489.465943582</v>
      </c>
    </row>
    <row r="216" spans="1:3">
      <c r="A216">
        <v>214</v>
      </c>
      <c r="B216">
        <v>8828902.17043929</v>
      </c>
      <c r="C216">
        <v>996487.661246249</v>
      </c>
    </row>
    <row r="217" spans="1:3">
      <c r="A217">
        <v>215</v>
      </c>
      <c r="B217">
        <v>8828902.17044078</v>
      </c>
      <c r="C217">
        <v>996487.282850713</v>
      </c>
    </row>
    <row r="218" spans="1:3">
      <c r="A218">
        <v>216</v>
      </c>
      <c r="B218">
        <v>8828902.17045484</v>
      </c>
      <c r="C218">
        <v>996491.170085646</v>
      </c>
    </row>
    <row r="219" spans="1:3">
      <c r="A219">
        <v>217</v>
      </c>
      <c r="B219">
        <v>8828902.17044195</v>
      </c>
      <c r="C219">
        <v>996488.527012149</v>
      </c>
    </row>
    <row r="220" spans="1:3">
      <c r="A220">
        <v>218</v>
      </c>
      <c r="B220">
        <v>8828902.17044069</v>
      </c>
      <c r="C220">
        <v>996488.803325926</v>
      </c>
    </row>
    <row r="221" spans="1:3">
      <c r="A221">
        <v>219</v>
      </c>
      <c r="B221">
        <v>8828902.17043092</v>
      </c>
      <c r="C221">
        <v>996488.564524463</v>
      </c>
    </row>
    <row r="222" spans="1:3">
      <c r="A222">
        <v>220</v>
      </c>
      <c r="B222">
        <v>8828902.1704295</v>
      </c>
      <c r="C222">
        <v>996488.995397472</v>
      </c>
    </row>
    <row r="223" spans="1:3">
      <c r="A223">
        <v>221</v>
      </c>
      <c r="B223">
        <v>8828902.17042694</v>
      </c>
      <c r="C223">
        <v>996488.705206843</v>
      </c>
    </row>
    <row r="224" spans="1:3">
      <c r="A224">
        <v>222</v>
      </c>
      <c r="B224">
        <v>8828902.17042544</v>
      </c>
      <c r="C224">
        <v>996488.568940767</v>
      </c>
    </row>
    <row r="225" spans="1:3">
      <c r="A225">
        <v>223</v>
      </c>
      <c r="B225">
        <v>8828902.17042448</v>
      </c>
      <c r="C225">
        <v>996488.663706006</v>
      </c>
    </row>
    <row r="226" spans="1:3">
      <c r="A226">
        <v>224</v>
      </c>
      <c r="B226">
        <v>8828902.17042383</v>
      </c>
      <c r="C226">
        <v>996488.472029623</v>
      </c>
    </row>
    <row r="227" spans="1:3">
      <c r="A227">
        <v>225</v>
      </c>
      <c r="B227">
        <v>8828902.1704228</v>
      </c>
      <c r="C227">
        <v>996488.195159993</v>
      </c>
    </row>
    <row r="228" spans="1:3">
      <c r="A228">
        <v>226</v>
      </c>
      <c r="B228">
        <v>8828902.17042221</v>
      </c>
      <c r="C228">
        <v>996487.559540462</v>
      </c>
    </row>
    <row r="229" spans="1:3">
      <c r="A229">
        <v>227</v>
      </c>
      <c r="B229">
        <v>8828902.17042216</v>
      </c>
      <c r="C229">
        <v>996487.798977276</v>
      </c>
    </row>
    <row r="230" spans="1:3">
      <c r="A230">
        <v>228</v>
      </c>
      <c r="B230">
        <v>8828902.17042062</v>
      </c>
      <c r="C230">
        <v>996487.401746722</v>
      </c>
    </row>
    <row r="231" spans="1:3">
      <c r="A231">
        <v>229</v>
      </c>
      <c r="B231">
        <v>8828902.17042103</v>
      </c>
      <c r="C231">
        <v>996487.158753855</v>
      </c>
    </row>
    <row r="232" spans="1:3">
      <c r="A232">
        <v>230</v>
      </c>
      <c r="B232">
        <v>8828902.17042082</v>
      </c>
      <c r="C232">
        <v>996487.504084864</v>
      </c>
    </row>
    <row r="233" spans="1:3">
      <c r="A233">
        <v>231</v>
      </c>
      <c r="B233">
        <v>8828902.17042175</v>
      </c>
      <c r="C233">
        <v>996486.88076641</v>
      </c>
    </row>
    <row r="234" spans="1:3">
      <c r="A234">
        <v>232</v>
      </c>
      <c r="B234">
        <v>8828902.17042046</v>
      </c>
      <c r="C234">
        <v>996487.447829209</v>
      </c>
    </row>
    <row r="235" spans="1:3">
      <c r="A235">
        <v>233</v>
      </c>
      <c r="B235">
        <v>8828902.17042121</v>
      </c>
      <c r="C235">
        <v>996487.252986999</v>
      </c>
    </row>
    <row r="236" spans="1:3">
      <c r="A236">
        <v>234</v>
      </c>
      <c r="B236">
        <v>8828902.17042049</v>
      </c>
      <c r="C236">
        <v>996487.635139376</v>
      </c>
    </row>
    <row r="237" spans="1:3">
      <c r="A237">
        <v>235</v>
      </c>
      <c r="B237">
        <v>8828902.17042147</v>
      </c>
      <c r="C237">
        <v>996487.837870868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2147646.38605655</v>
      </c>
      <c r="C2">
        <v>4369500.38775008</v>
      </c>
    </row>
    <row r="3" spans="1:3">
      <c r="A3">
        <v>1</v>
      </c>
      <c r="B3">
        <v>10481207.3161586</v>
      </c>
      <c r="C3">
        <v>4369500.38775008</v>
      </c>
    </row>
    <row r="4" spans="1:3">
      <c r="A4">
        <v>2</v>
      </c>
      <c r="B4">
        <v>9749890.16755769</v>
      </c>
      <c r="C4">
        <v>4369500.38775008</v>
      </c>
    </row>
    <row r="5" spans="1:3">
      <c r="A5">
        <v>3</v>
      </c>
      <c r="B5">
        <v>8802973.46808449</v>
      </c>
      <c r="C5">
        <v>4369500.38775008</v>
      </c>
    </row>
    <row r="6" spans="1:3">
      <c r="A6">
        <v>4</v>
      </c>
      <c r="B6">
        <v>8489878.71533115</v>
      </c>
      <c r="C6">
        <v>4369500.38775008</v>
      </c>
    </row>
    <row r="7" spans="1:3">
      <c r="A7">
        <v>5</v>
      </c>
      <c r="B7">
        <v>7761114.89858053</v>
      </c>
      <c r="C7">
        <v>4369500.38775008</v>
      </c>
    </row>
    <row r="8" spans="1:3">
      <c r="A8">
        <v>6</v>
      </c>
      <c r="B8">
        <v>7535121.3341948</v>
      </c>
      <c r="C8">
        <v>4369500.38775008</v>
      </c>
    </row>
    <row r="9" spans="1:3">
      <c r="A9">
        <v>7</v>
      </c>
      <c r="B9">
        <v>6877838.80045209</v>
      </c>
      <c r="C9">
        <v>4369500.38775008</v>
      </c>
    </row>
    <row r="10" spans="1:3">
      <c r="A10">
        <v>8</v>
      </c>
      <c r="B10">
        <v>5959201.71849324</v>
      </c>
      <c r="C10">
        <v>4369500.38775008</v>
      </c>
    </row>
    <row r="11" spans="1:3">
      <c r="A11">
        <v>9</v>
      </c>
      <c r="B11">
        <v>5187860.710256</v>
      </c>
      <c r="C11">
        <v>4369500.38775008</v>
      </c>
    </row>
    <row r="12" spans="1:3">
      <c r="A12">
        <v>10</v>
      </c>
      <c r="B12">
        <v>5050022.10896961</v>
      </c>
      <c r="C12">
        <v>4369500.38775008</v>
      </c>
    </row>
    <row r="13" spans="1:3">
      <c r="A13">
        <v>11</v>
      </c>
      <c r="B13">
        <v>5058450.49177353</v>
      </c>
      <c r="C13">
        <v>4369500.38775008</v>
      </c>
    </row>
    <row r="14" spans="1:3">
      <c r="A14">
        <v>12</v>
      </c>
      <c r="B14">
        <v>4919040.11913725</v>
      </c>
      <c r="C14">
        <v>4369500.38775008</v>
      </c>
    </row>
    <row r="15" spans="1:3">
      <c r="A15">
        <v>13</v>
      </c>
      <c r="B15">
        <v>4921097.89030267</v>
      </c>
      <c r="C15">
        <v>4369500.38775008</v>
      </c>
    </row>
    <row r="16" spans="1:3">
      <c r="A16">
        <v>14</v>
      </c>
      <c r="B16">
        <v>4729159.90015484</v>
      </c>
      <c r="C16">
        <v>4369500.38775008</v>
      </c>
    </row>
    <row r="17" spans="1:3">
      <c r="A17">
        <v>15</v>
      </c>
      <c r="B17">
        <v>4511139.15762461</v>
      </c>
      <c r="C17">
        <v>4369500.38775008</v>
      </c>
    </row>
    <row r="18" spans="1:3">
      <c r="A18">
        <v>16</v>
      </c>
      <c r="B18">
        <v>4110631.92529122</v>
      </c>
      <c r="C18">
        <v>4369500.38775008</v>
      </c>
    </row>
    <row r="19" spans="1:3">
      <c r="A19">
        <v>17</v>
      </c>
      <c r="B19">
        <v>3807076.09197908</v>
      </c>
      <c r="C19">
        <v>4369500.38775008</v>
      </c>
    </row>
    <row r="20" spans="1:3">
      <c r="A20">
        <v>18</v>
      </c>
      <c r="B20">
        <v>3713222.82843298</v>
      </c>
      <c r="C20">
        <v>4369500.38775008</v>
      </c>
    </row>
    <row r="21" spans="1:3">
      <c r="A21">
        <v>19</v>
      </c>
      <c r="B21">
        <v>3637375.03330822</v>
      </c>
      <c r="C21">
        <v>4369500.38775008</v>
      </c>
    </row>
    <row r="22" spans="1:3">
      <c r="A22">
        <v>20</v>
      </c>
      <c r="B22">
        <v>3637528.55787836</v>
      </c>
      <c r="C22">
        <v>4369500.38775008</v>
      </c>
    </row>
    <row r="23" spans="1:3">
      <c r="A23">
        <v>21</v>
      </c>
      <c r="B23">
        <v>3567527.02461251</v>
      </c>
      <c r="C23">
        <v>4369500.38775008</v>
      </c>
    </row>
    <row r="24" spans="1:3">
      <c r="A24">
        <v>22</v>
      </c>
      <c r="B24">
        <v>3576152.25523398</v>
      </c>
      <c r="C24">
        <v>4369500.38775008</v>
      </c>
    </row>
    <row r="25" spans="1:3">
      <c r="A25">
        <v>23</v>
      </c>
      <c r="B25">
        <v>3460988.33720463</v>
      </c>
      <c r="C25">
        <v>4369500.38775008</v>
      </c>
    </row>
    <row r="26" spans="1:3">
      <c r="A26">
        <v>24</v>
      </c>
      <c r="B26">
        <v>3265519.16410582</v>
      </c>
      <c r="C26">
        <v>4369500.38775008</v>
      </c>
    </row>
    <row r="27" spans="1:3">
      <c r="A27">
        <v>25</v>
      </c>
      <c r="B27">
        <v>3106562.96582006</v>
      </c>
      <c r="C27">
        <v>4369500.38775008</v>
      </c>
    </row>
    <row r="28" spans="1:3">
      <c r="A28">
        <v>26</v>
      </c>
      <c r="B28">
        <v>3020974.20104452</v>
      </c>
      <c r="C28">
        <v>4369500.38775008</v>
      </c>
    </row>
    <row r="29" spans="1:3">
      <c r="A29">
        <v>27</v>
      </c>
      <c r="B29">
        <v>2956277.98691488</v>
      </c>
      <c r="C29">
        <v>4369500.38775008</v>
      </c>
    </row>
    <row r="30" spans="1:3">
      <c r="A30">
        <v>28</v>
      </c>
      <c r="B30">
        <v>2900732.87655586</v>
      </c>
      <c r="C30">
        <v>4369500.38775008</v>
      </c>
    </row>
    <row r="31" spans="1:3">
      <c r="A31">
        <v>29</v>
      </c>
      <c r="B31">
        <v>2891678.48944082</v>
      </c>
      <c r="C31">
        <v>4369500.38775008</v>
      </c>
    </row>
    <row r="32" spans="1:3">
      <c r="A32">
        <v>30</v>
      </c>
      <c r="B32">
        <v>2896919.78068823</v>
      </c>
      <c r="C32">
        <v>4369500.38775008</v>
      </c>
    </row>
    <row r="33" spans="1:3">
      <c r="A33">
        <v>31</v>
      </c>
      <c r="B33">
        <v>2861870.84891625</v>
      </c>
      <c r="C33">
        <v>4369500.38775008</v>
      </c>
    </row>
    <row r="34" spans="1:3">
      <c r="A34">
        <v>32</v>
      </c>
      <c r="B34">
        <v>2826872.84245022</v>
      </c>
      <c r="C34">
        <v>4369500.38775008</v>
      </c>
    </row>
    <row r="35" spans="1:3">
      <c r="A35">
        <v>33</v>
      </c>
      <c r="B35">
        <v>2728043.47046459</v>
      </c>
      <c r="C35">
        <v>4369500.38775008</v>
      </c>
    </row>
    <row r="36" spans="1:3">
      <c r="A36">
        <v>34</v>
      </c>
      <c r="B36">
        <v>2653731.85503319</v>
      </c>
      <c r="C36">
        <v>4369500.38775008</v>
      </c>
    </row>
    <row r="37" spans="1:3">
      <c r="A37">
        <v>35</v>
      </c>
      <c r="B37">
        <v>2583304.8159138</v>
      </c>
      <c r="C37">
        <v>4369500.38775008</v>
      </c>
    </row>
    <row r="38" spans="1:3">
      <c r="A38">
        <v>36</v>
      </c>
      <c r="B38">
        <v>2526985.65107685</v>
      </c>
      <c r="C38">
        <v>4369500.38775008</v>
      </c>
    </row>
    <row r="39" spans="1:3">
      <c r="A39">
        <v>37</v>
      </c>
      <c r="B39">
        <v>2487851.40142147</v>
      </c>
      <c r="C39">
        <v>4369500.38775008</v>
      </c>
    </row>
    <row r="40" spans="1:3">
      <c r="A40">
        <v>38</v>
      </c>
      <c r="B40">
        <v>2469170.67368966</v>
      </c>
      <c r="C40">
        <v>4369500.38775008</v>
      </c>
    </row>
    <row r="41" spans="1:3">
      <c r="A41">
        <v>39</v>
      </c>
      <c r="B41">
        <v>2467693.44128747</v>
      </c>
      <c r="C41">
        <v>4369500.38775008</v>
      </c>
    </row>
    <row r="42" spans="1:3">
      <c r="A42">
        <v>40</v>
      </c>
      <c r="B42">
        <v>2430865.93133469</v>
      </c>
      <c r="C42">
        <v>4369500.38775008</v>
      </c>
    </row>
    <row r="43" spans="1:3">
      <c r="A43">
        <v>41</v>
      </c>
      <c r="B43">
        <v>2375011.98352202</v>
      </c>
      <c r="C43">
        <v>4369500.38775008</v>
      </c>
    </row>
    <row r="44" spans="1:3">
      <c r="A44">
        <v>42</v>
      </c>
      <c r="B44">
        <v>2329630.1193859</v>
      </c>
      <c r="C44">
        <v>4369500.38775008</v>
      </c>
    </row>
    <row r="45" spans="1:3">
      <c r="A45">
        <v>43</v>
      </c>
      <c r="B45">
        <v>2283597.28875007</v>
      </c>
      <c r="C45">
        <v>4369500.38775008</v>
      </c>
    </row>
    <row r="46" spans="1:3">
      <c r="A46">
        <v>44</v>
      </c>
      <c r="B46">
        <v>2242883.71199555</v>
      </c>
      <c r="C46">
        <v>4369500.38775008</v>
      </c>
    </row>
    <row r="47" spans="1:3">
      <c r="A47">
        <v>45</v>
      </c>
      <c r="B47">
        <v>2212935.42321619</v>
      </c>
      <c r="C47">
        <v>4369500.38775008</v>
      </c>
    </row>
    <row r="48" spans="1:3">
      <c r="A48">
        <v>46</v>
      </c>
      <c r="B48">
        <v>2184948.68723979</v>
      </c>
      <c r="C48">
        <v>4369500.38775008</v>
      </c>
    </row>
    <row r="49" spans="1:3">
      <c r="A49">
        <v>47</v>
      </c>
      <c r="B49">
        <v>2167906.98694503</v>
      </c>
      <c r="C49">
        <v>4369500.38775008</v>
      </c>
    </row>
    <row r="50" spans="1:3">
      <c r="A50">
        <v>48</v>
      </c>
      <c r="B50">
        <v>2151537.34348388</v>
      </c>
      <c r="C50">
        <v>4369500.38775008</v>
      </c>
    </row>
    <row r="51" spans="1:3">
      <c r="A51">
        <v>49</v>
      </c>
      <c r="B51">
        <v>2118131.97874713</v>
      </c>
      <c r="C51">
        <v>4369500.38775008</v>
      </c>
    </row>
    <row r="52" spans="1:3">
      <c r="A52">
        <v>50</v>
      </c>
      <c r="B52">
        <v>2092091.7335613</v>
      </c>
      <c r="C52">
        <v>4369500.38775008</v>
      </c>
    </row>
    <row r="53" spans="1:3">
      <c r="A53">
        <v>51</v>
      </c>
      <c r="B53">
        <v>2063779.16852598</v>
      </c>
      <c r="C53">
        <v>4369500.38775008</v>
      </c>
    </row>
    <row r="54" spans="1:3">
      <c r="A54">
        <v>52</v>
      </c>
      <c r="B54">
        <v>2035841.8955556</v>
      </c>
      <c r="C54">
        <v>4369500.38775008</v>
      </c>
    </row>
    <row r="55" spans="1:3">
      <c r="A55">
        <v>53</v>
      </c>
      <c r="B55">
        <v>2013367.33622472</v>
      </c>
      <c r="C55">
        <v>4369500.38775008</v>
      </c>
    </row>
    <row r="56" spans="1:3">
      <c r="A56">
        <v>54</v>
      </c>
      <c r="B56">
        <v>1993819.98356451</v>
      </c>
      <c r="C56">
        <v>4369500.38775008</v>
      </c>
    </row>
    <row r="57" spans="1:3">
      <c r="A57">
        <v>55</v>
      </c>
      <c r="B57">
        <v>1980083.81036659</v>
      </c>
      <c r="C57">
        <v>4369500.38775008</v>
      </c>
    </row>
    <row r="58" spans="1:3">
      <c r="A58">
        <v>56</v>
      </c>
      <c r="B58">
        <v>1962501.58328587</v>
      </c>
      <c r="C58">
        <v>4369500.38775008</v>
      </c>
    </row>
    <row r="59" spans="1:3">
      <c r="A59">
        <v>57</v>
      </c>
      <c r="B59">
        <v>1940456.30526355</v>
      </c>
      <c r="C59">
        <v>4369500.38775008</v>
      </c>
    </row>
    <row r="60" spans="1:3">
      <c r="A60">
        <v>58</v>
      </c>
      <c r="B60">
        <v>1923817.41773199</v>
      </c>
      <c r="C60">
        <v>4369500.38775008</v>
      </c>
    </row>
    <row r="61" spans="1:3">
      <c r="A61">
        <v>59</v>
      </c>
      <c r="B61">
        <v>1905202.63398301</v>
      </c>
      <c r="C61">
        <v>4369500.38775008</v>
      </c>
    </row>
    <row r="62" spans="1:3">
      <c r="A62">
        <v>60</v>
      </c>
      <c r="B62">
        <v>1886439.64380983</v>
      </c>
      <c r="C62">
        <v>4369500.38775008</v>
      </c>
    </row>
    <row r="63" spans="1:3">
      <c r="A63">
        <v>61</v>
      </c>
      <c r="B63">
        <v>1869905.50042882</v>
      </c>
      <c r="C63">
        <v>4369500.38775008</v>
      </c>
    </row>
    <row r="64" spans="1:3">
      <c r="A64">
        <v>62</v>
      </c>
      <c r="B64">
        <v>1853011.56686724</v>
      </c>
      <c r="C64">
        <v>4369500.38775008</v>
      </c>
    </row>
    <row r="65" spans="1:3">
      <c r="A65">
        <v>63</v>
      </c>
      <c r="B65">
        <v>1841860.63802135</v>
      </c>
      <c r="C65">
        <v>4369500.38775008</v>
      </c>
    </row>
    <row r="66" spans="1:3">
      <c r="A66">
        <v>64</v>
      </c>
      <c r="B66">
        <v>1830682.4242758</v>
      </c>
      <c r="C66">
        <v>4369500.38775008</v>
      </c>
    </row>
    <row r="67" spans="1:3">
      <c r="A67">
        <v>65</v>
      </c>
      <c r="B67">
        <v>1814454.94140031</v>
      </c>
      <c r="C67">
        <v>4369500.38775008</v>
      </c>
    </row>
    <row r="68" spans="1:3">
      <c r="A68">
        <v>66</v>
      </c>
      <c r="B68">
        <v>1802841.70475005</v>
      </c>
      <c r="C68">
        <v>4369500.38775008</v>
      </c>
    </row>
    <row r="69" spans="1:3">
      <c r="A69">
        <v>67</v>
      </c>
      <c r="B69">
        <v>1790137.48874761</v>
      </c>
      <c r="C69">
        <v>4369500.38775008</v>
      </c>
    </row>
    <row r="70" spans="1:3">
      <c r="A70">
        <v>68</v>
      </c>
      <c r="B70">
        <v>1775989.04783971</v>
      </c>
      <c r="C70">
        <v>4369500.38775008</v>
      </c>
    </row>
    <row r="71" spans="1:3">
      <c r="A71">
        <v>69</v>
      </c>
      <c r="B71">
        <v>1763338.49478771</v>
      </c>
      <c r="C71">
        <v>4369500.38775008</v>
      </c>
    </row>
    <row r="72" spans="1:3">
      <c r="A72">
        <v>70</v>
      </c>
      <c r="B72">
        <v>1751661.27663854</v>
      </c>
      <c r="C72">
        <v>4369500.38775008</v>
      </c>
    </row>
    <row r="73" spans="1:3">
      <c r="A73">
        <v>71</v>
      </c>
      <c r="B73">
        <v>1742602.31108629</v>
      </c>
      <c r="C73">
        <v>4369500.38775008</v>
      </c>
    </row>
    <row r="74" spans="1:3">
      <c r="A74">
        <v>72</v>
      </c>
      <c r="B74">
        <v>1732245.9256087</v>
      </c>
      <c r="C74">
        <v>4369500.38775008</v>
      </c>
    </row>
    <row r="75" spans="1:3">
      <c r="A75">
        <v>73</v>
      </c>
      <c r="B75">
        <v>1720281.35142818</v>
      </c>
      <c r="C75">
        <v>4369500.38775008</v>
      </c>
    </row>
    <row r="76" spans="1:3">
      <c r="A76">
        <v>74</v>
      </c>
      <c r="B76">
        <v>1711459.17135777</v>
      </c>
      <c r="C76">
        <v>4369500.38775008</v>
      </c>
    </row>
    <row r="77" spans="1:3">
      <c r="A77">
        <v>75</v>
      </c>
      <c r="B77">
        <v>1701749.32639287</v>
      </c>
      <c r="C77">
        <v>4369500.38775008</v>
      </c>
    </row>
    <row r="78" spans="1:3">
      <c r="A78">
        <v>76</v>
      </c>
      <c r="B78">
        <v>1691815.78009231</v>
      </c>
      <c r="C78">
        <v>4369500.38775008</v>
      </c>
    </row>
    <row r="79" spans="1:3">
      <c r="A79">
        <v>77</v>
      </c>
      <c r="B79">
        <v>1682398.31445852</v>
      </c>
      <c r="C79">
        <v>4369500.38775008</v>
      </c>
    </row>
    <row r="80" spans="1:3">
      <c r="A80">
        <v>78</v>
      </c>
      <c r="B80">
        <v>1672091.93220618</v>
      </c>
      <c r="C80">
        <v>4369500.38775008</v>
      </c>
    </row>
    <row r="81" spans="1:3">
      <c r="A81">
        <v>79</v>
      </c>
      <c r="B81">
        <v>1665146.60985095</v>
      </c>
      <c r="C81">
        <v>4369500.38775008</v>
      </c>
    </row>
    <row r="82" spans="1:3">
      <c r="A82">
        <v>80</v>
      </c>
      <c r="B82">
        <v>1658523.76781698</v>
      </c>
      <c r="C82">
        <v>4369500.38775008</v>
      </c>
    </row>
    <row r="83" spans="1:3">
      <c r="A83">
        <v>81</v>
      </c>
      <c r="B83">
        <v>1649021.46469371</v>
      </c>
      <c r="C83">
        <v>4369500.38775008</v>
      </c>
    </row>
    <row r="84" spans="1:3">
      <c r="A84">
        <v>82</v>
      </c>
      <c r="B84">
        <v>1642276.25954709</v>
      </c>
      <c r="C84">
        <v>4369500.38775008</v>
      </c>
    </row>
    <row r="85" spans="1:3">
      <c r="A85">
        <v>83</v>
      </c>
      <c r="B85">
        <v>1635215.94383111</v>
      </c>
      <c r="C85">
        <v>4369500.38775008</v>
      </c>
    </row>
    <row r="86" spans="1:3">
      <c r="A86">
        <v>84</v>
      </c>
      <c r="B86">
        <v>1626743.95987358</v>
      </c>
      <c r="C86">
        <v>4369500.38775008</v>
      </c>
    </row>
    <row r="87" spans="1:3">
      <c r="A87">
        <v>85</v>
      </c>
      <c r="B87">
        <v>1619033.02386142</v>
      </c>
      <c r="C87">
        <v>4369500.38775008</v>
      </c>
    </row>
    <row r="88" spans="1:3">
      <c r="A88">
        <v>86</v>
      </c>
      <c r="B88">
        <v>1612012.56759066</v>
      </c>
      <c r="C88">
        <v>4369500.38775008</v>
      </c>
    </row>
    <row r="89" spans="1:3">
      <c r="A89">
        <v>87</v>
      </c>
      <c r="B89">
        <v>1606274.53099691</v>
      </c>
      <c r="C89">
        <v>4369500.38775008</v>
      </c>
    </row>
    <row r="90" spans="1:3">
      <c r="A90">
        <v>88</v>
      </c>
      <c r="B90">
        <v>1599926.29665269</v>
      </c>
      <c r="C90">
        <v>4369500.38775008</v>
      </c>
    </row>
    <row r="91" spans="1:3">
      <c r="A91">
        <v>89</v>
      </c>
      <c r="B91">
        <v>1592475.93742132</v>
      </c>
      <c r="C91">
        <v>4369500.38775008</v>
      </c>
    </row>
    <row r="92" spans="1:3">
      <c r="A92">
        <v>90</v>
      </c>
      <c r="B92">
        <v>1586911.6627401</v>
      </c>
      <c r="C92">
        <v>4369500.38775008</v>
      </c>
    </row>
    <row r="93" spans="1:3">
      <c r="A93">
        <v>91</v>
      </c>
      <c r="B93">
        <v>1580855.30354147</v>
      </c>
      <c r="C93">
        <v>4369500.38775008</v>
      </c>
    </row>
    <row r="94" spans="1:3">
      <c r="A94">
        <v>92</v>
      </c>
      <c r="B94">
        <v>1575097.06205936</v>
      </c>
      <c r="C94">
        <v>4369500.38775008</v>
      </c>
    </row>
    <row r="95" spans="1:3">
      <c r="A95">
        <v>93</v>
      </c>
      <c r="B95">
        <v>1569486.33109186</v>
      </c>
      <c r="C95">
        <v>4369500.38775008</v>
      </c>
    </row>
    <row r="96" spans="1:3">
      <c r="A96">
        <v>94</v>
      </c>
      <c r="B96">
        <v>1562579.68939736</v>
      </c>
      <c r="C96">
        <v>4369500.38775008</v>
      </c>
    </row>
    <row r="97" spans="1:3">
      <c r="A97">
        <v>95</v>
      </c>
      <c r="B97">
        <v>1558248.4414175</v>
      </c>
      <c r="C97">
        <v>4369500.38775008</v>
      </c>
    </row>
    <row r="98" spans="1:3">
      <c r="A98">
        <v>96</v>
      </c>
      <c r="B98">
        <v>1554527.83537956</v>
      </c>
      <c r="C98">
        <v>4369500.38775008</v>
      </c>
    </row>
    <row r="99" spans="1:3">
      <c r="A99">
        <v>97</v>
      </c>
      <c r="B99">
        <v>1548444.63438786</v>
      </c>
      <c r="C99">
        <v>4369500.38775008</v>
      </c>
    </row>
    <row r="100" spans="1:3">
      <c r="A100">
        <v>98</v>
      </c>
      <c r="B100">
        <v>1544267.6098275</v>
      </c>
      <c r="C100">
        <v>4369500.38775008</v>
      </c>
    </row>
    <row r="101" spans="1:3">
      <c r="A101">
        <v>99</v>
      </c>
      <c r="B101">
        <v>1540236.06492498</v>
      </c>
      <c r="C101">
        <v>4369500.38775008</v>
      </c>
    </row>
    <row r="102" spans="1:3">
      <c r="A102">
        <v>100</v>
      </c>
      <c r="B102">
        <v>1534546.45131934</v>
      </c>
      <c r="C102">
        <v>4369500.38775008</v>
      </c>
    </row>
    <row r="103" spans="1:3">
      <c r="A103">
        <v>101</v>
      </c>
      <c r="B103">
        <v>1529449.16485388</v>
      </c>
      <c r="C103">
        <v>4369500.38775008</v>
      </c>
    </row>
    <row r="104" spans="1:3">
      <c r="A104">
        <v>102</v>
      </c>
      <c r="B104">
        <v>1525476.25213236</v>
      </c>
      <c r="C104">
        <v>4369500.38775008</v>
      </c>
    </row>
    <row r="105" spans="1:3">
      <c r="A105">
        <v>103</v>
      </c>
      <c r="B105">
        <v>1522033.46847689</v>
      </c>
      <c r="C105">
        <v>4369500.38775008</v>
      </c>
    </row>
    <row r="106" spans="1:3">
      <c r="A106">
        <v>104</v>
      </c>
      <c r="B106">
        <v>1518206.81883424</v>
      </c>
      <c r="C106">
        <v>4369500.38775008</v>
      </c>
    </row>
    <row r="107" spans="1:3">
      <c r="A107">
        <v>105</v>
      </c>
      <c r="B107">
        <v>1513435.12440798</v>
      </c>
      <c r="C107">
        <v>4369500.38775008</v>
      </c>
    </row>
    <row r="108" spans="1:3">
      <c r="A108">
        <v>106</v>
      </c>
      <c r="B108">
        <v>1509819.10251989</v>
      </c>
      <c r="C108">
        <v>4369500.38775008</v>
      </c>
    </row>
    <row r="109" spans="1:3">
      <c r="A109">
        <v>107</v>
      </c>
      <c r="B109">
        <v>1505716.09035605</v>
      </c>
      <c r="C109">
        <v>4369500.38775008</v>
      </c>
    </row>
    <row r="110" spans="1:3">
      <c r="A110">
        <v>108</v>
      </c>
      <c r="B110">
        <v>1503032.36048808</v>
      </c>
      <c r="C110">
        <v>4369500.38775008</v>
      </c>
    </row>
    <row r="111" spans="1:3">
      <c r="A111">
        <v>109</v>
      </c>
      <c r="B111">
        <v>1500561.63658546</v>
      </c>
      <c r="C111">
        <v>4369500.38775008</v>
      </c>
    </row>
    <row r="112" spans="1:3">
      <c r="A112">
        <v>110</v>
      </c>
      <c r="B112">
        <v>1495648.33655876</v>
      </c>
      <c r="C112">
        <v>4369500.38775008</v>
      </c>
    </row>
    <row r="113" spans="1:3">
      <c r="A113">
        <v>111</v>
      </c>
      <c r="B113">
        <v>1493310.54911755</v>
      </c>
      <c r="C113">
        <v>4369500.38775008</v>
      </c>
    </row>
    <row r="114" spans="1:3">
      <c r="A114">
        <v>112</v>
      </c>
      <c r="B114">
        <v>1492172.4800056</v>
      </c>
      <c r="C114">
        <v>4369500.38775008</v>
      </c>
    </row>
    <row r="115" spans="1:3">
      <c r="A115">
        <v>113</v>
      </c>
      <c r="B115">
        <v>1491801.13778499</v>
      </c>
      <c r="C115">
        <v>4369500.38775008</v>
      </c>
    </row>
    <row r="116" spans="1:3">
      <c r="A116">
        <v>114</v>
      </c>
      <c r="B116">
        <v>1488873.17640917</v>
      </c>
      <c r="C116">
        <v>4369500.38775008</v>
      </c>
    </row>
    <row r="117" spans="1:3">
      <c r="A117">
        <v>115</v>
      </c>
      <c r="B117">
        <v>1488467.70312092</v>
      </c>
      <c r="C117">
        <v>4369500.38775008</v>
      </c>
    </row>
    <row r="118" spans="1:3">
      <c r="A118">
        <v>116</v>
      </c>
      <c r="B118">
        <v>1484918.13291008</v>
      </c>
      <c r="C118">
        <v>4369500.38775008</v>
      </c>
    </row>
    <row r="119" spans="1:3">
      <c r="A119">
        <v>117</v>
      </c>
      <c r="B119">
        <v>1481337.33346592</v>
      </c>
      <c r="C119">
        <v>4369500.38775008</v>
      </c>
    </row>
    <row r="120" spans="1:3">
      <c r="A120">
        <v>118</v>
      </c>
      <c r="B120">
        <v>1485223.95164396</v>
      </c>
      <c r="C120">
        <v>4369500.38775008</v>
      </c>
    </row>
    <row r="121" spans="1:3">
      <c r="A121">
        <v>119</v>
      </c>
      <c r="B121">
        <v>1485460.07193322</v>
      </c>
      <c r="C121">
        <v>4369500.38775008</v>
      </c>
    </row>
    <row r="122" spans="1:3">
      <c r="A122">
        <v>120</v>
      </c>
      <c r="B122">
        <v>1484567.22314995</v>
      </c>
      <c r="C122">
        <v>4369500.38775008</v>
      </c>
    </row>
    <row r="123" spans="1:3">
      <c r="A123">
        <v>121</v>
      </c>
      <c r="B123">
        <v>1485968.54053562</v>
      </c>
      <c r="C123">
        <v>4369500.38775008</v>
      </c>
    </row>
    <row r="124" spans="1:3">
      <c r="A124">
        <v>122</v>
      </c>
      <c r="B124">
        <v>1485531.82729635</v>
      </c>
      <c r="C124">
        <v>4369500.38775008</v>
      </c>
    </row>
    <row r="125" spans="1:3">
      <c r="A125">
        <v>123</v>
      </c>
      <c r="B125">
        <v>1483560.62580428</v>
      </c>
      <c r="C125">
        <v>4369500.38775008</v>
      </c>
    </row>
    <row r="126" spans="1:3">
      <c r="A126">
        <v>124</v>
      </c>
      <c r="B126">
        <v>1486992.91671478</v>
      </c>
      <c r="C126">
        <v>4369500.38775008</v>
      </c>
    </row>
    <row r="127" spans="1:3">
      <c r="A127">
        <v>125</v>
      </c>
      <c r="B127">
        <v>1486339.44052655</v>
      </c>
      <c r="C127">
        <v>4369500.38775008</v>
      </c>
    </row>
    <row r="128" spans="1:3">
      <c r="A128">
        <v>126</v>
      </c>
      <c r="B128">
        <v>1484726.03012412</v>
      </c>
      <c r="C128">
        <v>4369500.38775008</v>
      </c>
    </row>
    <row r="129" spans="1:3">
      <c r="A129">
        <v>127</v>
      </c>
      <c r="B129">
        <v>1484213.08892706</v>
      </c>
      <c r="C129">
        <v>4369500.38775008</v>
      </c>
    </row>
    <row r="130" spans="1:3">
      <c r="A130">
        <v>128</v>
      </c>
      <c r="B130">
        <v>1484059.52382826</v>
      </c>
      <c r="C130">
        <v>4369500.38775008</v>
      </c>
    </row>
    <row r="131" spans="1:3">
      <c r="A131">
        <v>129</v>
      </c>
      <c r="B131">
        <v>1483334.99569864</v>
      </c>
      <c r="C131">
        <v>4369500.38775008</v>
      </c>
    </row>
    <row r="132" spans="1:3">
      <c r="A132">
        <v>130</v>
      </c>
      <c r="B132">
        <v>1482728.61281298</v>
      </c>
      <c r="C132">
        <v>4369500.38775008</v>
      </c>
    </row>
    <row r="133" spans="1:3">
      <c r="A133">
        <v>131</v>
      </c>
      <c r="B133">
        <v>1483599.66980388</v>
      </c>
      <c r="C133">
        <v>4369500.38775008</v>
      </c>
    </row>
    <row r="134" spans="1:3">
      <c r="A134">
        <v>132</v>
      </c>
      <c r="B134">
        <v>1483605.83843462</v>
      </c>
      <c r="C134">
        <v>4369500.38775008</v>
      </c>
    </row>
    <row r="135" spans="1:3">
      <c r="A135">
        <v>133</v>
      </c>
      <c r="B135">
        <v>1483175.56934302</v>
      </c>
      <c r="C135">
        <v>4369500.38775008</v>
      </c>
    </row>
    <row r="136" spans="1:3">
      <c r="A136">
        <v>134</v>
      </c>
      <c r="B136">
        <v>1483199.523759</v>
      </c>
      <c r="C136">
        <v>4369500.38775008</v>
      </c>
    </row>
    <row r="137" spans="1:3">
      <c r="A137">
        <v>135</v>
      </c>
      <c r="B137">
        <v>1483481.77767802</v>
      </c>
      <c r="C137">
        <v>4369500.38775008</v>
      </c>
    </row>
    <row r="138" spans="1:3">
      <c r="A138">
        <v>136</v>
      </c>
      <c r="B138">
        <v>1483458.04477164</v>
      </c>
      <c r="C138">
        <v>4369500.38775008</v>
      </c>
    </row>
    <row r="139" spans="1:3">
      <c r="A139">
        <v>137</v>
      </c>
      <c r="B139">
        <v>1483883.50572641</v>
      </c>
      <c r="C139">
        <v>4369500.38775008</v>
      </c>
    </row>
    <row r="140" spans="1:3">
      <c r="A140">
        <v>138</v>
      </c>
      <c r="B140">
        <v>1483573.54059854</v>
      </c>
      <c r="C140">
        <v>4369500.38775008</v>
      </c>
    </row>
    <row r="141" spans="1:3">
      <c r="A141">
        <v>139</v>
      </c>
      <c r="B141">
        <v>1483756.09678419</v>
      </c>
      <c r="C141">
        <v>4369500.38775008</v>
      </c>
    </row>
    <row r="142" spans="1:3">
      <c r="A142">
        <v>140</v>
      </c>
      <c r="B142">
        <v>1482646.95629217</v>
      </c>
      <c r="C142">
        <v>4369500.38775008</v>
      </c>
    </row>
    <row r="143" spans="1:3">
      <c r="A143">
        <v>141</v>
      </c>
      <c r="B143">
        <v>1483589.35225595</v>
      </c>
      <c r="C143">
        <v>4369500.38775008</v>
      </c>
    </row>
    <row r="144" spans="1:3">
      <c r="A144">
        <v>142</v>
      </c>
      <c r="B144">
        <v>1483582.18997374</v>
      </c>
      <c r="C144">
        <v>4369500.38775008</v>
      </c>
    </row>
    <row r="145" spans="1:3">
      <c r="A145">
        <v>143</v>
      </c>
      <c r="B145">
        <v>1483105.33721841</v>
      </c>
      <c r="C145">
        <v>4369500.38775008</v>
      </c>
    </row>
    <row r="146" spans="1:3">
      <c r="A146">
        <v>144</v>
      </c>
      <c r="B146">
        <v>1483465.91180378</v>
      </c>
      <c r="C146">
        <v>4369500.38775008</v>
      </c>
    </row>
    <row r="147" spans="1:3">
      <c r="A147">
        <v>145</v>
      </c>
      <c r="B147">
        <v>1483462.5131634</v>
      </c>
      <c r="C147">
        <v>4369500.38775008</v>
      </c>
    </row>
    <row r="148" spans="1:3">
      <c r="A148">
        <v>146</v>
      </c>
      <c r="B148">
        <v>1483251.66934414</v>
      </c>
      <c r="C148">
        <v>4369500.38775008</v>
      </c>
    </row>
    <row r="149" spans="1:3">
      <c r="A149">
        <v>147</v>
      </c>
      <c r="B149">
        <v>1483254.17741007</v>
      </c>
      <c r="C149">
        <v>4369500.38775008</v>
      </c>
    </row>
    <row r="150" spans="1:3">
      <c r="A150">
        <v>148</v>
      </c>
      <c r="B150">
        <v>1483223.43632004</v>
      </c>
      <c r="C150">
        <v>4369500.38775008</v>
      </c>
    </row>
    <row r="151" spans="1:3">
      <c r="A151">
        <v>149</v>
      </c>
      <c r="B151">
        <v>1483251.38260542</v>
      </c>
      <c r="C151">
        <v>4369500.38775008</v>
      </c>
    </row>
    <row r="152" spans="1:3">
      <c r="A152">
        <v>150</v>
      </c>
      <c r="B152">
        <v>1483323.94549636</v>
      </c>
      <c r="C152">
        <v>4369500.38775008</v>
      </c>
    </row>
    <row r="153" spans="1:3">
      <c r="A153">
        <v>151</v>
      </c>
      <c r="B153">
        <v>1483412.09301198</v>
      </c>
      <c r="C153">
        <v>4369500.38775008</v>
      </c>
    </row>
    <row r="154" spans="1:3">
      <c r="A154">
        <v>152</v>
      </c>
      <c r="B154">
        <v>1483213.6020682</v>
      </c>
      <c r="C154">
        <v>4369500.38775008</v>
      </c>
    </row>
    <row r="155" spans="1:3">
      <c r="A155">
        <v>153</v>
      </c>
      <c r="B155">
        <v>1483202.87260148</v>
      </c>
      <c r="C155">
        <v>4369500.38775008</v>
      </c>
    </row>
    <row r="156" spans="1:3">
      <c r="A156">
        <v>154</v>
      </c>
      <c r="B156">
        <v>1483319.81602965</v>
      </c>
      <c r="C156">
        <v>4369500.38775008</v>
      </c>
    </row>
    <row r="157" spans="1:3">
      <c r="A157">
        <v>155</v>
      </c>
      <c r="B157">
        <v>1483235.05767378</v>
      </c>
      <c r="C157">
        <v>4369500.38775008</v>
      </c>
    </row>
    <row r="158" spans="1:3">
      <c r="A158">
        <v>156</v>
      </c>
      <c r="B158">
        <v>1483321.42110072</v>
      </c>
      <c r="C158">
        <v>4369500.38775008</v>
      </c>
    </row>
    <row r="159" spans="1:3">
      <c r="A159">
        <v>157</v>
      </c>
      <c r="B159">
        <v>1483310.33136581</v>
      </c>
      <c r="C159">
        <v>4369500.38775008</v>
      </c>
    </row>
    <row r="160" spans="1:3">
      <c r="A160">
        <v>158</v>
      </c>
      <c r="B160">
        <v>1483288.85041248</v>
      </c>
      <c r="C160">
        <v>4369500.38775008</v>
      </c>
    </row>
    <row r="161" spans="1:3">
      <c r="A161">
        <v>159</v>
      </c>
      <c r="B161">
        <v>1483169.97509629</v>
      </c>
      <c r="C161">
        <v>4369500.38775008</v>
      </c>
    </row>
    <row r="162" spans="1:3">
      <c r="A162">
        <v>160</v>
      </c>
      <c r="B162">
        <v>1483433.60742303</v>
      </c>
      <c r="C162">
        <v>4369500.38775008</v>
      </c>
    </row>
    <row r="163" spans="1:3">
      <c r="A163">
        <v>161</v>
      </c>
      <c r="B163">
        <v>1483295.96754233</v>
      </c>
      <c r="C163">
        <v>4369500.38775008</v>
      </c>
    </row>
    <row r="164" spans="1:3">
      <c r="A164">
        <v>162</v>
      </c>
      <c r="B164">
        <v>1483231.3697438</v>
      </c>
      <c r="C164">
        <v>4369500.38775008</v>
      </c>
    </row>
    <row r="165" spans="1:3">
      <c r="A165">
        <v>163</v>
      </c>
      <c r="B165">
        <v>1483283.23590183</v>
      </c>
      <c r="C165">
        <v>4369500.38775008</v>
      </c>
    </row>
    <row r="166" spans="1:3">
      <c r="A166">
        <v>164</v>
      </c>
      <c r="B166">
        <v>1483230.58943638</v>
      </c>
      <c r="C166">
        <v>4369500.38775008</v>
      </c>
    </row>
    <row r="167" spans="1:3">
      <c r="A167">
        <v>165</v>
      </c>
      <c r="B167">
        <v>1483192.25506326</v>
      </c>
      <c r="C167">
        <v>4369500.38775008</v>
      </c>
    </row>
    <row r="168" spans="1:3">
      <c r="A168">
        <v>166</v>
      </c>
      <c r="B168">
        <v>1483169.06041312</v>
      </c>
      <c r="C168">
        <v>4369500.38775008</v>
      </c>
    </row>
    <row r="169" spans="1:3">
      <c r="A169">
        <v>167</v>
      </c>
      <c r="B169">
        <v>1483203.55538243</v>
      </c>
      <c r="C169">
        <v>4369500.38775008</v>
      </c>
    </row>
    <row r="170" spans="1:3">
      <c r="A170">
        <v>168</v>
      </c>
      <c r="B170">
        <v>1483233.55412766</v>
      </c>
      <c r="C170">
        <v>4369500.38775008</v>
      </c>
    </row>
    <row r="171" spans="1:3">
      <c r="A171">
        <v>169</v>
      </c>
      <c r="B171">
        <v>1483202.25962392</v>
      </c>
      <c r="C171">
        <v>4369500.38775008</v>
      </c>
    </row>
    <row r="172" spans="1:3">
      <c r="A172">
        <v>170</v>
      </c>
      <c r="B172">
        <v>1483206.67292671</v>
      </c>
      <c r="C172">
        <v>4369500.38775008</v>
      </c>
    </row>
    <row r="173" spans="1:3">
      <c r="A173">
        <v>171</v>
      </c>
      <c r="B173">
        <v>1483168.21019543</v>
      </c>
      <c r="C173">
        <v>4369500.38775008</v>
      </c>
    </row>
    <row r="174" spans="1:3">
      <c r="A174">
        <v>172</v>
      </c>
      <c r="B174">
        <v>1483200.27917123</v>
      </c>
      <c r="C174">
        <v>4369500.38775008</v>
      </c>
    </row>
    <row r="175" spans="1:3">
      <c r="A175">
        <v>173</v>
      </c>
      <c r="B175">
        <v>1483248.35173778</v>
      </c>
      <c r="C175">
        <v>4369500.38775008</v>
      </c>
    </row>
    <row r="176" spans="1:3">
      <c r="A176">
        <v>174</v>
      </c>
      <c r="B176">
        <v>1483181.67099589</v>
      </c>
      <c r="C176">
        <v>4369500.38775008</v>
      </c>
    </row>
    <row r="177" spans="1:3">
      <c r="A177">
        <v>175</v>
      </c>
      <c r="B177">
        <v>1483208.48132849</v>
      </c>
      <c r="C177">
        <v>4369500.38775008</v>
      </c>
    </row>
    <row r="178" spans="1:3">
      <c r="A178">
        <v>176</v>
      </c>
      <c r="B178">
        <v>1483191.25998243</v>
      </c>
      <c r="C178">
        <v>4369500.38775008</v>
      </c>
    </row>
    <row r="179" spans="1:3">
      <c r="A179">
        <v>177</v>
      </c>
      <c r="B179">
        <v>1483209.75990013</v>
      </c>
      <c r="C179">
        <v>4369500.38775008</v>
      </c>
    </row>
    <row r="180" spans="1:3">
      <c r="A180">
        <v>178</v>
      </c>
      <c r="B180">
        <v>1483197.22775868</v>
      </c>
      <c r="C180">
        <v>4369500.38775008</v>
      </c>
    </row>
    <row r="181" spans="1:3">
      <c r="A181">
        <v>179</v>
      </c>
      <c r="B181">
        <v>1483212.15058961</v>
      </c>
      <c r="C181">
        <v>4369500.38775008</v>
      </c>
    </row>
    <row r="182" spans="1:3">
      <c r="A182">
        <v>180</v>
      </c>
      <c r="B182">
        <v>1483212.83319508</v>
      </c>
      <c r="C182">
        <v>4369500.38775008</v>
      </c>
    </row>
    <row r="183" spans="1:3">
      <c r="A183">
        <v>181</v>
      </c>
      <c r="B183">
        <v>1483218.71291635</v>
      </c>
      <c r="C183">
        <v>4369500.38775008</v>
      </c>
    </row>
    <row r="184" spans="1:3">
      <c r="A184">
        <v>182</v>
      </c>
      <c r="B184">
        <v>1483213.77426993</v>
      </c>
      <c r="C184">
        <v>4369500.38775008</v>
      </c>
    </row>
    <row r="185" spans="1:3">
      <c r="A185">
        <v>183</v>
      </c>
      <c r="B185">
        <v>1483214.60026924</v>
      </c>
      <c r="C185">
        <v>4369500.38775008</v>
      </c>
    </row>
    <row r="186" spans="1:3">
      <c r="A186">
        <v>184</v>
      </c>
      <c r="B186">
        <v>1483205.08790101</v>
      </c>
      <c r="C186">
        <v>4369500.38775008</v>
      </c>
    </row>
    <row r="187" spans="1:3">
      <c r="A187">
        <v>185</v>
      </c>
      <c r="B187">
        <v>1483210.711465</v>
      </c>
      <c r="C187">
        <v>4369500.38775008</v>
      </c>
    </row>
    <row r="188" spans="1:3">
      <c r="A188">
        <v>186</v>
      </c>
      <c r="B188">
        <v>1483207.81888539</v>
      </c>
      <c r="C188">
        <v>4369500.38775008</v>
      </c>
    </row>
    <row r="189" spans="1:3">
      <c r="A189">
        <v>187</v>
      </c>
      <c r="B189">
        <v>1483203.75838895</v>
      </c>
      <c r="C189">
        <v>4369500.38775008</v>
      </c>
    </row>
    <row r="190" spans="1:3">
      <c r="A190">
        <v>188</v>
      </c>
      <c r="B190">
        <v>1483207.63030971</v>
      </c>
      <c r="C190">
        <v>4369500.38775008</v>
      </c>
    </row>
    <row r="191" spans="1:3">
      <c r="A191">
        <v>189</v>
      </c>
      <c r="B191">
        <v>1483211.30260682</v>
      </c>
      <c r="C191">
        <v>4369500.38775008</v>
      </c>
    </row>
    <row r="192" spans="1:3">
      <c r="A192">
        <v>190</v>
      </c>
      <c r="B192">
        <v>1483214.24794958</v>
      </c>
      <c r="C192">
        <v>4369500.38775008</v>
      </c>
    </row>
    <row r="193" spans="1:3">
      <c r="A193">
        <v>191</v>
      </c>
      <c r="B193">
        <v>1483210.33957269</v>
      </c>
      <c r="C193">
        <v>4369500.38775008</v>
      </c>
    </row>
    <row r="194" spans="1:3">
      <c r="A194">
        <v>192</v>
      </c>
      <c r="B194">
        <v>1483215.44020184</v>
      </c>
      <c r="C194">
        <v>4369500.38775008</v>
      </c>
    </row>
    <row r="195" spans="1:3">
      <c r="A195">
        <v>193</v>
      </c>
      <c r="B195">
        <v>1483218.72657161</v>
      </c>
      <c r="C195">
        <v>4369500.38775008</v>
      </c>
    </row>
    <row r="196" spans="1:3">
      <c r="A196">
        <v>194</v>
      </c>
      <c r="B196">
        <v>1483217.21840041</v>
      </c>
      <c r="C196">
        <v>4369500.38775008</v>
      </c>
    </row>
    <row r="197" spans="1:3">
      <c r="A197">
        <v>195</v>
      </c>
      <c r="B197">
        <v>1483213.92537458</v>
      </c>
      <c r="C197">
        <v>4369500.38775008</v>
      </c>
    </row>
    <row r="198" spans="1:3">
      <c r="A198">
        <v>196</v>
      </c>
      <c r="B198">
        <v>1483214.61220169</v>
      </c>
      <c r="C198">
        <v>4369500.38775008</v>
      </c>
    </row>
    <row r="199" spans="1:3">
      <c r="A199">
        <v>197</v>
      </c>
      <c r="B199">
        <v>1483212.60039639</v>
      </c>
      <c r="C199">
        <v>4369500.38775008</v>
      </c>
    </row>
    <row r="200" spans="1:3">
      <c r="A200">
        <v>198</v>
      </c>
      <c r="B200">
        <v>1483215.49084225</v>
      </c>
      <c r="C200">
        <v>4369500.38775008</v>
      </c>
    </row>
    <row r="201" spans="1:3">
      <c r="A201">
        <v>199</v>
      </c>
      <c r="B201">
        <v>1483214.09546238</v>
      </c>
      <c r="C201">
        <v>4369500.38775008</v>
      </c>
    </row>
    <row r="202" spans="1:3">
      <c r="A202">
        <v>200</v>
      </c>
      <c r="B202">
        <v>1483216.57923554</v>
      </c>
      <c r="C202">
        <v>4369500.38775008</v>
      </c>
    </row>
    <row r="203" spans="1:3">
      <c r="A203">
        <v>201</v>
      </c>
      <c r="B203">
        <v>1483213.16549743</v>
      </c>
      <c r="C203">
        <v>4369500.38775008</v>
      </c>
    </row>
    <row r="204" spans="1:3">
      <c r="A204">
        <v>202</v>
      </c>
      <c r="B204">
        <v>1483214.75024196</v>
      </c>
      <c r="C204">
        <v>4369500.38775008</v>
      </c>
    </row>
    <row r="205" spans="1:3">
      <c r="A205">
        <v>203</v>
      </c>
      <c r="B205">
        <v>1483212.57030255</v>
      </c>
      <c r="C205">
        <v>4369500.38775008</v>
      </c>
    </row>
    <row r="206" spans="1:3">
      <c r="A206">
        <v>204</v>
      </c>
      <c r="B206">
        <v>1483208.72990719</v>
      </c>
      <c r="C206">
        <v>4369500.38775008</v>
      </c>
    </row>
    <row r="207" spans="1:3">
      <c r="A207">
        <v>205</v>
      </c>
      <c r="B207">
        <v>1483213.85116301</v>
      </c>
      <c r="C207">
        <v>4369500.38775008</v>
      </c>
    </row>
    <row r="208" spans="1:3">
      <c r="A208">
        <v>206</v>
      </c>
      <c r="B208">
        <v>1483213.05171573</v>
      </c>
      <c r="C208">
        <v>4369500.38775008</v>
      </c>
    </row>
    <row r="209" spans="1:3">
      <c r="A209">
        <v>207</v>
      </c>
      <c r="B209">
        <v>1483212.90768823</v>
      </c>
      <c r="C209">
        <v>4369500.38775008</v>
      </c>
    </row>
    <row r="210" spans="1:3">
      <c r="A210">
        <v>208</v>
      </c>
      <c r="B210">
        <v>1483213.41205392</v>
      </c>
      <c r="C210">
        <v>4369500.38775008</v>
      </c>
    </row>
    <row r="211" spans="1:3">
      <c r="A211">
        <v>209</v>
      </c>
      <c r="B211">
        <v>1483213.41669602</v>
      </c>
      <c r="C211">
        <v>4369500.38775008</v>
      </c>
    </row>
    <row r="212" spans="1:3">
      <c r="A212">
        <v>210</v>
      </c>
      <c r="B212">
        <v>1483212.97890814</v>
      </c>
      <c r="C212">
        <v>4369500.38775008</v>
      </c>
    </row>
    <row r="213" spans="1:3">
      <c r="A213">
        <v>211</v>
      </c>
      <c r="B213">
        <v>1483212.26549242</v>
      </c>
      <c r="C213">
        <v>4369500.38775008</v>
      </c>
    </row>
    <row r="214" spans="1:3">
      <c r="A214">
        <v>212</v>
      </c>
      <c r="B214">
        <v>1483213.11649683</v>
      </c>
      <c r="C214">
        <v>4369500.38775008</v>
      </c>
    </row>
    <row r="215" spans="1:3">
      <c r="A215">
        <v>213</v>
      </c>
      <c r="B215">
        <v>1483212.04209748</v>
      </c>
      <c r="C215">
        <v>4369500.38775008</v>
      </c>
    </row>
    <row r="216" spans="1:3">
      <c r="A216">
        <v>214</v>
      </c>
      <c r="B216">
        <v>1483212.96738422</v>
      </c>
      <c r="C216">
        <v>4369500.38775008</v>
      </c>
    </row>
    <row r="217" spans="1:3">
      <c r="A217">
        <v>215</v>
      </c>
      <c r="B217">
        <v>1483213.16826696</v>
      </c>
      <c r="C217">
        <v>4369500.38775008</v>
      </c>
    </row>
    <row r="218" spans="1:3">
      <c r="A218">
        <v>216</v>
      </c>
      <c r="B218">
        <v>1483210.94639931</v>
      </c>
      <c r="C218">
        <v>4369500.38775008</v>
      </c>
    </row>
    <row r="219" spans="1:3">
      <c r="A219">
        <v>217</v>
      </c>
      <c r="B219">
        <v>1483212.46075204</v>
      </c>
      <c r="C219">
        <v>4369500.38775008</v>
      </c>
    </row>
    <row r="220" spans="1:3">
      <c r="A220">
        <v>218</v>
      </c>
      <c r="B220">
        <v>1483212.35464069</v>
      </c>
      <c r="C220">
        <v>4369500.38775008</v>
      </c>
    </row>
    <row r="221" spans="1:3">
      <c r="A221">
        <v>219</v>
      </c>
      <c r="B221">
        <v>1483212.49806135</v>
      </c>
      <c r="C221">
        <v>4369500.38775008</v>
      </c>
    </row>
    <row r="222" spans="1:3">
      <c r="A222">
        <v>220</v>
      </c>
      <c r="B222">
        <v>1483212.24267235</v>
      </c>
      <c r="C222">
        <v>4369500.38775008</v>
      </c>
    </row>
    <row r="223" spans="1:3">
      <c r="A223">
        <v>221</v>
      </c>
      <c r="B223">
        <v>1483212.39083022</v>
      </c>
      <c r="C223">
        <v>4369500.38775008</v>
      </c>
    </row>
    <row r="224" spans="1:3">
      <c r="A224">
        <v>222</v>
      </c>
      <c r="B224">
        <v>1483212.46396187</v>
      </c>
      <c r="C224">
        <v>4369500.38775008</v>
      </c>
    </row>
    <row r="225" spans="1:3">
      <c r="A225">
        <v>223</v>
      </c>
      <c r="B225">
        <v>1483212.41535834</v>
      </c>
      <c r="C225">
        <v>4369500.38775008</v>
      </c>
    </row>
    <row r="226" spans="1:3">
      <c r="A226">
        <v>224</v>
      </c>
      <c r="B226">
        <v>1483212.49980994</v>
      </c>
      <c r="C226">
        <v>4369500.38775008</v>
      </c>
    </row>
    <row r="227" spans="1:3">
      <c r="A227">
        <v>225</v>
      </c>
      <c r="B227">
        <v>1483212.64793282</v>
      </c>
      <c r="C227">
        <v>4369500.38775008</v>
      </c>
    </row>
    <row r="228" spans="1:3">
      <c r="A228">
        <v>226</v>
      </c>
      <c r="B228">
        <v>1483212.98449502</v>
      </c>
      <c r="C228">
        <v>4369500.38775008</v>
      </c>
    </row>
    <row r="229" spans="1:3">
      <c r="A229">
        <v>227</v>
      </c>
      <c r="B229">
        <v>1483212.84226945</v>
      </c>
      <c r="C229">
        <v>4369500.38775008</v>
      </c>
    </row>
    <row r="230" spans="1:3">
      <c r="A230">
        <v>228</v>
      </c>
      <c r="B230">
        <v>1483213.05433974</v>
      </c>
      <c r="C230">
        <v>4369500.38775008</v>
      </c>
    </row>
    <row r="231" spans="1:3">
      <c r="A231">
        <v>229</v>
      </c>
      <c r="B231">
        <v>1483213.18662709</v>
      </c>
      <c r="C231">
        <v>4369500.38775008</v>
      </c>
    </row>
    <row r="232" spans="1:3">
      <c r="A232">
        <v>230</v>
      </c>
      <c r="B232">
        <v>1483213.00068149</v>
      </c>
      <c r="C232">
        <v>4369500.38775008</v>
      </c>
    </row>
    <row r="233" spans="1:3">
      <c r="A233">
        <v>231</v>
      </c>
      <c r="B233">
        <v>1483213.32454346</v>
      </c>
      <c r="C233">
        <v>4369500.38775008</v>
      </c>
    </row>
    <row r="234" spans="1:3">
      <c r="A234">
        <v>232</v>
      </c>
      <c r="B234">
        <v>1483213.03838538</v>
      </c>
      <c r="C234">
        <v>4369500.38775008</v>
      </c>
    </row>
    <row r="235" spans="1:3">
      <c r="A235">
        <v>233</v>
      </c>
      <c r="B235">
        <v>1483213.14708205</v>
      </c>
      <c r="C235">
        <v>4369500.38775008</v>
      </c>
    </row>
    <row r="236" spans="1:3">
      <c r="A236">
        <v>234</v>
      </c>
      <c r="B236">
        <v>1483212.93599228</v>
      </c>
      <c r="C236">
        <v>4369500.38775008</v>
      </c>
    </row>
    <row r="237" spans="1:3">
      <c r="A237">
        <v>235</v>
      </c>
      <c r="B237">
        <v>1483212.84248621</v>
      </c>
      <c r="C237">
        <v>4369500.38775008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1204.62376142348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2536.68819343246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2430.94401171831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2311.01419583569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2246.09620787418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2136.49849629565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2072.14182603191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1957.94364931587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1796.65239787191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1676.54226931413</v>
      </c>
      <c r="E11">
        <v>619.925667002758</v>
      </c>
    </row>
    <row r="12" spans="1:5">
      <c r="A12">
        <v>10</v>
      </c>
      <c r="B12">
        <v>3606.44618168944</v>
      </c>
      <c r="C12">
        <v>3606.44618168944</v>
      </c>
      <c r="D12">
        <v>1660.91214393833</v>
      </c>
      <c r="E12">
        <v>604.295541626955</v>
      </c>
    </row>
    <row r="13" spans="1:5">
      <c r="A13">
        <v>11</v>
      </c>
      <c r="B13">
        <v>3606.44618168944</v>
      </c>
      <c r="C13">
        <v>3606.44618168944</v>
      </c>
      <c r="D13">
        <v>1658.87821943065</v>
      </c>
      <c r="E13">
        <v>602.261617119281</v>
      </c>
    </row>
    <row r="14" spans="1:5">
      <c r="A14">
        <v>12</v>
      </c>
      <c r="B14">
        <v>3606.44618168944</v>
      </c>
      <c r="C14">
        <v>3606.44618168944</v>
      </c>
      <c r="D14">
        <v>1629.79859607935</v>
      </c>
      <c r="E14">
        <v>573.18199376798</v>
      </c>
    </row>
    <row r="15" spans="1:5">
      <c r="A15">
        <v>13</v>
      </c>
      <c r="B15">
        <v>3606.44618168944</v>
      </c>
      <c r="C15">
        <v>3606.44618168944</v>
      </c>
      <c r="D15">
        <v>1626.25802397327</v>
      </c>
      <c r="E15">
        <v>569.641421661901</v>
      </c>
    </row>
    <row r="16" spans="1:5">
      <c r="A16">
        <v>14</v>
      </c>
      <c r="B16">
        <v>3606.44618168944</v>
      </c>
      <c r="C16">
        <v>3606.44618168944</v>
      </c>
      <c r="D16">
        <v>1596.56554543878</v>
      </c>
      <c r="E16">
        <v>539.948943127406</v>
      </c>
    </row>
    <row r="17" spans="1:5">
      <c r="A17">
        <v>15</v>
      </c>
      <c r="B17">
        <v>3606.44618168944</v>
      </c>
      <c r="C17">
        <v>3606.44618168944</v>
      </c>
      <c r="D17">
        <v>1564.1020159463</v>
      </c>
      <c r="E17">
        <v>507.485413634933</v>
      </c>
    </row>
    <row r="18" spans="1:5">
      <c r="A18">
        <v>16</v>
      </c>
      <c r="B18">
        <v>3606.44618168944</v>
      </c>
      <c r="C18">
        <v>3606.44618168944</v>
      </c>
      <c r="D18">
        <v>1503.12279514172</v>
      </c>
      <c r="E18">
        <v>446.506192830351</v>
      </c>
    </row>
    <row r="19" spans="1:5">
      <c r="A19">
        <v>17</v>
      </c>
      <c r="B19">
        <v>3606.44618168944</v>
      </c>
      <c r="C19">
        <v>3606.44618168944</v>
      </c>
      <c r="D19">
        <v>1457.01902816264</v>
      </c>
      <c r="E19">
        <v>400.402425851267</v>
      </c>
    </row>
    <row r="20" spans="1:5">
      <c r="A20">
        <v>18</v>
      </c>
      <c r="B20">
        <v>3606.44618168944</v>
      </c>
      <c r="C20">
        <v>3606.44618168944</v>
      </c>
      <c r="D20">
        <v>1443.56902756205</v>
      </c>
      <c r="E20">
        <v>386.952425250674</v>
      </c>
    </row>
    <row r="21" spans="1:5">
      <c r="A21">
        <v>19</v>
      </c>
      <c r="B21">
        <v>3606.44618168944</v>
      </c>
      <c r="C21">
        <v>3606.44618168944</v>
      </c>
      <c r="D21">
        <v>1431.04920862433</v>
      </c>
      <c r="E21">
        <v>374.432606312961</v>
      </c>
    </row>
    <row r="22" spans="1:5">
      <c r="A22">
        <v>20</v>
      </c>
      <c r="B22">
        <v>3606.44618168944</v>
      </c>
      <c r="C22">
        <v>3606.44618168944</v>
      </c>
      <c r="D22">
        <v>1429.40610883588</v>
      </c>
      <c r="E22">
        <v>372.78950652451</v>
      </c>
    </row>
    <row r="23" spans="1:5">
      <c r="A23">
        <v>21</v>
      </c>
      <c r="B23">
        <v>3606.44618168944</v>
      </c>
      <c r="C23">
        <v>3606.44618168944</v>
      </c>
      <c r="D23">
        <v>1421.56305873241</v>
      </c>
      <c r="E23">
        <v>364.94645642104</v>
      </c>
    </row>
    <row r="24" spans="1:5">
      <c r="A24">
        <v>22</v>
      </c>
      <c r="B24">
        <v>3606.44618168944</v>
      </c>
      <c r="C24">
        <v>3606.44618168944</v>
      </c>
      <c r="D24">
        <v>1420.75204566654</v>
      </c>
      <c r="E24">
        <v>364.135443355164</v>
      </c>
    </row>
    <row r="25" spans="1:5">
      <c r="A25">
        <v>23</v>
      </c>
      <c r="B25">
        <v>3606.44618168944</v>
      </c>
      <c r="C25">
        <v>3606.44618168944</v>
      </c>
      <c r="D25">
        <v>1405.42814577949</v>
      </c>
      <c r="E25">
        <v>348.811543468119</v>
      </c>
    </row>
    <row r="26" spans="1:5">
      <c r="A26">
        <v>24</v>
      </c>
      <c r="B26">
        <v>3606.44618168944</v>
      </c>
      <c r="C26">
        <v>3606.44618168944</v>
      </c>
      <c r="D26">
        <v>1374.45981278474</v>
      </c>
      <c r="E26">
        <v>317.843210473365</v>
      </c>
    </row>
    <row r="27" spans="1:5">
      <c r="A27">
        <v>25</v>
      </c>
      <c r="B27">
        <v>3606.44618168944</v>
      </c>
      <c r="C27">
        <v>3606.44618168944</v>
      </c>
      <c r="D27">
        <v>1350.06870474923</v>
      </c>
      <c r="E27">
        <v>293.452102437862</v>
      </c>
    </row>
    <row r="28" spans="1:5">
      <c r="A28">
        <v>26</v>
      </c>
      <c r="B28">
        <v>3606.44618168944</v>
      </c>
      <c r="C28">
        <v>3606.44618168944</v>
      </c>
      <c r="D28">
        <v>1337.59700628222</v>
      </c>
      <c r="E28">
        <v>280.980403970848</v>
      </c>
    </row>
    <row r="29" spans="1:5">
      <c r="A29">
        <v>27</v>
      </c>
      <c r="B29">
        <v>3606.44618168944</v>
      </c>
      <c r="C29">
        <v>3606.44618168944</v>
      </c>
      <c r="D29">
        <v>1327.37315067516</v>
      </c>
      <c r="E29">
        <v>270.756548363784</v>
      </c>
    </row>
    <row r="30" spans="1:5">
      <c r="A30">
        <v>28</v>
      </c>
      <c r="B30">
        <v>3606.44618168944</v>
      </c>
      <c r="C30">
        <v>3606.44618168944</v>
      </c>
      <c r="D30">
        <v>1319.21868025922</v>
      </c>
      <c r="E30">
        <v>262.602077947844</v>
      </c>
    </row>
    <row r="31" spans="1:5">
      <c r="A31">
        <v>29</v>
      </c>
      <c r="B31">
        <v>3606.44618168944</v>
      </c>
      <c r="C31">
        <v>3606.44618168944</v>
      </c>
      <c r="D31">
        <v>1316.00332904011</v>
      </c>
      <c r="E31">
        <v>259.38672672874</v>
      </c>
    </row>
    <row r="32" spans="1:5">
      <c r="A32">
        <v>30</v>
      </c>
      <c r="B32">
        <v>3606.44618168944</v>
      </c>
      <c r="C32">
        <v>3606.44618168944</v>
      </c>
      <c r="D32">
        <v>1318.40464871951</v>
      </c>
      <c r="E32">
        <v>261.788046408138</v>
      </c>
    </row>
    <row r="33" spans="1:5">
      <c r="A33">
        <v>31</v>
      </c>
      <c r="B33">
        <v>3606.44618168944</v>
      </c>
      <c r="C33">
        <v>3606.44618168944</v>
      </c>
      <c r="D33">
        <v>1310.53802530613</v>
      </c>
      <c r="E33">
        <v>253.92142299476</v>
      </c>
    </row>
    <row r="34" spans="1:5">
      <c r="A34">
        <v>32</v>
      </c>
      <c r="B34">
        <v>3606.44618168944</v>
      </c>
      <c r="C34">
        <v>3606.44618168944</v>
      </c>
      <c r="D34">
        <v>1305.22429910391</v>
      </c>
      <c r="E34">
        <v>248.607696792543</v>
      </c>
    </row>
    <row r="35" spans="1:5">
      <c r="A35">
        <v>33</v>
      </c>
      <c r="B35">
        <v>3606.44618168944</v>
      </c>
      <c r="C35">
        <v>3606.44618168944</v>
      </c>
      <c r="D35">
        <v>1290.17780212457</v>
      </c>
      <c r="E35">
        <v>233.561199813199</v>
      </c>
    </row>
    <row r="36" spans="1:5">
      <c r="A36">
        <v>34</v>
      </c>
      <c r="B36">
        <v>3606.44618168944</v>
      </c>
      <c r="C36">
        <v>3606.44618168944</v>
      </c>
      <c r="D36">
        <v>1278.73560618968</v>
      </c>
      <c r="E36">
        <v>222.119003878311</v>
      </c>
    </row>
    <row r="37" spans="1:5">
      <c r="A37">
        <v>35</v>
      </c>
      <c r="B37">
        <v>3606.44618168944</v>
      </c>
      <c r="C37">
        <v>3606.44618168944</v>
      </c>
      <c r="D37">
        <v>1267.99054237211</v>
      </c>
      <c r="E37">
        <v>211.373940060737</v>
      </c>
    </row>
    <row r="38" spans="1:5">
      <c r="A38">
        <v>36</v>
      </c>
      <c r="B38">
        <v>3606.44618168944</v>
      </c>
      <c r="C38">
        <v>3606.44618168944</v>
      </c>
      <c r="D38">
        <v>1259.22216840002</v>
      </c>
      <c r="E38">
        <v>202.605566088648</v>
      </c>
    </row>
    <row r="39" spans="1:5">
      <c r="A39">
        <v>37</v>
      </c>
      <c r="B39">
        <v>3606.44618168944</v>
      </c>
      <c r="C39">
        <v>3606.44618168944</v>
      </c>
      <c r="D39">
        <v>1253.37443501351</v>
      </c>
      <c r="E39">
        <v>196.75783270214</v>
      </c>
    </row>
    <row r="40" spans="1:5">
      <c r="A40">
        <v>38</v>
      </c>
      <c r="B40">
        <v>3606.44618168944</v>
      </c>
      <c r="C40">
        <v>3606.44618168944</v>
      </c>
      <c r="D40">
        <v>1252.22636575727</v>
      </c>
      <c r="E40">
        <v>195.609763445899</v>
      </c>
    </row>
    <row r="41" spans="1:5">
      <c r="A41">
        <v>39</v>
      </c>
      <c r="B41">
        <v>3606.44618168944</v>
      </c>
      <c r="C41">
        <v>3606.44618168944</v>
      </c>
      <c r="D41">
        <v>1252.66944724366</v>
      </c>
      <c r="E41">
        <v>196.052844932288</v>
      </c>
    </row>
    <row r="42" spans="1:5">
      <c r="A42">
        <v>40</v>
      </c>
      <c r="B42">
        <v>3606.44618168944</v>
      </c>
      <c r="C42">
        <v>3606.44618168944</v>
      </c>
      <c r="D42">
        <v>1246.7301936371</v>
      </c>
      <c r="E42">
        <v>190.113591325731</v>
      </c>
    </row>
    <row r="43" spans="1:5">
      <c r="A43">
        <v>41</v>
      </c>
      <c r="B43">
        <v>3606.44618168944</v>
      </c>
      <c r="C43">
        <v>3606.44618168944</v>
      </c>
      <c r="D43">
        <v>1237.99904371181</v>
      </c>
      <c r="E43">
        <v>181.382441400436</v>
      </c>
    </row>
    <row r="44" spans="1:5">
      <c r="A44">
        <v>42</v>
      </c>
      <c r="B44">
        <v>3606.44618168944</v>
      </c>
      <c r="C44">
        <v>3606.44618168944</v>
      </c>
      <c r="D44">
        <v>1231.07963635314</v>
      </c>
      <c r="E44">
        <v>174.463034041771</v>
      </c>
    </row>
    <row r="45" spans="1:5">
      <c r="A45">
        <v>43</v>
      </c>
      <c r="B45">
        <v>3606.44618168944</v>
      </c>
      <c r="C45">
        <v>3606.44618168944</v>
      </c>
      <c r="D45">
        <v>1224.09186460763</v>
      </c>
      <c r="E45">
        <v>167.475262296263</v>
      </c>
    </row>
    <row r="46" spans="1:5">
      <c r="A46">
        <v>44</v>
      </c>
      <c r="B46">
        <v>3606.44618168944</v>
      </c>
      <c r="C46">
        <v>3606.44618168944</v>
      </c>
      <c r="D46">
        <v>1218.01154037698</v>
      </c>
      <c r="E46">
        <v>161.394938065605</v>
      </c>
    </row>
    <row r="47" spans="1:5">
      <c r="A47">
        <v>45</v>
      </c>
      <c r="B47">
        <v>3606.44618168944</v>
      </c>
      <c r="C47">
        <v>3606.44618168944</v>
      </c>
      <c r="D47">
        <v>1213.52301621086</v>
      </c>
      <c r="E47">
        <v>156.906413899484</v>
      </c>
    </row>
    <row r="48" spans="1:5">
      <c r="A48">
        <v>46</v>
      </c>
      <c r="B48">
        <v>3606.44618168944</v>
      </c>
      <c r="C48">
        <v>3606.44618168944</v>
      </c>
      <c r="D48">
        <v>1209.64442914856</v>
      </c>
      <c r="E48">
        <v>153.027826837194</v>
      </c>
    </row>
    <row r="49" spans="1:5">
      <c r="A49">
        <v>47</v>
      </c>
      <c r="B49">
        <v>3606.44618168944</v>
      </c>
      <c r="C49">
        <v>3606.44618168944</v>
      </c>
      <c r="D49">
        <v>1207.10338049894</v>
      </c>
      <c r="E49">
        <v>150.486778187567</v>
      </c>
    </row>
    <row r="50" spans="1:5">
      <c r="A50">
        <v>48</v>
      </c>
      <c r="B50">
        <v>3606.44618168944</v>
      </c>
      <c r="C50">
        <v>3606.44618168944</v>
      </c>
      <c r="D50">
        <v>1203.47417273805</v>
      </c>
      <c r="E50">
        <v>146.857570426676</v>
      </c>
    </row>
    <row r="51" spans="1:5">
      <c r="A51">
        <v>49</v>
      </c>
      <c r="B51">
        <v>3606.44618168944</v>
      </c>
      <c r="C51">
        <v>3606.44618168944</v>
      </c>
      <c r="D51">
        <v>1198.55031778032</v>
      </c>
      <c r="E51">
        <v>141.933715468946</v>
      </c>
    </row>
    <row r="52" spans="1:5">
      <c r="A52">
        <v>50</v>
      </c>
      <c r="B52">
        <v>3606.44618168944</v>
      </c>
      <c r="C52">
        <v>3606.44618168944</v>
      </c>
      <c r="D52">
        <v>1194.6759472005</v>
      </c>
      <c r="E52">
        <v>138.059344889125</v>
      </c>
    </row>
    <row r="53" spans="1:5">
      <c r="A53">
        <v>51</v>
      </c>
      <c r="B53">
        <v>3606.44618168944</v>
      </c>
      <c r="C53">
        <v>3606.44618168944</v>
      </c>
      <c r="D53">
        <v>1190.48346955882</v>
      </c>
      <c r="E53">
        <v>133.866867247447</v>
      </c>
    </row>
    <row r="54" spans="1:5">
      <c r="A54">
        <v>52</v>
      </c>
      <c r="B54">
        <v>3606.44618168944</v>
      </c>
      <c r="C54">
        <v>3606.44618168944</v>
      </c>
      <c r="D54">
        <v>1186.28801000306</v>
      </c>
      <c r="E54">
        <v>129.671407691685</v>
      </c>
    </row>
    <row r="55" spans="1:5">
      <c r="A55">
        <v>53</v>
      </c>
      <c r="B55">
        <v>3606.44618168944</v>
      </c>
      <c r="C55">
        <v>3606.44618168944</v>
      </c>
      <c r="D55">
        <v>1182.93978982987</v>
      </c>
      <c r="E55">
        <v>126.323187518495</v>
      </c>
    </row>
    <row r="56" spans="1:5">
      <c r="A56">
        <v>54</v>
      </c>
      <c r="B56">
        <v>3606.44618168944</v>
      </c>
      <c r="C56">
        <v>3606.44618168944</v>
      </c>
      <c r="D56">
        <v>1179.82934633003</v>
      </c>
      <c r="E56">
        <v>123.212744018655</v>
      </c>
    </row>
    <row r="57" spans="1:5">
      <c r="A57">
        <v>55</v>
      </c>
      <c r="B57">
        <v>3606.44618168944</v>
      </c>
      <c r="C57">
        <v>3606.44618168944</v>
      </c>
      <c r="D57">
        <v>1177.88464199045</v>
      </c>
      <c r="E57">
        <v>121.268039679079</v>
      </c>
    </row>
    <row r="58" spans="1:5">
      <c r="A58">
        <v>56</v>
      </c>
      <c r="B58">
        <v>3606.44618168944</v>
      </c>
      <c r="C58">
        <v>3606.44618168944</v>
      </c>
      <c r="D58">
        <v>1175.87748983785</v>
      </c>
      <c r="E58">
        <v>119.260887526477</v>
      </c>
    </row>
    <row r="59" spans="1:5">
      <c r="A59">
        <v>57</v>
      </c>
      <c r="B59">
        <v>3606.44618168944</v>
      </c>
      <c r="C59">
        <v>3606.44618168944</v>
      </c>
      <c r="D59">
        <v>1172.51228463728</v>
      </c>
      <c r="E59">
        <v>115.895682325911</v>
      </c>
    </row>
    <row r="60" spans="1:5">
      <c r="A60">
        <v>58</v>
      </c>
      <c r="B60">
        <v>3606.44618168944</v>
      </c>
      <c r="C60">
        <v>3606.44618168944</v>
      </c>
      <c r="D60">
        <v>1170.04171570158</v>
      </c>
      <c r="E60">
        <v>113.42511339021</v>
      </c>
    </row>
    <row r="61" spans="1:5">
      <c r="A61">
        <v>59</v>
      </c>
      <c r="B61">
        <v>3606.44618168944</v>
      </c>
      <c r="C61">
        <v>3606.44618168944</v>
      </c>
      <c r="D61">
        <v>1167.28681035845</v>
      </c>
      <c r="E61">
        <v>110.670208047081</v>
      </c>
    </row>
    <row r="62" spans="1:5">
      <c r="A62">
        <v>60</v>
      </c>
      <c r="B62">
        <v>3606.44618168944</v>
      </c>
      <c r="C62">
        <v>3606.44618168944</v>
      </c>
      <c r="D62">
        <v>1164.56807303788</v>
      </c>
      <c r="E62">
        <v>107.951470726508</v>
      </c>
    </row>
    <row r="63" spans="1:5">
      <c r="A63">
        <v>61</v>
      </c>
      <c r="B63">
        <v>3606.44618168944</v>
      </c>
      <c r="C63">
        <v>3606.44618168944</v>
      </c>
      <c r="D63">
        <v>1162.15005040238</v>
      </c>
      <c r="E63">
        <v>105.533448091005</v>
      </c>
    </row>
    <row r="64" spans="1:5">
      <c r="A64">
        <v>62</v>
      </c>
      <c r="B64">
        <v>3606.44618168944</v>
      </c>
      <c r="C64">
        <v>3606.44618168944</v>
      </c>
      <c r="D64">
        <v>1159.8146405702</v>
      </c>
      <c r="E64">
        <v>103.198038258829</v>
      </c>
    </row>
    <row r="65" spans="1:5">
      <c r="A65">
        <v>63</v>
      </c>
      <c r="B65">
        <v>3606.44618168944</v>
      </c>
      <c r="C65">
        <v>3606.44618168944</v>
      </c>
      <c r="D65">
        <v>1158.1599306811</v>
      </c>
      <c r="E65">
        <v>101.543328369728</v>
      </c>
    </row>
    <row r="66" spans="1:5">
      <c r="A66">
        <v>64</v>
      </c>
      <c r="B66">
        <v>3606.44618168944</v>
      </c>
      <c r="C66">
        <v>3606.44618168944</v>
      </c>
      <c r="D66">
        <v>1156.15496172407</v>
      </c>
      <c r="E66">
        <v>99.5383594127007</v>
      </c>
    </row>
    <row r="67" spans="1:5">
      <c r="A67">
        <v>65</v>
      </c>
      <c r="B67">
        <v>3606.44618168944</v>
      </c>
      <c r="C67">
        <v>3606.44618168944</v>
      </c>
      <c r="D67">
        <v>1153.89048302359</v>
      </c>
      <c r="E67">
        <v>97.2738807122157</v>
      </c>
    </row>
    <row r="68" spans="1:5">
      <c r="A68">
        <v>66</v>
      </c>
      <c r="B68">
        <v>3606.44618168944</v>
      </c>
      <c r="C68">
        <v>3606.44618168944</v>
      </c>
      <c r="D68">
        <v>1152.23614485801</v>
      </c>
      <c r="E68">
        <v>95.6195425466405</v>
      </c>
    </row>
    <row r="69" spans="1:5">
      <c r="A69">
        <v>67</v>
      </c>
      <c r="B69">
        <v>3606.44618168944</v>
      </c>
      <c r="C69">
        <v>3606.44618168944</v>
      </c>
      <c r="D69">
        <v>1150.43690921033</v>
      </c>
      <c r="E69">
        <v>93.820306898961</v>
      </c>
    </row>
    <row r="70" spans="1:5">
      <c r="A70">
        <v>68</v>
      </c>
      <c r="B70">
        <v>3606.44618168944</v>
      </c>
      <c r="C70">
        <v>3606.44618168944</v>
      </c>
      <c r="D70">
        <v>1148.39435378819</v>
      </c>
      <c r="E70">
        <v>91.7777514768225</v>
      </c>
    </row>
    <row r="71" spans="1:5">
      <c r="A71">
        <v>69</v>
      </c>
      <c r="B71">
        <v>3606.44618168944</v>
      </c>
      <c r="C71">
        <v>3606.44618168944</v>
      </c>
      <c r="D71">
        <v>1146.59091432691</v>
      </c>
      <c r="E71">
        <v>89.9743120155423</v>
      </c>
    </row>
    <row r="72" spans="1:5">
      <c r="A72">
        <v>70</v>
      </c>
      <c r="B72">
        <v>3606.44618168944</v>
      </c>
      <c r="C72">
        <v>3606.44618168944</v>
      </c>
      <c r="D72">
        <v>1144.8317752448</v>
      </c>
      <c r="E72">
        <v>88.215172933431</v>
      </c>
    </row>
    <row r="73" spans="1:5">
      <c r="A73">
        <v>71</v>
      </c>
      <c r="B73">
        <v>3606.44618168944</v>
      </c>
      <c r="C73">
        <v>3606.44618168944</v>
      </c>
      <c r="D73">
        <v>1143.57541990835</v>
      </c>
      <c r="E73">
        <v>86.9588175969823</v>
      </c>
    </row>
    <row r="74" spans="1:5">
      <c r="A74">
        <v>72</v>
      </c>
      <c r="B74">
        <v>3606.44618168944</v>
      </c>
      <c r="C74">
        <v>3606.44618168944</v>
      </c>
      <c r="D74">
        <v>1142.35890130323</v>
      </c>
      <c r="E74">
        <v>85.7422989918603</v>
      </c>
    </row>
    <row r="75" spans="1:5">
      <c r="A75">
        <v>73</v>
      </c>
      <c r="B75">
        <v>3606.44618168944</v>
      </c>
      <c r="C75">
        <v>3606.44618168944</v>
      </c>
      <c r="D75">
        <v>1140.58971406904</v>
      </c>
      <c r="E75">
        <v>83.9731117576708</v>
      </c>
    </row>
    <row r="76" spans="1:5">
      <c r="A76">
        <v>74</v>
      </c>
      <c r="B76">
        <v>3606.44618168944</v>
      </c>
      <c r="C76">
        <v>3606.44618168944</v>
      </c>
      <c r="D76">
        <v>1139.31689512097</v>
      </c>
      <c r="E76">
        <v>82.700292809603</v>
      </c>
    </row>
    <row r="77" spans="1:5">
      <c r="A77">
        <v>75</v>
      </c>
      <c r="B77">
        <v>3606.44618168944</v>
      </c>
      <c r="C77">
        <v>3606.44618168944</v>
      </c>
      <c r="D77">
        <v>1137.91643115478</v>
      </c>
      <c r="E77">
        <v>81.2998288434074</v>
      </c>
    </row>
    <row r="78" spans="1:5">
      <c r="A78">
        <v>76</v>
      </c>
      <c r="B78">
        <v>3606.44618168944</v>
      </c>
      <c r="C78">
        <v>3606.44618168944</v>
      </c>
      <c r="D78">
        <v>1136.51869283789</v>
      </c>
      <c r="E78">
        <v>79.902090526514</v>
      </c>
    </row>
    <row r="79" spans="1:5">
      <c r="A79">
        <v>77</v>
      </c>
      <c r="B79">
        <v>3606.44618168944</v>
      </c>
      <c r="C79">
        <v>3606.44618168944</v>
      </c>
      <c r="D79">
        <v>1135.17594875982</v>
      </c>
      <c r="E79">
        <v>78.55934644845</v>
      </c>
    </row>
    <row r="80" spans="1:5">
      <c r="A80">
        <v>78</v>
      </c>
      <c r="B80">
        <v>3606.44618168944</v>
      </c>
      <c r="C80">
        <v>3606.44618168944</v>
      </c>
      <c r="D80">
        <v>1133.78233300245</v>
      </c>
      <c r="E80">
        <v>77.1657306910739</v>
      </c>
    </row>
    <row r="81" spans="1:5">
      <c r="A81">
        <v>79</v>
      </c>
      <c r="B81">
        <v>3606.44618168944</v>
      </c>
      <c r="C81">
        <v>3606.44618168944</v>
      </c>
      <c r="D81">
        <v>1132.78135159745</v>
      </c>
      <c r="E81">
        <v>76.1647492860775</v>
      </c>
    </row>
    <row r="82" spans="1:5">
      <c r="A82">
        <v>80</v>
      </c>
      <c r="B82">
        <v>3606.44618168944</v>
      </c>
      <c r="C82">
        <v>3606.44618168944</v>
      </c>
      <c r="D82">
        <v>1131.64759390271</v>
      </c>
      <c r="E82">
        <v>75.0309915913383</v>
      </c>
    </row>
    <row r="83" spans="1:5">
      <c r="A83">
        <v>81</v>
      </c>
      <c r="B83">
        <v>3606.44618168944</v>
      </c>
      <c r="C83">
        <v>3606.44618168944</v>
      </c>
      <c r="D83">
        <v>1130.3548000665</v>
      </c>
      <c r="E83">
        <v>73.7381977551253</v>
      </c>
    </row>
    <row r="84" spans="1:5">
      <c r="A84">
        <v>82</v>
      </c>
      <c r="B84">
        <v>3606.44618168944</v>
      </c>
      <c r="C84">
        <v>3606.44618168944</v>
      </c>
      <c r="D84">
        <v>1129.42134493391</v>
      </c>
      <c r="E84">
        <v>72.8047426225422</v>
      </c>
    </row>
    <row r="85" spans="1:5">
      <c r="A85">
        <v>83</v>
      </c>
      <c r="B85">
        <v>3606.44618168944</v>
      </c>
      <c r="C85">
        <v>3606.44618168944</v>
      </c>
      <c r="D85">
        <v>1128.45260258942</v>
      </c>
      <c r="E85">
        <v>71.8360002780444</v>
      </c>
    </row>
    <row r="86" spans="1:5">
      <c r="A86">
        <v>84</v>
      </c>
      <c r="B86">
        <v>3606.44618168944</v>
      </c>
      <c r="C86">
        <v>3606.44618168944</v>
      </c>
      <c r="D86">
        <v>1127.2601373209</v>
      </c>
      <c r="E86">
        <v>70.6435350095316</v>
      </c>
    </row>
    <row r="87" spans="1:5">
      <c r="A87">
        <v>85</v>
      </c>
      <c r="B87">
        <v>3606.44618168944</v>
      </c>
      <c r="C87">
        <v>3606.44618168944</v>
      </c>
      <c r="D87">
        <v>1126.19427390455</v>
      </c>
      <c r="E87">
        <v>69.577671593182</v>
      </c>
    </row>
    <row r="88" spans="1:5">
      <c r="A88">
        <v>86</v>
      </c>
      <c r="B88">
        <v>3606.44618168944</v>
      </c>
      <c r="C88">
        <v>3606.44618168944</v>
      </c>
      <c r="D88">
        <v>1125.16249000518</v>
      </c>
      <c r="E88">
        <v>68.5458876938067</v>
      </c>
    </row>
    <row r="89" spans="1:5">
      <c r="A89">
        <v>87</v>
      </c>
      <c r="B89">
        <v>3606.44618168944</v>
      </c>
      <c r="C89">
        <v>3606.44618168944</v>
      </c>
      <c r="D89">
        <v>1124.38212433406</v>
      </c>
      <c r="E89">
        <v>67.7655220226896</v>
      </c>
    </row>
    <row r="90" spans="1:5">
      <c r="A90">
        <v>88</v>
      </c>
      <c r="B90">
        <v>3606.44618168944</v>
      </c>
      <c r="C90">
        <v>3606.44618168944</v>
      </c>
      <c r="D90">
        <v>1123.65542045187</v>
      </c>
      <c r="E90">
        <v>67.0388181404966</v>
      </c>
    </row>
    <row r="91" spans="1:5">
      <c r="A91">
        <v>89</v>
      </c>
      <c r="B91">
        <v>3606.44618168944</v>
      </c>
      <c r="C91">
        <v>3606.44618168944</v>
      </c>
      <c r="D91">
        <v>1122.58345406182</v>
      </c>
      <c r="E91">
        <v>65.9668517504514</v>
      </c>
    </row>
    <row r="92" spans="1:5">
      <c r="A92">
        <v>90</v>
      </c>
      <c r="B92">
        <v>3606.44618168944</v>
      </c>
      <c r="C92">
        <v>3606.44618168944</v>
      </c>
      <c r="D92">
        <v>1121.79787176565</v>
      </c>
      <c r="E92">
        <v>65.1812694542823</v>
      </c>
    </row>
    <row r="93" spans="1:5">
      <c r="A93">
        <v>91</v>
      </c>
      <c r="B93">
        <v>3606.44618168944</v>
      </c>
      <c r="C93">
        <v>3606.44618168944</v>
      </c>
      <c r="D93">
        <v>1120.9397494488</v>
      </c>
      <c r="E93">
        <v>64.3231471374305</v>
      </c>
    </row>
    <row r="94" spans="1:5">
      <c r="A94">
        <v>92</v>
      </c>
      <c r="B94">
        <v>3606.44618168944</v>
      </c>
      <c r="C94">
        <v>3606.44618168944</v>
      </c>
      <c r="D94">
        <v>1120.15096622278</v>
      </c>
      <c r="E94">
        <v>63.5343639114063</v>
      </c>
    </row>
    <row r="95" spans="1:5">
      <c r="A95">
        <v>93</v>
      </c>
      <c r="B95">
        <v>3606.44618168944</v>
      </c>
      <c r="C95">
        <v>3606.44618168944</v>
      </c>
      <c r="D95">
        <v>1119.36538962437</v>
      </c>
      <c r="E95">
        <v>62.7487873130013</v>
      </c>
    </row>
    <row r="96" spans="1:5">
      <c r="A96">
        <v>94</v>
      </c>
      <c r="B96">
        <v>3606.44618168944</v>
      </c>
      <c r="C96">
        <v>3606.44618168944</v>
      </c>
      <c r="D96">
        <v>1118.45391056566</v>
      </c>
      <c r="E96">
        <v>61.8373082542935</v>
      </c>
    </row>
    <row r="97" spans="1:5">
      <c r="A97">
        <v>95</v>
      </c>
      <c r="B97">
        <v>3606.44618168944</v>
      </c>
      <c r="C97">
        <v>3606.44618168944</v>
      </c>
      <c r="D97">
        <v>1117.84331061556</v>
      </c>
      <c r="E97">
        <v>61.2267083041937</v>
      </c>
    </row>
    <row r="98" spans="1:5">
      <c r="A98">
        <v>96</v>
      </c>
      <c r="B98">
        <v>3606.44618168944</v>
      </c>
      <c r="C98">
        <v>3606.44618168944</v>
      </c>
      <c r="D98">
        <v>1117.19595364166</v>
      </c>
      <c r="E98">
        <v>60.579351330284</v>
      </c>
    </row>
    <row r="99" spans="1:5">
      <c r="A99">
        <v>97</v>
      </c>
      <c r="B99">
        <v>3606.44618168944</v>
      </c>
      <c r="C99">
        <v>3606.44618168944</v>
      </c>
      <c r="D99">
        <v>1116.38297363149</v>
      </c>
      <c r="E99">
        <v>59.7663713201153</v>
      </c>
    </row>
    <row r="100" spans="1:5">
      <c r="A100">
        <v>98</v>
      </c>
      <c r="B100">
        <v>3606.44618168944</v>
      </c>
      <c r="C100">
        <v>3606.44618168944</v>
      </c>
      <c r="D100">
        <v>1115.81893806633</v>
      </c>
      <c r="E100">
        <v>59.2023357549637</v>
      </c>
    </row>
    <row r="101" spans="1:5">
      <c r="A101">
        <v>99</v>
      </c>
      <c r="B101">
        <v>3606.44618168944</v>
      </c>
      <c r="C101">
        <v>3606.44618168944</v>
      </c>
      <c r="D101">
        <v>1115.28472086847</v>
      </c>
      <c r="E101">
        <v>58.6681185570946</v>
      </c>
    </row>
    <row r="102" spans="1:5">
      <c r="A102">
        <v>100</v>
      </c>
      <c r="B102">
        <v>3606.44618168944</v>
      </c>
      <c r="C102">
        <v>3606.44618168944</v>
      </c>
      <c r="D102">
        <v>1114.49668154616</v>
      </c>
      <c r="E102">
        <v>57.8800792347866</v>
      </c>
    </row>
    <row r="103" spans="1:5">
      <c r="A103">
        <v>101</v>
      </c>
      <c r="B103">
        <v>3606.44618168944</v>
      </c>
      <c r="C103">
        <v>3606.44618168944</v>
      </c>
      <c r="D103">
        <v>1113.81065612148</v>
      </c>
      <c r="E103">
        <v>57.1940538101128</v>
      </c>
    </row>
    <row r="104" spans="1:5">
      <c r="A104">
        <v>102</v>
      </c>
      <c r="B104">
        <v>3606.44618168944</v>
      </c>
      <c r="C104">
        <v>3606.44618168944</v>
      </c>
      <c r="D104">
        <v>1113.22642913255</v>
      </c>
      <c r="E104">
        <v>56.60982682118</v>
      </c>
    </row>
    <row r="105" spans="1:5">
      <c r="A105">
        <v>103</v>
      </c>
      <c r="B105">
        <v>3606.44618168944</v>
      </c>
      <c r="C105">
        <v>3606.44618168944</v>
      </c>
      <c r="D105">
        <v>1112.76731861329</v>
      </c>
      <c r="E105">
        <v>56.1507163019205</v>
      </c>
    </row>
    <row r="106" spans="1:5">
      <c r="A106">
        <v>104</v>
      </c>
      <c r="B106">
        <v>3606.44618168944</v>
      </c>
      <c r="C106">
        <v>3606.44618168944</v>
      </c>
      <c r="D106">
        <v>1112.36009205945</v>
      </c>
      <c r="E106">
        <v>55.7434897480809</v>
      </c>
    </row>
    <row r="107" spans="1:5">
      <c r="A107">
        <v>105</v>
      </c>
      <c r="B107">
        <v>3606.44618168944</v>
      </c>
      <c r="C107">
        <v>3606.44618168944</v>
      </c>
      <c r="D107">
        <v>1111.684619364</v>
      </c>
      <c r="E107">
        <v>55.0680170526256</v>
      </c>
    </row>
    <row r="108" spans="1:5">
      <c r="A108">
        <v>106</v>
      </c>
      <c r="B108">
        <v>3606.44618168944</v>
      </c>
      <c r="C108">
        <v>3606.44618168944</v>
      </c>
      <c r="D108">
        <v>1111.17894821793</v>
      </c>
      <c r="E108">
        <v>54.5623459065589</v>
      </c>
    </row>
    <row r="109" spans="1:5">
      <c r="A109">
        <v>107</v>
      </c>
      <c r="B109">
        <v>3606.44618168944</v>
      </c>
      <c r="C109">
        <v>3606.44618168944</v>
      </c>
      <c r="D109">
        <v>1110.59759739682</v>
      </c>
      <c r="E109">
        <v>53.980995085448</v>
      </c>
    </row>
    <row r="110" spans="1:5">
      <c r="A110">
        <v>108</v>
      </c>
      <c r="B110">
        <v>3606.44618168944</v>
      </c>
      <c r="C110">
        <v>3606.44618168944</v>
      </c>
      <c r="D110">
        <v>1110.24297415436</v>
      </c>
      <c r="E110">
        <v>53.6263718429864</v>
      </c>
    </row>
    <row r="111" spans="1:5">
      <c r="A111">
        <v>109</v>
      </c>
      <c r="B111">
        <v>3606.44618168944</v>
      </c>
      <c r="C111">
        <v>3606.44618168944</v>
      </c>
      <c r="D111">
        <v>1109.8962113786</v>
      </c>
      <c r="E111">
        <v>53.2796090672263</v>
      </c>
    </row>
    <row r="112" spans="1:5">
      <c r="A112">
        <v>110</v>
      </c>
      <c r="B112">
        <v>3606.44618168944</v>
      </c>
      <c r="C112">
        <v>3606.44618168944</v>
      </c>
      <c r="D112">
        <v>1109.26701204619</v>
      </c>
      <c r="E112">
        <v>52.6504097348187</v>
      </c>
    </row>
    <row r="113" spans="1:5">
      <c r="A113">
        <v>111</v>
      </c>
      <c r="B113">
        <v>3606.44618168944</v>
      </c>
      <c r="C113">
        <v>3606.44618168944</v>
      </c>
      <c r="D113">
        <v>1108.93877074241</v>
      </c>
      <c r="E113">
        <v>52.3221684310429</v>
      </c>
    </row>
    <row r="114" spans="1:5">
      <c r="A114">
        <v>112</v>
      </c>
      <c r="B114">
        <v>3606.44618168944</v>
      </c>
      <c r="C114">
        <v>3606.44618168944</v>
      </c>
      <c r="D114">
        <v>1108.67554318828</v>
      </c>
      <c r="E114">
        <v>52.0589408769128</v>
      </c>
    </row>
    <row r="115" spans="1:5">
      <c r="A115">
        <v>113</v>
      </c>
      <c r="B115">
        <v>3606.44618168944</v>
      </c>
      <c r="C115">
        <v>3606.44618168944</v>
      </c>
      <c r="D115">
        <v>1108.62573904266</v>
      </c>
      <c r="E115">
        <v>52.0091367312932</v>
      </c>
    </row>
    <row r="116" spans="1:5">
      <c r="A116">
        <v>114</v>
      </c>
      <c r="B116">
        <v>3606.44618168944</v>
      </c>
      <c r="C116">
        <v>3606.44618168944</v>
      </c>
      <c r="D116">
        <v>1108.23809375046</v>
      </c>
      <c r="E116">
        <v>51.6214914390855</v>
      </c>
    </row>
    <row r="117" spans="1:5">
      <c r="A117">
        <v>115</v>
      </c>
      <c r="B117">
        <v>3606.44618168944</v>
      </c>
      <c r="C117">
        <v>3606.44618168944</v>
      </c>
      <c r="D117">
        <v>1108.20988557636</v>
      </c>
      <c r="E117">
        <v>51.5932832649856</v>
      </c>
    </row>
    <row r="118" spans="1:5">
      <c r="A118">
        <v>116</v>
      </c>
      <c r="B118">
        <v>3606.44618168944</v>
      </c>
      <c r="C118">
        <v>3606.44618168944</v>
      </c>
      <c r="D118">
        <v>1107.71653116094</v>
      </c>
      <c r="E118">
        <v>51.0999288495716</v>
      </c>
    </row>
    <row r="119" spans="1:5">
      <c r="A119">
        <v>117</v>
      </c>
      <c r="B119">
        <v>3606.44618168944</v>
      </c>
      <c r="C119">
        <v>3606.44618168944</v>
      </c>
      <c r="D119">
        <v>1107.24821392004</v>
      </c>
      <c r="E119">
        <v>50.6316116086737</v>
      </c>
    </row>
    <row r="120" spans="1:5">
      <c r="A120">
        <v>118</v>
      </c>
      <c r="B120">
        <v>3606.44618168944</v>
      </c>
      <c r="C120">
        <v>3606.44618168944</v>
      </c>
      <c r="D120">
        <v>1107.74338847556</v>
      </c>
      <c r="E120">
        <v>51.1267861641859</v>
      </c>
    </row>
    <row r="121" spans="1:5">
      <c r="A121">
        <v>119</v>
      </c>
      <c r="B121">
        <v>3606.44618168944</v>
      </c>
      <c r="C121">
        <v>3606.44618168944</v>
      </c>
      <c r="D121">
        <v>1107.75586609024</v>
      </c>
      <c r="E121">
        <v>51.1392637788669</v>
      </c>
    </row>
    <row r="122" spans="1:5">
      <c r="A122">
        <v>120</v>
      </c>
      <c r="B122">
        <v>3606.44618168944</v>
      </c>
      <c r="C122">
        <v>3606.44618168944</v>
      </c>
      <c r="D122">
        <v>1107.74308598594</v>
      </c>
      <c r="E122">
        <v>51.1264836745641</v>
      </c>
    </row>
    <row r="123" spans="1:5">
      <c r="A123">
        <v>121</v>
      </c>
      <c r="B123">
        <v>3606.44618168944</v>
      </c>
      <c r="C123">
        <v>3606.44618168944</v>
      </c>
      <c r="D123">
        <v>1107.82524394559</v>
      </c>
      <c r="E123">
        <v>51.2086416342143</v>
      </c>
    </row>
    <row r="124" spans="1:5">
      <c r="A124">
        <v>122</v>
      </c>
      <c r="B124">
        <v>3606.44618168944</v>
      </c>
      <c r="C124">
        <v>3606.44618168944</v>
      </c>
      <c r="D124">
        <v>1107.76027233584</v>
      </c>
      <c r="E124">
        <v>51.1436700244726</v>
      </c>
    </row>
    <row r="125" spans="1:5">
      <c r="A125">
        <v>123</v>
      </c>
      <c r="B125">
        <v>3606.44618168944</v>
      </c>
      <c r="C125">
        <v>3606.44618168944</v>
      </c>
      <c r="D125">
        <v>1107.46371046129</v>
      </c>
      <c r="E125">
        <v>50.8471081499218</v>
      </c>
    </row>
    <row r="126" spans="1:5">
      <c r="A126">
        <v>124</v>
      </c>
      <c r="B126">
        <v>3606.44618168944</v>
      </c>
      <c r="C126">
        <v>3606.44618168944</v>
      </c>
      <c r="D126">
        <v>1107.96890180258</v>
      </c>
      <c r="E126">
        <v>51.352299491207</v>
      </c>
    </row>
    <row r="127" spans="1:5">
      <c r="A127">
        <v>125</v>
      </c>
      <c r="B127">
        <v>3606.44618168944</v>
      </c>
      <c r="C127">
        <v>3606.44618168944</v>
      </c>
      <c r="D127">
        <v>1107.86743706044</v>
      </c>
      <c r="E127">
        <v>51.2508347490734</v>
      </c>
    </row>
    <row r="128" spans="1:5">
      <c r="A128">
        <v>126</v>
      </c>
      <c r="B128">
        <v>3606.44618168944</v>
      </c>
      <c r="C128">
        <v>3606.44618168944</v>
      </c>
      <c r="D128">
        <v>1107.64592769533</v>
      </c>
      <c r="E128">
        <v>51.0293253839574</v>
      </c>
    </row>
    <row r="129" spans="1:5">
      <c r="A129">
        <v>127</v>
      </c>
      <c r="B129">
        <v>3606.44618168944</v>
      </c>
      <c r="C129">
        <v>3606.44618168944</v>
      </c>
      <c r="D129">
        <v>1107.58790048387</v>
      </c>
      <c r="E129">
        <v>50.9712981724978</v>
      </c>
    </row>
    <row r="130" spans="1:5">
      <c r="A130">
        <v>128</v>
      </c>
      <c r="B130">
        <v>3606.44618168944</v>
      </c>
      <c r="C130">
        <v>3606.44618168944</v>
      </c>
      <c r="D130">
        <v>1107.56463107212</v>
      </c>
      <c r="E130">
        <v>50.9480287607473</v>
      </c>
    </row>
    <row r="131" spans="1:5">
      <c r="A131">
        <v>129</v>
      </c>
      <c r="B131">
        <v>3606.44618168944</v>
      </c>
      <c r="C131">
        <v>3606.44618168944</v>
      </c>
      <c r="D131">
        <v>1107.46701524754</v>
      </c>
      <c r="E131">
        <v>50.850412936173</v>
      </c>
    </row>
    <row r="132" spans="1:5">
      <c r="A132">
        <v>130</v>
      </c>
      <c r="B132">
        <v>3606.44618168944</v>
      </c>
      <c r="C132">
        <v>3606.44618168944</v>
      </c>
      <c r="D132">
        <v>1107.38843747562</v>
      </c>
      <c r="E132">
        <v>50.7718351642471</v>
      </c>
    </row>
    <row r="133" spans="1:5">
      <c r="A133">
        <v>131</v>
      </c>
      <c r="B133">
        <v>3606.44618168944</v>
      </c>
      <c r="C133">
        <v>3606.44618168944</v>
      </c>
      <c r="D133">
        <v>1107.49203632395</v>
      </c>
      <c r="E133">
        <v>50.875434012584</v>
      </c>
    </row>
    <row r="134" spans="1:5">
      <c r="A134">
        <v>132</v>
      </c>
      <c r="B134">
        <v>3606.44618168944</v>
      </c>
      <c r="C134">
        <v>3606.44618168944</v>
      </c>
      <c r="D134">
        <v>1107.52065179872</v>
      </c>
      <c r="E134">
        <v>50.904049487353</v>
      </c>
    </row>
    <row r="135" spans="1:5">
      <c r="A135">
        <v>133</v>
      </c>
      <c r="B135">
        <v>3606.44618168944</v>
      </c>
      <c r="C135">
        <v>3606.44618168944</v>
      </c>
      <c r="D135">
        <v>1107.48208850314</v>
      </c>
      <c r="E135">
        <v>50.8654861917645</v>
      </c>
    </row>
    <row r="136" spans="1:5">
      <c r="A136">
        <v>134</v>
      </c>
      <c r="B136">
        <v>3606.44618168944</v>
      </c>
      <c r="C136">
        <v>3606.44618168944</v>
      </c>
      <c r="D136">
        <v>1107.49902459534</v>
      </c>
      <c r="E136">
        <v>50.882422283969</v>
      </c>
    </row>
    <row r="137" spans="1:5">
      <c r="A137">
        <v>135</v>
      </c>
      <c r="B137">
        <v>3606.44618168944</v>
      </c>
      <c r="C137">
        <v>3606.44618168944</v>
      </c>
      <c r="D137">
        <v>1107.53555011454</v>
      </c>
      <c r="E137">
        <v>50.9189478031671</v>
      </c>
    </row>
    <row r="138" spans="1:5">
      <c r="A138">
        <v>136</v>
      </c>
      <c r="B138">
        <v>3606.44618168944</v>
      </c>
      <c r="C138">
        <v>3606.44618168944</v>
      </c>
      <c r="D138">
        <v>1107.52769338812</v>
      </c>
      <c r="E138">
        <v>50.9110910767496</v>
      </c>
    </row>
    <row r="139" spans="1:5">
      <c r="A139">
        <v>137</v>
      </c>
      <c r="B139">
        <v>3606.44618168944</v>
      </c>
      <c r="C139">
        <v>3606.44618168944</v>
      </c>
      <c r="D139">
        <v>1107.58447228567</v>
      </c>
      <c r="E139">
        <v>50.9678699742948</v>
      </c>
    </row>
    <row r="140" spans="1:5">
      <c r="A140">
        <v>138</v>
      </c>
      <c r="B140">
        <v>3606.44618168944</v>
      </c>
      <c r="C140">
        <v>3606.44618168944</v>
      </c>
      <c r="D140">
        <v>1107.56587297206</v>
      </c>
      <c r="E140">
        <v>50.9492706606881</v>
      </c>
    </row>
    <row r="141" spans="1:5">
      <c r="A141">
        <v>139</v>
      </c>
      <c r="B141">
        <v>3606.44618168944</v>
      </c>
      <c r="C141">
        <v>3606.44618168944</v>
      </c>
      <c r="D141">
        <v>1107.56708537443</v>
      </c>
      <c r="E141">
        <v>50.9504830630562</v>
      </c>
    </row>
    <row r="142" spans="1:5">
      <c r="A142">
        <v>140</v>
      </c>
      <c r="B142">
        <v>3606.44618168944</v>
      </c>
      <c r="C142">
        <v>3606.44618168944</v>
      </c>
      <c r="D142">
        <v>1107.42413287444</v>
      </c>
      <c r="E142">
        <v>50.8075305630674</v>
      </c>
    </row>
    <row r="143" spans="1:5">
      <c r="A143">
        <v>141</v>
      </c>
      <c r="B143">
        <v>3606.44618168944</v>
      </c>
      <c r="C143">
        <v>3606.44618168944</v>
      </c>
      <c r="D143">
        <v>1107.53731167751</v>
      </c>
      <c r="E143">
        <v>50.9207093661354</v>
      </c>
    </row>
    <row r="144" spans="1:5">
      <c r="A144">
        <v>142</v>
      </c>
      <c r="B144">
        <v>3606.44618168944</v>
      </c>
      <c r="C144">
        <v>3606.44618168944</v>
      </c>
      <c r="D144">
        <v>1107.54218162473</v>
      </c>
      <c r="E144">
        <v>50.9255793133583</v>
      </c>
    </row>
    <row r="145" spans="1:5">
      <c r="A145">
        <v>143</v>
      </c>
      <c r="B145">
        <v>3606.44618168944</v>
      </c>
      <c r="C145">
        <v>3606.44618168944</v>
      </c>
      <c r="D145">
        <v>1107.47576121732</v>
      </c>
      <c r="E145">
        <v>50.8591589059503</v>
      </c>
    </row>
    <row r="146" spans="1:5">
      <c r="A146">
        <v>144</v>
      </c>
      <c r="B146">
        <v>3606.44618168944</v>
      </c>
      <c r="C146">
        <v>3606.44618168944</v>
      </c>
      <c r="D146">
        <v>1107.53428811233</v>
      </c>
      <c r="E146">
        <v>50.9176858009571</v>
      </c>
    </row>
    <row r="147" spans="1:5">
      <c r="A147">
        <v>145</v>
      </c>
      <c r="B147">
        <v>3606.44618168944</v>
      </c>
      <c r="C147">
        <v>3606.44618168944</v>
      </c>
      <c r="D147">
        <v>1107.53331305202</v>
      </c>
      <c r="E147">
        <v>50.9167107406462</v>
      </c>
    </row>
    <row r="148" spans="1:5">
      <c r="A148">
        <v>146</v>
      </c>
      <c r="B148">
        <v>3606.44618168944</v>
      </c>
      <c r="C148">
        <v>3606.44618168944</v>
      </c>
      <c r="D148">
        <v>1107.50849714617</v>
      </c>
      <c r="E148">
        <v>50.8918948347993</v>
      </c>
    </row>
    <row r="149" spans="1:5">
      <c r="A149">
        <v>147</v>
      </c>
      <c r="B149">
        <v>3606.44618168944</v>
      </c>
      <c r="C149">
        <v>3606.44618168944</v>
      </c>
      <c r="D149">
        <v>1107.51150677909</v>
      </c>
      <c r="E149">
        <v>50.8949044677168</v>
      </c>
    </row>
    <row r="150" spans="1:5">
      <c r="A150">
        <v>148</v>
      </c>
      <c r="B150">
        <v>3606.44618168944</v>
      </c>
      <c r="C150">
        <v>3606.44618168944</v>
      </c>
      <c r="D150">
        <v>1107.50938801623</v>
      </c>
      <c r="E150">
        <v>50.8927857048621</v>
      </c>
    </row>
    <row r="151" spans="1:5">
      <c r="A151">
        <v>149</v>
      </c>
      <c r="B151">
        <v>3606.44618168944</v>
      </c>
      <c r="C151">
        <v>3606.44618168944</v>
      </c>
      <c r="D151">
        <v>1107.51247892363</v>
      </c>
      <c r="E151">
        <v>50.8958766122625</v>
      </c>
    </row>
    <row r="152" spans="1:5">
      <c r="A152">
        <v>150</v>
      </c>
      <c r="B152">
        <v>3606.44618168944</v>
      </c>
      <c r="C152">
        <v>3606.44618168944</v>
      </c>
      <c r="D152">
        <v>1107.52097671881</v>
      </c>
      <c r="E152">
        <v>50.9043744074366</v>
      </c>
    </row>
    <row r="153" spans="1:5">
      <c r="A153">
        <v>151</v>
      </c>
      <c r="B153">
        <v>3606.44618168944</v>
      </c>
      <c r="C153">
        <v>3606.44618168944</v>
      </c>
      <c r="D153">
        <v>1107.53383958717</v>
      </c>
      <c r="E153">
        <v>50.9172372758036</v>
      </c>
    </row>
    <row r="154" spans="1:5">
      <c r="A154">
        <v>152</v>
      </c>
      <c r="B154">
        <v>3606.44618168944</v>
      </c>
      <c r="C154">
        <v>3606.44618168944</v>
      </c>
      <c r="D154">
        <v>1107.501142308</v>
      </c>
      <c r="E154">
        <v>50.8845399966311</v>
      </c>
    </row>
    <row r="155" spans="1:5">
      <c r="A155">
        <v>153</v>
      </c>
      <c r="B155">
        <v>3606.44618168944</v>
      </c>
      <c r="C155">
        <v>3606.44618168944</v>
      </c>
      <c r="D155">
        <v>1107.50602069328</v>
      </c>
      <c r="E155">
        <v>50.8894183819129</v>
      </c>
    </row>
    <row r="156" spans="1:5">
      <c r="A156">
        <v>154</v>
      </c>
      <c r="B156">
        <v>3606.44618168944</v>
      </c>
      <c r="C156">
        <v>3606.44618168944</v>
      </c>
      <c r="D156">
        <v>1107.51849897004</v>
      </c>
      <c r="E156">
        <v>50.90189665867</v>
      </c>
    </row>
    <row r="157" spans="1:5">
      <c r="A157">
        <v>155</v>
      </c>
      <c r="B157">
        <v>3606.44618168944</v>
      </c>
      <c r="C157">
        <v>3606.44618168944</v>
      </c>
      <c r="D157">
        <v>1107.50997414063</v>
      </c>
      <c r="E157">
        <v>50.893371829256</v>
      </c>
    </row>
    <row r="158" spans="1:5">
      <c r="A158">
        <v>156</v>
      </c>
      <c r="B158">
        <v>3606.44618168944</v>
      </c>
      <c r="C158">
        <v>3606.44618168944</v>
      </c>
      <c r="D158">
        <v>1107.51989550818</v>
      </c>
      <c r="E158">
        <v>50.9032931968054</v>
      </c>
    </row>
    <row r="159" spans="1:5">
      <c r="A159">
        <v>157</v>
      </c>
      <c r="B159">
        <v>3606.44618168944</v>
      </c>
      <c r="C159">
        <v>3606.44618168944</v>
      </c>
      <c r="D159">
        <v>1107.51321879552</v>
      </c>
      <c r="E159">
        <v>50.8966164841528</v>
      </c>
    </row>
    <row r="160" spans="1:5">
      <c r="A160">
        <v>158</v>
      </c>
      <c r="B160">
        <v>3606.44618168944</v>
      </c>
      <c r="C160">
        <v>3606.44618168944</v>
      </c>
      <c r="D160">
        <v>1107.51473552317</v>
      </c>
      <c r="E160">
        <v>50.8981332118038</v>
      </c>
    </row>
    <row r="161" spans="1:5">
      <c r="A161">
        <v>159</v>
      </c>
      <c r="B161">
        <v>3606.44618168944</v>
      </c>
      <c r="C161">
        <v>3606.44618168944</v>
      </c>
      <c r="D161">
        <v>1107.4959259841</v>
      </c>
      <c r="E161">
        <v>50.8793236727305</v>
      </c>
    </row>
    <row r="162" spans="1:5">
      <c r="A162">
        <v>160</v>
      </c>
      <c r="B162">
        <v>3606.44618168944</v>
      </c>
      <c r="C162">
        <v>3606.44618168944</v>
      </c>
      <c r="D162">
        <v>1107.53345851316</v>
      </c>
      <c r="E162">
        <v>50.9168562017936</v>
      </c>
    </row>
    <row r="163" spans="1:5">
      <c r="A163">
        <v>161</v>
      </c>
      <c r="B163">
        <v>3606.44618168944</v>
      </c>
      <c r="C163">
        <v>3606.44618168944</v>
      </c>
      <c r="D163">
        <v>1107.51688243123</v>
      </c>
      <c r="E163">
        <v>50.9002801198595</v>
      </c>
    </row>
    <row r="164" spans="1:5">
      <c r="A164">
        <v>162</v>
      </c>
      <c r="B164">
        <v>3606.44618168944</v>
      </c>
      <c r="C164">
        <v>3606.44618168944</v>
      </c>
      <c r="D164">
        <v>1107.50769173108</v>
      </c>
      <c r="E164">
        <v>50.891089419705</v>
      </c>
    </row>
    <row r="165" spans="1:5">
      <c r="A165">
        <v>163</v>
      </c>
      <c r="B165">
        <v>3606.44618168944</v>
      </c>
      <c r="C165">
        <v>3606.44618168944</v>
      </c>
      <c r="D165">
        <v>1107.5150510431</v>
      </c>
      <c r="E165">
        <v>50.8984487317285</v>
      </c>
    </row>
    <row r="166" spans="1:5">
      <c r="A166">
        <v>164</v>
      </c>
      <c r="B166">
        <v>3606.44618168944</v>
      </c>
      <c r="C166">
        <v>3606.44618168944</v>
      </c>
      <c r="D166">
        <v>1107.50584451425</v>
      </c>
      <c r="E166">
        <v>50.8892422028752</v>
      </c>
    </row>
    <row r="167" spans="1:5">
      <c r="A167">
        <v>165</v>
      </c>
      <c r="B167">
        <v>3606.44618168944</v>
      </c>
      <c r="C167">
        <v>3606.44618168944</v>
      </c>
      <c r="D167">
        <v>1107.49946626421</v>
      </c>
      <c r="E167">
        <v>50.8828639528429</v>
      </c>
    </row>
    <row r="168" spans="1:5">
      <c r="A168">
        <v>166</v>
      </c>
      <c r="B168">
        <v>3606.44618168944</v>
      </c>
      <c r="C168">
        <v>3606.44618168944</v>
      </c>
      <c r="D168">
        <v>1107.49592304368</v>
      </c>
      <c r="E168">
        <v>50.8793207323115</v>
      </c>
    </row>
    <row r="169" spans="1:5">
      <c r="A169">
        <v>167</v>
      </c>
      <c r="B169">
        <v>3606.44618168944</v>
      </c>
      <c r="C169">
        <v>3606.44618168944</v>
      </c>
      <c r="D169">
        <v>1107.50097752519</v>
      </c>
      <c r="E169">
        <v>50.8843752138155</v>
      </c>
    </row>
    <row r="170" spans="1:5">
      <c r="A170">
        <v>168</v>
      </c>
      <c r="B170">
        <v>3606.44618168944</v>
      </c>
      <c r="C170">
        <v>3606.44618168944</v>
      </c>
      <c r="D170">
        <v>1107.50350147692</v>
      </c>
      <c r="E170">
        <v>50.8868991655445</v>
      </c>
    </row>
    <row r="171" spans="1:5">
      <c r="A171">
        <v>169</v>
      </c>
      <c r="B171">
        <v>3606.44618168944</v>
      </c>
      <c r="C171">
        <v>3606.44618168944</v>
      </c>
      <c r="D171">
        <v>1107.49932518017</v>
      </c>
      <c r="E171">
        <v>50.8827228687996</v>
      </c>
    </row>
    <row r="172" spans="1:5">
      <c r="A172">
        <v>170</v>
      </c>
      <c r="B172">
        <v>3606.44618168944</v>
      </c>
      <c r="C172">
        <v>3606.44618168944</v>
      </c>
      <c r="D172">
        <v>1107.4998684464</v>
      </c>
      <c r="E172">
        <v>50.8832661350331</v>
      </c>
    </row>
    <row r="173" spans="1:5">
      <c r="A173">
        <v>171</v>
      </c>
      <c r="B173">
        <v>3606.44618168944</v>
      </c>
      <c r="C173">
        <v>3606.44618168944</v>
      </c>
      <c r="D173">
        <v>1107.49431068611</v>
      </c>
      <c r="E173">
        <v>50.8777083747413</v>
      </c>
    </row>
    <row r="174" spans="1:5">
      <c r="A174">
        <v>172</v>
      </c>
      <c r="B174">
        <v>3606.44618168944</v>
      </c>
      <c r="C174">
        <v>3606.44618168944</v>
      </c>
      <c r="D174">
        <v>1107.49927573463</v>
      </c>
      <c r="E174">
        <v>50.8826734232594</v>
      </c>
    </row>
    <row r="175" spans="1:5">
      <c r="A175">
        <v>173</v>
      </c>
      <c r="B175">
        <v>3606.44618168944</v>
      </c>
      <c r="C175">
        <v>3606.44618168944</v>
      </c>
      <c r="D175">
        <v>1107.50508769377</v>
      </c>
      <c r="E175">
        <v>50.8884853823975</v>
      </c>
    </row>
    <row r="176" spans="1:5">
      <c r="A176">
        <v>174</v>
      </c>
      <c r="B176">
        <v>3606.44618168944</v>
      </c>
      <c r="C176">
        <v>3606.44618168944</v>
      </c>
      <c r="D176">
        <v>1107.49643038426</v>
      </c>
      <c r="E176">
        <v>50.8798280728846</v>
      </c>
    </row>
    <row r="177" spans="1:5">
      <c r="A177">
        <v>175</v>
      </c>
      <c r="B177">
        <v>3606.44618168944</v>
      </c>
      <c r="C177">
        <v>3606.44618168944</v>
      </c>
      <c r="D177">
        <v>1107.5004262576</v>
      </c>
      <c r="E177">
        <v>50.8838239462282</v>
      </c>
    </row>
    <row r="178" spans="1:5">
      <c r="A178">
        <v>176</v>
      </c>
      <c r="B178">
        <v>3606.44618168944</v>
      </c>
      <c r="C178">
        <v>3606.44618168944</v>
      </c>
      <c r="D178">
        <v>1107.49890845624</v>
      </c>
      <c r="E178">
        <v>50.8823061448732</v>
      </c>
    </row>
    <row r="179" spans="1:5">
      <c r="A179">
        <v>177</v>
      </c>
      <c r="B179">
        <v>3606.44618168944</v>
      </c>
      <c r="C179">
        <v>3606.44618168944</v>
      </c>
      <c r="D179">
        <v>1107.5006199713</v>
      </c>
      <c r="E179">
        <v>50.8840176599259</v>
      </c>
    </row>
    <row r="180" spans="1:5">
      <c r="A180">
        <v>178</v>
      </c>
      <c r="B180">
        <v>3606.44618168944</v>
      </c>
      <c r="C180">
        <v>3606.44618168944</v>
      </c>
      <c r="D180">
        <v>1107.49875780095</v>
      </c>
      <c r="E180">
        <v>50.8821554895738</v>
      </c>
    </row>
    <row r="181" spans="1:5">
      <c r="A181">
        <v>179</v>
      </c>
      <c r="B181">
        <v>3606.44618168944</v>
      </c>
      <c r="C181">
        <v>3606.44618168944</v>
      </c>
      <c r="D181">
        <v>1107.50069470654</v>
      </c>
      <c r="E181">
        <v>50.8840923951699</v>
      </c>
    </row>
    <row r="182" spans="1:5">
      <c r="A182">
        <v>180</v>
      </c>
      <c r="B182">
        <v>3606.44618168944</v>
      </c>
      <c r="C182">
        <v>3606.44618168944</v>
      </c>
      <c r="D182">
        <v>1107.50080408881</v>
      </c>
      <c r="E182">
        <v>50.8842017774396</v>
      </c>
    </row>
    <row r="183" spans="1:5">
      <c r="A183">
        <v>181</v>
      </c>
      <c r="B183">
        <v>3606.44618168944</v>
      </c>
      <c r="C183">
        <v>3606.44618168944</v>
      </c>
      <c r="D183">
        <v>1107.50135957417</v>
      </c>
      <c r="E183">
        <v>50.884757262803</v>
      </c>
    </row>
    <row r="184" spans="1:5">
      <c r="A184">
        <v>182</v>
      </c>
      <c r="B184">
        <v>3606.44618168944</v>
      </c>
      <c r="C184">
        <v>3606.44618168944</v>
      </c>
      <c r="D184">
        <v>1107.50074350493</v>
      </c>
      <c r="E184">
        <v>50.884141193557</v>
      </c>
    </row>
    <row r="185" spans="1:5">
      <c r="A185">
        <v>183</v>
      </c>
      <c r="B185">
        <v>3606.44618168944</v>
      </c>
      <c r="C185">
        <v>3606.44618168944</v>
      </c>
      <c r="D185">
        <v>1107.50118817294</v>
      </c>
      <c r="E185">
        <v>50.8845858615664</v>
      </c>
    </row>
    <row r="186" spans="1:5">
      <c r="A186">
        <v>184</v>
      </c>
      <c r="B186">
        <v>3606.44618168944</v>
      </c>
      <c r="C186">
        <v>3606.44618168944</v>
      </c>
      <c r="D186">
        <v>1107.49956615984</v>
      </c>
      <c r="E186">
        <v>50.8829638484684</v>
      </c>
    </row>
    <row r="187" spans="1:5">
      <c r="A187">
        <v>185</v>
      </c>
      <c r="B187">
        <v>3606.44618168944</v>
      </c>
      <c r="C187">
        <v>3606.44618168944</v>
      </c>
      <c r="D187">
        <v>1107.50034408765</v>
      </c>
      <c r="E187">
        <v>50.8837417762764</v>
      </c>
    </row>
    <row r="188" spans="1:5">
      <c r="A188">
        <v>186</v>
      </c>
      <c r="B188">
        <v>3606.44618168944</v>
      </c>
      <c r="C188">
        <v>3606.44618168944</v>
      </c>
      <c r="D188">
        <v>1107.49993403125</v>
      </c>
      <c r="E188">
        <v>50.8833317198753</v>
      </c>
    </row>
    <row r="189" spans="1:5">
      <c r="A189">
        <v>187</v>
      </c>
      <c r="B189">
        <v>3606.44618168944</v>
      </c>
      <c r="C189">
        <v>3606.44618168944</v>
      </c>
      <c r="D189">
        <v>1107.49952618509</v>
      </c>
      <c r="E189">
        <v>50.8829238737177</v>
      </c>
    </row>
    <row r="190" spans="1:5">
      <c r="A190">
        <v>188</v>
      </c>
      <c r="B190">
        <v>3606.44618168944</v>
      </c>
      <c r="C190">
        <v>3606.44618168944</v>
      </c>
      <c r="D190">
        <v>1107.49987046509</v>
      </c>
      <c r="E190">
        <v>50.8832681537163</v>
      </c>
    </row>
    <row r="191" spans="1:5">
      <c r="A191">
        <v>189</v>
      </c>
      <c r="B191">
        <v>3606.44618168944</v>
      </c>
      <c r="C191">
        <v>3606.44618168944</v>
      </c>
      <c r="D191">
        <v>1107.50038425205</v>
      </c>
      <c r="E191">
        <v>50.8837819406754</v>
      </c>
    </row>
    <row r="192" spans="1:5">
      <c r="A192">
        <v>190</v>
      </c>
      <c r="B192">
        <v>3606.44618168944</v>
      </c>
      <c r="C192">
        <v>3606.44618168944</v>
      </c>
      <c r="D192">
        <v>1107.50062537433</v>
      </c>
      <c r="E192">
        <v>50.8840230629629</v>
      </c>
    </row>
    <row r="193" spans="1:5">
      <c r="A193">
        <v>191</v>
      </c>
      <c r="B193">
        <v>3606.44618168944</v>
      </c>
      <c r="C193">
        <v>3606.44618168944</v>
      </c>
      <c r="D193">
        <v>1107.50023048547</v>
      </c>
      <c r="E193">
        <v>50.8836281741026</v>
      </c>
    </row>
    <row r="194" spans="1:5">
      <c r="A194">
        <v>192</v>
      </c>
      <c r="B194">
        <v>3606.44618168944</v>
      </c>
      <c r="C194">
        <v>3606.44618168944</v>
      </c>
      <c r="D194">
        <v>1107.50103585049</v>
      </c>
      <c r="E194">
        <v>50.8844335391226</v>
      </c>
    </row>
    <row r="195" spans="1:5">
      <c r="A195">
        <v>193</v>
      </c>
      <c r="B195">
        <v>3606.44618168944</v>
      </c>
      <c r="C195">
        <v>3606.44618168944</v>
      </c>
      <c r="D195">
        <v>1107.50149559057</v>
      </c>
      <c r="E195">
        <v>50.8848932792018</v>
      </c>
    </row>
    <row r="196" spans="1:5">
      <c r="A196">
        <v>194</v>
      </c>
      <c r="B196">
        <v>3606.44618168944</v>
      </c>
      <c r="C196">
        <v>3606.44618168944</v>
      </c>
      <c r="D196">
        <v>1107.50131678932</v>
      </c>
      <c r="E196">
        <v>50.8847144779464</v>
      </c>
    </row>
    <row r="197" spans="1:5">
      <c r="A197">
        <v>195</v>
      </c>
      <c r="B197">
        <v>3606.44618168944</v>
      </c>
      <c r="C197">
        <v>3606.44618168944</v>
      </c>
      <c r="D197">
        <v>1107.50090999332</v>
      </c>
      <c r="E197">
        <v>50.884307681951</v>
      </c>
    </row>
    <row r="198" spans="1:5">
      <c r="A198">
        <v>196</v>
      </c>
      <c r="B198">
        <v>3606.44618168944</v>
      </c>
      <c r="C198">
        <v>3606.44618168944</v>
      </c>
      <c r="D198">
        <v>1107.50093779701</v>
      </c>
      <c r="E198">
        <v>50.884335485641</v>
      </c>
    </row>
    <row r="199" spans="1:5">
      <c r="A199">
        <v>197</v>
      </c>
      <c r="B199">
        <v>3606.44618168944</v>
      </c>
      <c r="C199">
        <v>3606.44618168944</v>
      </c>
      <c r="D199">
        <v>1107.50067757136</v>
      </c>
      <c r="E199">
        <v>50.8840752599925</v>
      </c>
    </row>
    <row r="200" spans="1:5">
      <c r="A200">
        <v>198</v>
      </c>
      <c r="B200">
        <v>3606.44618168944</v>
      </c>
      <c r="C200">
        <v>3606.44618168944</v>
      </c>
      <c r="D200">
        <v>1107.50102859166</v>
      </c>
      <c r="E200">
        <v>50.8844262802919</v>
      </c>
    </row>
    <row r="201" spans="1:5">
      <c r="A201">
        <v>199</v>
      </c>
      <c r="B201">
        <v>3606.44618168944</v>
      </c>
      <c r="C201">
        <v>3606.44618168944</v>
      </c>
      <c r="D201">
        <v>1107.50079256288</v>
      </c>
      <c r="E201">
        <v>50.8841902515131</v>
      </c>
    </row>
    <row r="202" spans="1:5">
      <c r="A202">
        <v>200</v>
      </c>
      <c r="B202">
        <v>3606.44618168944</v>
      </c>
      <c r="C202">
        <v>3606.44618168944</v>
      </c>
      <c r="D202">
        <v>1107.50119956975</v>
      </c>
      <c r="E202">
        <v>50.8845972583832</v>
      </c>
    </row>
    <row r="203" spans="1:5">
      <c r="A203">
        <v>201</v>
      </c>
      <c r="B203">
        <v>3606.44618168944</v>
      </c>
      <c r="C203">
        <v>3606.44618168944</v>
      </c>
      <c r="D203">
        <v>1107.5006867333</v>
      </c>
      <c r="E203">
        <v>50.8840844219251</v>
      </c>
    </row>
    <row r="204" spans="1:5">
      <c r="A204">
        <v>202</v>
      </c>
      <c r="B204">
        <v>3606.44618168944</v>
      </c>
      <c r="C204">
        <v>3606.44618168944</v>
      </c>
      <c r="D204">
        <v>1107.50089385664</v>
      </c>
      <c r="E204">
        <v>50.8842915452705</v>
      </c>
    </row>
    <row r="205" spans="1:5">
      <c r="A205">
        <v>203</v>
      </c>
      <c r="B205">
        <v>3606.44618168944</v>
      </c>
      <c r="C205">
        <v>3606.44618168944</v>
      </c>
      <c r="D205">
        <v>1107.50057150927</v>
      </c>
      <c r="E205">
        <v>50.8839691978985</v>
      </c>
    </row>
    <row r="206" spans="1:5">
      <c r="A206">
        <v>204</v>
      </c>
      <c r="B206">
        <v>3606.44618168944</v>
      </c>
      <c r="C206">
        <v>3606.44618168944</v>
      </c>
      <c r="D206">
        <v>1107.50004877504</v>
      </c>
      <c r="E206">
        <v>50.8834464636729</v>
      </c>
    </row>
    <row r="207" spans="1:5">
      <c r="A207">
        <v>205</v>
      </c>
      <c r="B207">
        <v>3606.44618168944</v>
      </c>
      <c r="C207">
        <v>3606.44618168944</v>
      </c>
      <c r="D207">
        <v>1107.50073417138</v>
      </c>
      <c r="E207">
        <v>50.8841318600068</v>
      </c>
    </row>
    <row r="208" spans="1:5">
      <c r="A208">
        <v>206</v>
      </c>
      <c r="B208">
        <v>3606.44618168944</v>
      </c>
      <c r="C208">
        <v>3606.44618168944</v>
      </c>
      <c r="D208">
        <v>1107.50061569815</v>
      </c>
      <c r="E208">
        <v>50.884013386774</v>
      </c>
    </row>
    <row r="209" spans="1:5">
      <c r="A209">
        <v>207</v>
      </c>
      <c r="B209">
        <v>3606.44618168944</v>
      </c>
      <c r="C209">
        <v>3606.44618168944</v>
      </c>
      <c r="D209">
        <v>1107.50061383614</v>
      </c>
      <c r="E209">
        <v>50.8840115247698</v>
      </c>
    </row>
    <row r="210" spans="1:5">
      <c r="A210">
        <v>208</v>
      </c>
      <c r="B210">
        <v>3606.44618168944</v>
      </c>
      <c r="C210">
        <v>3606.44618168944</v>
      </c>
      <c r="D210">
        <v>1107.50067913824</v>
      </c>
      <c r="E210">
        <v>50.884076826869</v>
      </c>
    </row>
    <row r="211" spans="1:5">
      <c r="A211">
        <v>209</v>
      </c>
      <c r="B211">
        <v>3606.44618168944</v>
      </c>
      <c r="C211">
        <v>3606.44618168944</v>
      </c>
      <c r="D211">
        <v>1107.50071114828</v>
      </c>
      <c r="E211">
        <v>50.8841088369068</v>
      </c>
    </row>
    <row r="212" spans="1:5">
      <c r="A212">
        <v>210</v>
      </c>
      <c r="B212">
        <v>3606.44618168944</v>
      </c>
      <c r="C212">
        <v>3606.44618168944</v>
      </c>
      <c r="D212">
        <v>1107.50065374679</v>
      </c>
      <c r="E212">
        <v>50.8840514354148</v>
      </c>
    </row>
    <row r="213" spans="1:5">
      <c r="A213">
        <v>211</v>
      </c>
      <c r="B213">
        <v>3606.44618168944</v>
      </c>
      <c r="C213">
        <v>3606.44618168944</v>
      </c>
      <c r="D213">
        <v>1107.50057849314</v>
      </c>
      <c r="E213">
        <v>50.8839761817686</v>
      </c>
    </row>
    <row r="214" spans="1:5">
      <c r="A214">
        <v>212</v>
      </c>
      <c r="B214">
        <v>3606.44618168944</v>
      </c>
      <c r="C214">
        <v>3606.44618168944</v>
      </c>
      <c r="D214">
        <v>1107.50070310973</v>
      </c>
      <c r="E214">
        <v>50.8841007983632</v>
      </c>
    </row>
    <row r="215" spans="1:5">
      <c r="A215">
        <v>213</v>
      </c>
      <c r="B215">
        <v>3606.44618168944</v>
      </c>
      <c r="C215">
        <v>3606.44618168944</v>
      </c>
      <c r="D215">
        <v>1107.50052802402</v>
      </c>
      <c r="E215">
        <v>50.8839257126491</v>
      </c>
    </row>
    <row r="216" spans="1:5">
      <c r="A216">
        <v>214</v>
      </c>
      <c r="B216">
        <v>3606.44618168944</v>
      </c>
      <c r="C216">
        <v>3606.44618168944</v>
      </c>
      <c r="D216">
        <v>1107.50067083737</v>
      </c>
      <c r="E216">
        <v>50.8840685259972</v>
      </c>
    </row>
    <row r="217" spans="1:5">
      <c r="A217">
        <v>215</v>
      </c>
      <c r="B217">
        <v>3606.44618168944</v>
      </c>
      <c r="C217">
        <v>3606.44618168944</v>
      </c>
      <c r="D217">
        <v>1107.50069932879</v>
      </c>
      <c r="E217">
        <v>50.8840970174238</v>
      </c>
    </row>
    <row r="218" spans="1:5">
      <c r="A218">
        <v>216</v>
      </c>
      <c r="B218">
        <v>3606.44618168944</v>
      </c>
      <c r="C218">
        <v>3606.44618168944</v>
      </c>
      <c r="D218">
        <v>1107.50044448</v>
      </c>
      <c r="E218">
        <v>50.8838421686317</v>
      </c>
    </row>
    <row r="219" spans="1:5">
      <c r="A219">
        <v>217</v>
      </c>
      <c r="B219">
        <v>3606.44618168944</v>
      </c>
      <c r="C219">
        <v>3606.44618168944</v>
      </c>
      <c r="D219">
        <v>1107.5006176949</v>
      </c>
      <c r="E219">
        <v>50.8840153835264</v>
      </c>
    </row>
    <row r="220" spans="1:5">
      <c r="A220">
        <v>218</v>
      </c>
      <c r="B220">
        <v>3606.44618168944</v>
      </c>
      <c r="C220">
        <v>3606.44618168944</v>
      </c>
      <c r="D220">
        <v>1107.50058933669</v>
      </c>
      <c r="E220">
        <v>50.8839870253205</v>
      </c>
    </row>
    <row r="221" spans="1:5">
      <c r="A221">
        <v>219</v>
      </c>
      <c r="B221">
        <v>3606.44618168944</v>
      </c>
      <c r="C221">
        <v>3606.44618168944</v>
      </c>
      <c r="D221">
        <v>1107.50060093141</v>
      </c>
      <c r="E221">
        <v>50.8839986200383</v>
      </c>
    </row>
    <row r="222" spans="1:5">
      <c r="A222">
        <v>220</v>
      </c>
      <c r="B222">
        <v>3606.44618168944</v>
      </c>
      <c r="C222">
        <v>3606.44618168944</v>
      </c>
      <c r="D222">
        <v>1107.50057422597</v>
      </c>
      <c r="E222">
        <v>50.8839719145979</v>
      </c>
    </row>
    <row r="223" spans="1:5">
      <c r="A223">
        <v>221</v>
      </c>
      <c r="B223">
        <v>3606.44618168944</v>
      </c>
      <c r="C223">
        <v>3606.44618168944</v>
      </c>
      <c r="D223">
        <v>1107.50059832026</v>
      </c>
      <c r="E223">
        <v>50.8839960088893</v>
      </c>
    </row>
    <row r="224" spans="1:5">
      <c r="A224">
        <v>222</v>
      </c>
      <c r="B224">
        <v>3606.44618168944</v>
      </c>
      <c r="C224">
        <v>3606.44618168944</v>
      </c>
      <c r="D224">
        <v>1107.50060829142</v>
      </c>
      <c r="E224">
        <v>50.8840059800469</v>
      </c>
    </row>
    <row r="225" spans="1:5">
      <c r="A225">
        <v>223</v>
      </c>
      <c r="B225">
        <v>3606.44618168944</v>
      </c>
      <c r="C225">
        <v>3606.44618168944</v>
      </c>
      <c r="D225">
        <v>1107.50060013162</v>
      </c>
      <c r="E225">
        <v>50.8839978202517</v>
      </c>
    </row>
    <row r="226" spans="1:5">
      <c r="A226">
        <v>224</v>
      </c>
      <c r="B226">
        <v>3606.44618168944</v>
      </c>
      <c r="C226">
        <v>3606.44618168944</v>
      </c>
      <c r="D226">
        <v>1107.50061832626</v>
      </c>
      <c r="E226">
        <v>50.8840160148853</v>
      </c>
    </row>
    <row r="227" spans="1:5">
      <c r="A227">
        <v>225</v>
      </c>
      <c r="B227">
        <v>3606.44618168944</v>
      </c>
      <c r="C227">
        <v>3606.44618168944</v>
      </c>
      <c r="D227">
        <v>1107.50063835502</v>
      </c>
      <c r="E227">
        <v>50.8840360436443</v>
      </c>
    </row>
    <row r="228" spans="1:5">
      <c r="A228">
        <v>226</v>
      </c>
      <c r="B228">
        <v>3606.44618168944</v>
      </c>
      <c r="C228">
        <v>3606.44618168944</v>
      </c>
      <c r="D228">
        <v>1107.50068684984</v>
      </c>
      <c r="E228">
        <v>50.884084538464</v>
      </c>
    </row>
    <row r="229" spans="1:5">
      <c r="A229">
        <v>227</v>
      </c>
      <c r="B229">
        <v>3606.44618168944</v>
      </c>
      <c r="C229">
        <v>3606.44618168944</v>
      </c>
      <c r="D229">
        <v>1107.5006722155</v>
      </c>
      <c r="E229">
        <v>50.8840699041238</v>
      </c>
    </row>
    <row r="230" spans="1:5">
      <c r="A230">
        <v>228</v>
      </c>
      <c r="B230">
        <v>3606.44618168944</v>
      </c>
      <c r="C230">
        <v>3606.44618168944</v>
      </c>
      <c r="D230">
        <v>1107.50070201588</v>
      </c>
      <c r="E230">
        <v>50.8840997045056</v>
      </c>
    </row>
    <row r="231" spans="1:5">
      <c r="A231">
        <v>229</v>
      </c>
      <c r="B231">
        <v>3606.44618168944</v>
      </c>
      <c r="C231">
        <v>3606.44618168944</v>
      </c>
      <c r="D231">
        <v>1107.50071824004</v>
      </c>
      <c r="E231">
        <v>50.8841159286713</v>
      </c>
    </row>
    <row r="232" spans="1:5">
      <c r="A232">
        <v>230</v>
      </c>
      <c r="B232">
        <v>3606.44618168944</v>
      </c>
      <c r="C232">
        <v>3606.44618168944</v>
      </c>
      <c r="D232">
        <v>1107.5006938402</v>
      </c>
      <c r="E232">
        <v>50.8840915288275</v>
      </c>
    </row>
    <row r="233" spans="1:5">
      <c r="A233">
        <v>231</v>
      </c>
      <c r="B233">
        <v>3606.44618168944</v>
      </c>
      <c r="C233">
        <v>3606.44618168944</v>
      </c>
      <c r="D233">
        <v>1107.50074277302</v>
      </c>
      <c r="E233">
        <v>50.8841404616529</v>
      </c>
    </row>
    <row r="234" spans="1:5">
      <c r="A234">
        <v>232</v>
      </c>
      <c r="B234">
        <v>3606.44618168944</v>
      </c>
      <c r="C234">
        <v>3606.44618168944</v>
      </c>
      <c r="D234">
        <v>1107.50069646959</v>
      </c>
      <c r="E234">
        <v>50.8840941582199</v>
      </c>
    </row>
    <row r="235" spans="1:5">
      <c r="A235">
        <v>233</v>
      </c>
      <c r="B235">
        <v>3606.44618168944</v>
      </c>
      <c r="C235">
        <v>3606.44618168944</v>
      </c>
      <c r="D235">
        <v>1107.50071128994</v>
      </c>
      <c r="E235">
        <v>50.8841089785692</v>
      </c>
    </row>
    <row r="236" spans="1:5">
      <c r="A236">
        <v>234</v>
      </c>
      <c r="B236">
        <v>3606.44618168944</v>
      </c>
      <c r="C236">
        <v>3606.44618168944</v>
      </c>
      <c r="D236">
        <v>1107.50068336973</v>
      </c>
      <c r="E236">
        <v>50.8840810583567</v>
      </c>
    </row>
    <row r="237" spans="1:5">
      <c r="A237">
        <v>235</v>
      </c>
      <c r="B237">
        <v>3606.44618168944</v>
      </c>
      <c r="C237">
        <v>3606.44618168944</v>
      </c>
      <c r="D237">
        <v>1107.50066367942</v>
      </c>
      <c r="E237">
        <v>50.8840613680491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0.543938729234027</v>
      </c>
      <c r="I2">
        <v>0.441665027732996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22.7727864907284</v>
      </c>
      <c r="F3">
        <v>846.663252594816</v>
      </c>
      <c r="G3">
        <v>32988.2616154019</v>
      </c>
      <c r="H3">
        <v>0.173637343609418</v>
      </c>
      <c r="I3">
        <v>0.142652195108864</v>
      </c>
      <c r="J3">
        <v>3.64021528372606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23.2895603773449</v>
      </c>
      <c r="F4">
        <v>732.331660179554</v>
      </c>
      <c r="G4">
        <v>31954.6115697418</v>
      </c>
      <c r="H4">
        <v>0.185338241918313</v>
      </c>
      <c r="I4">
        <v>0.151976508666142</v>
      </c>
      <c r="J4">
        <v>4.4273144468686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23.9225730887352</v>
      </c>
      <c r="F5">
        <v>620.886385236199</v>
      </c>
      <c r="G5">
        <v>27706.0577092435</v>
      </c>
      <c r="H5">
        <v>0.196297099848059</v>
      </c>
      <c r="I5">
        <v>0.16067684399948</v>
      </c>
      <c r="J5">
        <v>5.11424194028846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24.2998233356948</v>
      </c>
      <c r="F6">
        <v>565.76095850962</v>
      </c>
      <c r="G6">
        <v>26077.5479332566</v>
      </c>
      <c r="H6">
        <v>0.206724898073041</v>
      </c>
      <c r="I6">
        <v>0.169019805958893</v>
      </c>
      <c r="J6">
        <v>5.63099672766523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24.7981478363471</v>
      </c>
      <c r="F7">
        <v>510.855886586746</v>
      </c>
      <c r="G7">
        <v>21988.0117228466</v>
      </c>
      <c r="H7">
        <v>0.216607702399608</v>
      </c>
      <c r="I7">
        <v>0.176889847955382</v>
      </c>
      <c r="J7">
        <v>5.98768562960024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25.055526168486</v>
      </c>
      <c r="F8">
        <v>482.361932753222</v>
      </c>
      <c r="G8">
        <v>20615.8088096777</v>
      </c>
      <c r="H8">
        <v>0.226100628329161</v>
      </c>
      <c r="I8">
        <v>0.184500983725455</v>
      </c>
      <c r="J8">
        <v>6.23621134522849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25.4353033980941</v>
      </c>
      <c r="F9">
        <v>450.08492610059</v>
      </c>
      <c r="G9">
        <v>17223.530899717</v>
      </c>
      <c r="H9">
        <v>0.235170299038695</v>
      </c>
      <c r="I9">
        <v>0.191736095052381</v>
      </c>
      <c r="J9">
        <v>6.37887902767584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25.8233772445759</v>
      </c>
      <c r="F10">
        <v>423.331626297408</v>
      </c>
      <c r="G10">
        <v>16494.130807701</v>
      </c>
      <c r="H10">
        <v>0.243940333056926</v>
      </c>
      <c r="I10">
        <v>0.198776648105377</v>
      </c>
      <c r="J10">
        <v>6.36581393041148</v>
      </c>
      <c r="K10">
        <v>3.19022664860969</v>
      </c>
    </row>
    <row r="11" spans="1:11">
      <c r="A11">
        <v>9</v>
      </c>
      <c r="B11">
        <v>2.37537162257254</v>
      </c>
      <c r="C11">
        <v>93.1780551300696</v>
      </c>
      <c r="D11">
        <v>0.520753317508036</v>
      </c>
      <c r="E11">
        <v>26.9209702700155</v>
      </c>
      <c r="F11">
        <v>357.396845277418</v>
      </c>
      <c r="G11">
        <v>13925.3996235912</v>
      </c>
      <c r="H11">
        <v>0.264580222473116</v>
      </c>
      <c r="I11">
        <v>0.215403490724148</v>
      </c>
      <c r="J11">
        <v>7.16544622103727</v>
      </c>
      <c r="K11">
        <v>3.19022664860969</v>
      </c>
    </row>
    <row r="12" spans="1:11">
      <c r="A12">
        <v>10</v>
      </c>
      <c r="B12">
        <v>2.50893813702449</v>
      </c>
      <c r="C12">
        <v>95.5348436237822</v>
      </c>
      <c r="D12">
        <v>0.515385686407872</v>
      </c>
      <c r="E12">
        <v>27.1267845111424</v>
      </c>
      <c r="F12">
        <v>349.266861802054</v>
      </c>
      <c r="G12">
        <v>13564.8401995813</v>
      </c>
      <c r="H12">
        <v>0.268857388275288</v>
      </c>
      <c r="I12">
        <v>0.218856341487943</v>
      </c>
      <c r="J12">
        <v>7.20722604683253</v>
      </c>
      <c r="K12">
        <v>3.19022664860969</v>
      </c>
    </row>
    <row r="13" spans="1:11">
      <c r="A13">
        <v>11</v>
      </c>
      <c r="B13">
        <v>2.53142641491923</v>
      </c>
      <c r="C13">
        <v>96.5404921935416</v>
      </c>
      <c r="D13">
        <v>0.515282031854889</v>
      </c>
      <c r="E13">
        <v>27.1863806735043</v>
      </c>
      <c r="F13">
        <v>345.545287335585</v>
      </c>
      <c r="G13">
        <v>13551.9570076702</v>
      </c>
      <c r="H13">
        <v>0.271046123263971</v>
      </c>
      <c r="I13">
        <v>0.220626124315877</v>
      </c>
      <c r="J13">
        <v>7.31756149004768</v>
      </c>
      <c r="K13">
        <v>3.19022664860969</v>
      </c>
    </row>
    <row r="14" spans="1:11">
      <c r="A14">
        <v>12</v>
      </c>
      <c r="B14">
        <v>2.68897543060472</v>
      </c>
      <c r="C14">
        <v>101.048700994746</v>
      </c>
      <c r="D14">
        <v>0.515822985344305</v>
      </c>
      <c r="E14">
        <v>27.5351946937925</v>
      </c>
      <c r="F14">
        <v>329.731029468029</v>
      </c>
      <c r="G14">
        <v>13177.48096617</v>
      </c>
      <c r="H14">
        <v>0.279306294876987</v>
      </c>
      <c r="I14">
        <v>0.227299305559468</v>
      </c>
      <c r="J14">
        <v>7.49340412652765</v>
      </c>
      <c r="K14">
        <v>3.19022664860969</v>
      </c>
    </row>
    <row r="15" spans="1:11">
      <c r="A15">
        <v>13</v>
      </c>
      <c r="B15">
        <v>2.69697154222756</v>
      </c>
      <c r="C15">
        <v>101.631791083716</v>
      </c>
      <c r="D15">
        <v>0.5148986099058</v>
      </c>
      <c r="E15">
        <v>27.5631374772998</v>
      </c>
      <c r="F15">
        <v>327.839270076027</v>
      </c>
      <c r="G15">
        <v>13164.91776334</v>
      </c>
      <c r="H15">
        <v>0.281362920569776</v>
      </c>
      <c r="I15">
        <v>0.228962117816797</v>
      </c>
      <c r="J15">
        <v>7.54379502892377</v>
      </c>
      <c r="K15">
        <v>3.19022664860969</v>
      </c>
    </row>
    <row r="16" spans="1:11">
      <c r="A16">
        <v>14</v>
      </c>
      <c r="B16">
        <v>2.85528310981279</v>
      </c>
      <c r="C16">
        <v>106.501529378701</v>
      </c>
      <c r="D16">
        <v>0.523582534481649</v>
      </c>
      <c r="E16">
        <v>27.9422398669792</v>
      </c>
      <c r="F16">
        <v>312.876557459227</v>
      </c>
      <c r="G16">
        <v>12806.9892568557</v>
      </c>
      <c r="H16">
        <v>0.287836918966125</v>
      </c>
      <c r="I16">
        <v>0.234192205915879</v>
      </c>
      <c r="J16">
        <v>7.73467880042681</v>
      </c>
      <c r="K16">
        <v>3.19022664860969</v>
      </c>
    </row>
    <row r="17" spans="1:11">
      <c r="A17">
        <v>15</v>
      </c>
      <c r="B17">
        <v>3.04105603133155</v>
      </c>
      <c r="C17">
        <v>113.205329122445</v>
      </c>
      <c r="D17">
        <v>0.532088164951778</v>
      </c>
      <c r="E17">
        <v>28.4461027471303</v>
      </c>
      <c r="F17">
        <v>294.370480997595</v>
      </c>
      <c r="G17">
        <v>12180.419948961</v>
      </c>
      <c r="H17">
        <v>0.295641207506889</v>
      </c>
      <c r="I17">
        <v>0.240497451932955</v>
      </c>
      <c r="J17">
        <v>8.05986977727426</v>
      </c>
      <c r="K17">
        <v>3.19022664860969</v>
      </c>
    </row>
    <row r="18" spans="1:11">
      <c r="A18">
        <v>16</v>
      </c>
      <c r="B18">
        <v>3.35440478409907</v>
      </c>
      <c r="C18">
        <v>127.726009854111</v>
      </c>
      <c r="D18">
        <v>0.528197448343444</v>
      </c>
      <c r="E18">
        <v>29.4918368598036</v>
      </c>
      <c r="F18">
        <v>260.930391620072</v>
      </c>
      <c r="G18">
        <v>10516.8324116347</v>
      </c>
      <c r="H18">
        <v>0.31216098170681</v>
      </c>
      <c r="I18">
        <v>0.253844100347302</v>
      </c>
      <c r="J18">
        <v>8.77823222497746</v>
      </c>
      <c r="K18">
        <v>3.19022664860969</v>
      </c>
    </row>
    <row r="19" spans="1:11">
      <c r="A19">
        <v>17</v>
      </c>
      <c r="B19">
        <v>3.74066798156497</v>
      </c>
      <c r="C19">
        <v>142.446636671799</v>
      </c>
      <c r="D19">
        <v>0.528511030436158</v>
      </c>
      <c r="E19">
        <v>30.5580797932945</v>
      </c>
      <c r="F19">
        <v>233.993576117113</v>
      </c>
      <c r="G19">
        <v>9395.82113605811</v>
      </c>
      <c r="H19">
        <v>0.328702599087606</v>
      </c>
      <c r="I19">
        <v>0.267223575486704</v>
      </c>
      <c r="J19">
        <v>9.44076687716751</v>
      </c>
      <c r="K19">
        <v>3.19022664860969</v>
      </c>
    </row>
    <row r="20" spans="1:11">
      <c r="A20">
        <v>18</v>
      </c>
      <c r="B20">
        <v>4.01111694144841</v>
      </c>
      <c r="C20">
        <v>149.264756549007</v>
      </c>
      <c r="D20">
        <v>0.535541655322223</v>
      </c>
      <c r="E20">
        <v>31.0705978037445</v>
      </c>
      <c r="F20">
        <v>223.323107509147</v>
      </c>
      <c r="G20">
        <v>9248.66898802718</v>
      </c>
      <c r="H20">
        <v>0.336427951083704</v>
      </c>
      <c r="I20">
        <v>0.273479738721825</v>
      </c>
      <c r="J20">
        <v>9.72653231273746</v>
      </c>
      <c r="K20">
        <v>3.19022664860969</v>
      </c>
    </row>
    <row r="21" spans="1:11">
      <c r="A21">
        <v>19</v>
      </c>
      <c r="B21">
        <v>4.12164533637728</v>
      </c>
      <c r="C21">
        <v>155.301254926305</v>
      </c>
      <c r="D21">
        <v>0.539536385029302</v>
      </c>
      <c r="E21">
        <v>31.4717218241478</v>
      </c>
      <c r="F21">
        <v>214.41181492168</v>
      </c>
      <c r="G21">
        <v>9005.00354083869</v>
      </c>
      <c r="H21">
        <v>0.341988120819794</v>
      </c>
      <c r="I21">
        <v>0.277980397234686</v>
      </c>
      <c r="J21">
        <v>10.0561594878205</v>
      </c>
      <c r="K21">
        <v>3.19022664860969</v>
      </c>
    </row>
    <row r="22" spans="1:11">
      <c r="A22">
        <v>20</v>
      </c>
      <c r="B22">
        <v>4.13382575562518</v>
      </c>
      <c r="C22">
        <v>156.292132358878</v>
      </c>
      <c r="D22">
        <v>0.538899497217028</v>
      </c>
      <c r="E22">
        <v>31.5287758387359</v>
      </c>
      <c r="F22">
        <v>213.015915248924</v>
      </c>
      <c r="G22">
        <v>8975.85156397585</v>
      </c>
      <c r="H22">
        <v>0.343690025533074</v>
      </c>
      <c r="I22">
        <v>0.279358766200976</v>
      </c>
      <c r="J22">
        <v>10.1252552418783</v>
      </c>
      <c r="K22">
        <v>3.19022664860969</v>
      </c>
    </row>
    <row r="23" spans="1:11">
      <c r="A23">
        <v>21</v>
      </c>
      <c r="B23">
        <v>4.31201589729308</v>
      </c>
      <c r="C23">
        <v>162.735243455744</v>
      </c>
      <c r="D23">
        <v>0.539375350366457</v>
      </c>
      <c r="E23">
        <v>31.9706210463446</v>
      </c>
      <c r="F23">
        <v>204.724264214551</v>
      </c>
      <c r="G23">
        <v>8759.34481151617</v>
      </c>
      <c r="H23">
        <v>0.348474378550843</v>
      </c>
      <c r="I23">
        <v>0.283232514348686</v>
      </c>
      <c r="J23">
        <v>10.4812404337918</v>
      </c>
      <c r="K23">
        <v>3.19022664860969</v>
      </c>
    </row>
    <row r="24" spans="1:11">
      <c r="A24">
        <v>22</v>
      </c>
      <c r="B24">
        <v>4.31591509239237</v>
      </c>
      <c r="C24">
        <v>163.12940280297</v>
      </c>
      <c r="D24">
        <v>0.538668425086589</v>
      </c>
      <c r="E24">
        <v>31.9846168473345</v>
      </c>
      <c r="F24">
        <v>204.229219422422</v>
      </c>
      <c r="G24">
        <v>8795.45461433056</v>
      </c>
      <c r="H24">
        <v>0.349919278232588</v>
      </c>
      <c r="I24">
        <v>0.28440326841958</v>
      </c>
      <c r="J24">
        <v>10.5122701039947</v>
      </c>
      <c r="K24">
        <v>3.19022664860969</v>
      </c>
    </row>
    <row r="25" spans="1:11">
      <c r="A25">
        <v>23</v>
      </c>
      <c r="B25">
        <v>4.47555546586285</v>
      </c>
      <c r="C25">
        <v>170.754363321945</v>
      </c>
      <c r="D25">
        <v>0.533716270130574</v>
      </c>
      <c r="E25">
        <v>32.523323526351</v>
      </c>
      <c r="F25">
        <v>195.112613352744</v>
      </c>
      <c r="G25">
        <v>8198.92676207513</v>
      </c>
      <c r="H25">
        <v>0.356225802776054</v>
      </c>
      <c r="I25">
        <v>0.28950636612244</v>
      </c>
      <c r="J25">
        <v>10.8273057457344</v>
      </c>
      <c r="K25">
        <v>3.19022664860969</v>
      </c>
    </row>
    <row r="26" spans="1:11">
      <c r="A26">
        <v>24</v>
      </c>
      <c r="B26">
        <v>4.79831491026791</v>
      </c>
      <c r="C26">
        <v>184.242594332385</v>
      </c>
      <c r="D26">
        <v>0.531655452784356</v>
      </c>
      <c r="E26">
        <v>33.4793948806077</v>
      </c>
      <c r="F26">
        <v>180.83445399746</v>
      </c>
      <c r="G26">
        <v>7400.7869381965</v>
      </c>
      <c r="H26">
        <v>0.370039661242246</v>
      </c>
      <c r="I26">
        <v>0.30068990405286</v>
      </c>
      <c r="J26">
        <v>11.2874413319452</v>
      </c>
      <c r="K26">
        <v>3.19022664860969</v>
      </c>
    </row>
    <row r="27" spans="1:11">
      <c r="A27">
        <v>25</v>
      </c>
      <c r="B27">
        <v>5.17865549518998</v>
      </c>
      <c r="C27">
        <v>199.107439838237</v>
      </c>
      <c r="D27">
        <v>0.530771407136088</v>
      </c>
      <c r="E27">
        <v>34.5207682086299</v>
      </c>
      <c r="F27">
        <v>167.330044671344</v>
      </c>
      <c r="G27">
        <v>6793.58943830705</v>
      </c>
      <c r="H27">
        <v>0.384244263083808</v>
      </c>
      <c r="I27">
        <v>0.312195326761387</v>
      </c>
      <c r="J27">
        <v>11.8134308816392</v>
      </c>
      <c r="K27">
        <v>3.19022664860969</v>
      </c>
    </row>
    <row r="28" spans="1:11">
      <c r="A28">
        <v>26</v>
      </c>
      <c r="B28">
        <v>5.49654063810117</v>
      </c>
      <c r="C28">
        <v>210.707944189961</v>
      </c>
      <c r="D28">
        <v>0.529418737306617</v>
      </c>
      <c r="E28">
        <v>35.3152718907793</v>
      </c>
      <c r="F28">
        <v>158.109205880463</v>
      </c>
      <c r="G28">
        <v>6459.88357323337</v>
      </c>
      <c r="H28">
        <v>0.394346042887832</v>
      </c>
      <c r="I28">
        <v>0.320380370575988</v>
      </c>
      <c r="J28">
        <v>12.2629253907307</v>
      </c>
      <c r="K28">
        <v>3.19022664860969</v>
      </c>
    </row>
    <row r="29" spans="1:11">
      <c r="A29">
        <v>27</v>
      </c>
      <c r="B29">
        <v>5.6202355695119</v>
      </c>
      <c r="C29">
        <v>217.379524783667</v>
      </c>
      <c r="D29">
        <v>0.524043279825499</v>
      </c>
      <c r="E29">
        <v>35.754293644112</v>
      </c>
      <c r="F29">
        <v>153.249456784735</v>
      </c>
      <c r="G29">
        <v>6062.10977838626</v>
      </c>
      <c r="H29">
        <v>0.400081960748698</v>
      </c>
      <c r="I29">
        <v>0.325025484920709</v>
      </c>
      <c r="J29">
        <v>12.5067760955033</v>
      </c>
      <c r="K29">
        <v>3.19022664860969</v>
      </c>
    </row>
    <row r="30" spans="1:11">
      <c r="A30">
        <v>28</v>
      </c>
      <c r="B30">
        <v>5.79408203841425</v>
      </c>
      <c r="C30">
        <v>222.672979617962</v>
      </c>
      <c r="D30">
        <v>0.520791897558467</v>
      </c>
      <c r="E30">
        <v>36.1501067011739</v>
      </c>
      <c r="F30">
        <v>149.711049805298</v>
      </c>
      <c r="G30">
        <v>5854.39254135374</v>
      </c>
      <c r="H30">
        <v>0.405469855039459</v>
      </c>
      <c r="I30">
        <v>0.329391055521606</v>
      </c>
      <c r="J30">
        <v>12.6166072639932</v>
      </c>
      <c r="K30">
        <v>3.19022664860969</v>
      </c>
    </row>
    <row r="31" spans="1:11">
      <c r="A31">
        <v>29</v>
      </c>
      <c r="B31">
        <v>5.81388862823667</v>
      </c>
      <c r="C31">
        <v>224.769006984301</v>
      </c>
      <c r="D31">
        <v>0.51981476458947</v>
      </c>
      <c r="E31">
        <v>36.28162032897</v>
      </c>
      <c r="F31">
        <v>148.254486624475</v>
      </c>
      <c r="G31">
        <v>5803.85711281101</v>
      </c>
      <c r="H31">
        <v>0.409081971371756</v>
      </c>
      <c r="I31">
        <v>0.332318860448319</v>
      </c>
      <c r="J31">
        <v>12.6897462661991</v>
      </c>
      <c r="K31">
        <v>3.19022664860969</v>
      </c>
    </row>
    <row r="32" spans="1:11">
      <c r="A32">
        <v>30</v>
      </c>
      <c r="B32">
        <v>5.82742189251864</v>
      </c>
      <c r="C32">
        <v>223.93696928964</v>
      </c>
      <c r="D32">
        <v>0.520490279700142</v>
      </c>
      <c r="E32">
        <v>36.2382755702843</v>
      </c>
      <c r="F32">
        <v>148.802171581297</v>
      </c>
      <c r="G32">
        <v>5849.75321504247</v>
      </c>
      <c r="H32">
        <v>0.40753219638719</v>
      </c>
      <c r="I32">
        <v>0.331063221433121</v>
      </c>
      <c r="J32">
        <v>12.6610351229771</v>
      </c>
      <c r="K32">
        <v>3.19022664860969</v>
      </c>
    </row>
    <row r="33" spans="1:11">
      <c r="A33">
        <v>31</v>
      </c>
      <c r="B33">
        <v>5.89186659124577</v>
      </c>
      <c r="C33">
        <v>227.341267123982</v>
      </c>
      <c r="D33">
        <v>0.519229708399992</v>
      </c>
      <c r="E33">
        <v>36.482580372159</v>
      </c>
      <c r="F33">
        <v>146.527962274107</v>
      </c>
      <c r="G33">
        <v>5715.56222023575</v>
      </c>
      <c r="H33">
        <v>0.412566839020372</v>
      </c>
      <c r="I33">
        <v>0.335142975197744</v>
      </c>
      <c r="J33">
        <v>12.7053325858849</v>
      </c>
      <c r="K33">
        <v>3.19022664860969</v>
      </c>
    </row>
    <row r="34" spans="1:11">
      <c r="A34">
        <v>32</v>
      </c>
      <c r="B34">
        <v>5.98746131320802</v>
      </c>
      <c r="C34">
        <v>231.544006264752</v>
      </c>
      <c r="D34">
        <v>0.521364908906103</v>
      </c>
      <c r="E34">
        <v>36.7788617778518</v>
      </c>
      <c r="F34">
        <v>143.862667140055</v>
      </c>
      <c r="G34">
        <v>5626.7491908659</v>
      </c>
      <c r="H34">
        <v>0.416224461732763</v>
      </c>
      <c r="I34">
        <v>0.33810739026825</v>
      </c>
      <c r="J34">
        <v>12.8197138361003</v>
      </c>
      <c r="K34">
        <v>3.19022664860969</v>
      </c>
    </row>
    <row r="35" spans="1:11">
      <c r="A35">
        <v>33</v>
      </c>
      <c r="B35">
        <v>6.36357328522298</v>
      </c>
      <c r="C35">
        <v>246.408440325205</v>
      </c>
      <c r="D35">
        <v>0.520694520026913</v>
      </c>
      <c r="E35">
        <v>37.8005149392542</v>
      </c>
      <c r="F35">
        <v>135.193279592462</v>
      </c>
      <c r="G35">
        <v>5265.6120789706</v>
      </c>
      <c r="H35">
        <v>0.429099890641853</v>
      </c>
      <c r="I35">
        <v>0.348543068795913</v>
      </c>
      <c r="J35">
        <v>13.2704741411471</v>
      </c>
      <c r="K35">
        <v>3.19022664860969</v>
      </c>
    </row>
    <row r="36" spans="1:11">
      <c r="A36">
        <v>34</v>
      </c>
      <c r="B36">
        <v>6.66785632571328</v>
      </c>
      <c r="C36">
        <v>258.303187418192</v>
      </c>
      <c r="D36">
        <v>0.519615023299832</v>
      </c>
      <c r="E36">
        <v>38.6231839181871</v>
      </c>
      <c r="F36">
        <v>128.982388243467</v>
      </c>
      <c r="G36">
        <v>4996.31791349333</v>
      </c>
      <c r="H36">
        <v>0.439647582749892</v>
      </c>
      <c r="I36">
        <v>0.357093021328443</v>
      </c>
      <c r="J36">
        <v>13.5943488618273</v>
      </c>
      <c r="K36">
        <v>3.19022664860969</v>
      </c>
    </row>
    <row r="37" spans="1:11">
      <c r="A37">
        <v>35</v>
      </c>
      <c r="B37">
        <v>7.01194756610885</v>
      </c>
      <c r="C37">
        <v>271.002458390281</v>
      </c>
      <c r="D37">
        <v>0.521461421568646</v>
      </c>
      <c r="E37">
        <v>39.5085194674849</v>
      </c>
      <c r="F37">
        <v>122.950500240315</v>
      </c>
      <c r="G37">
        <v>4790.7935165103</v>
      </c>
      <c r="H37">
        <v>0.450411781787585</v>
      </c>
      <c r="I37">
        <v>0.365819814885871</v>
      </c>
      <c r="J37">
        <v>13.9221021453697</v>
      </c>
      <c r="K37">
        <v>3.19022664860969</v>
      </c>
    </row>
    <row r="38" spans="1:11">
      <c r="A38">
        <v>36</v>
      </c>
      <c r="B38">
        <v>7.29667826858828</v>
      </c>
      <c r="C38">
        <v>283.345561718817</v>
      </c>
      <c r="D38">
        <v>0.522438266224568</v>
      </c>
      <c r="E38">
        <v>40.3268328233603</v>
      </c>
      <c r="F38">
        <v>117.548789221089</v>
      </c>
      <c r="G38">
        <v>4586.94062854285</v>
      </c>
      <c r="H38">
        <v>0.45999809842442</v>
      </c>
      <c r="I38">
        <v>0.373591901689048</v>
      </c>
      <c r="J38">
        <v>14.2844002190276</v>
      </c>
      <c r="K38">
        <v>3.19022664860969</v>
      </c>
    </row>
    <row r="39" spans="1:11">
      <c r="A39">
        <v>37</v>
      </c>
      <c r="B39">
        <v>7.54492495135179</v>
      </c>
      <c r="C39">
        <v>292.174246255371</v>
      </c>
      <c r="D39">
        <v>0.519057448629106</v>
      </c>
      <c r="E39">
        <v>40.9286393914285</v>
      </c>
      <c r="F39">
        <v>114.006267860933</v>
      </c>
      <c r="G39">
        <v>4413.39159511694</v>
      </c>
      <c r="H39">
        <v>0.467327211353459</v>
      </c>
      <c r="I39">
        <v>0.379534151464511</v>
      </c>
      <c r="J39">
        <v>14.5119265244815</v>
      </c>
      <c r="K39">
        <v>3.19022664860969</v>
      </c>
    </row>
    <row r="40" spans="1:11">
      <c r="A40">
        <v>38</v>
      </c>
      <c r="B40">
        <v>7.71269286212037</v>
      </c>
      <c r="C40">
        <v>296.058397079342</v>
      </c>
      <c r="D40">
        <v>0.52008818132537</v>
      </c>
      <c r="E40">
        <v>41.2192654753024</v>
      </c>
      <c r="F40">
        <v>112.51148128596</v>
      </c>
      <c r="G40">
        <v>4377.46765196379</v>
      </c>
      <c r="H40">
        <v>0.468977214787097</v>
      </c>
      <c r="I40">
        <v>0.380872230957106</v>
      </c>
      <c r="J40">
        <v>14.6005973946891</v>
      </c>
      <c r="K40">
        <v>3.19022664860969</v>
      </c>
    </row>
    <row r="41" spans="1:11">
      <c r="A41">
        <v>39</v>
      </c>
      <c r="B41">
        <v>7.72573535934791</v>
      </c>
      <c r="C41">
        <v>295.725011371394</v>
      </c>
      <c r="D41">
        <v>0.52076268493223</v>
      </c>
      <c r="E41">
        <v>41.2052150964781</v>
      </c>
      <c r="F41">
        <v>112.653390211941</v>
      </c>
      <c r="G41">
        <v>4387.3613769929</v>
      </c>
      <c r="H41">
        <v>0.468083133410813</v>
      </c>
      <c r="I41">
        <v>0.38014723611897</v>
      </c>
      <c r="J41">
        <v>14.5854452766254</v>
      </c>
      <c r="K41">
        <v>3.19022664860969</v>
      </c>
    </row>
    <row r="42" spans="1:11">
      <c r="A42">
        <v>40</v>
      </c>
      <c r="B42">
        <v>7.95569562530171</v>
      </c>
      <c r="C42">
        <v>306.1125244778</v>
      </c>
      <c r="D42">
        <v>0.519031699905543</v>
      </c>
      <c r="E42">
        <v>41.8812172659031</v>
      </c>
      <c r="F42">
        <v>108.854584436549</v>
      </c>
      <c r="G42">
        <v>4214.18332864577</v>
      </c>
      <c r="H42">
        <v>0.475840192661478</v>
      </c>
      <c r="I42">
        <v>0.386436785217648</v>
      </c>
      <c r="J42">
        <v>14.8863323846223</v>
      </c>
      <c r="K42">
        <v>3.19022664860969</v>
      </c>
    </row>
    <row r="43" spans="1:11">
      <c r="A43">
        <v>41</v>
      </c>
      <c r="B43">
        <v>8.30012363672503</v>
      </c>
      <c r="C43">
        <v>319.608940965991</v>
      </c>
      <c r="D43">
        <v>0.519666288935812</v>
      </c>
      <c r="E43">
        <v>42.8066820311438</v>
      </c>
      <c r="F43">
        <v>104.259621526327</v>
      </c>
      <c r="G43">
        <v>4038.01029347831</v>
      </c>
      <c r="H43">
        <v>0.486609849503764</v>
      </c>
      <c r="I43">
        <v>0.395169813765773</v>
      </c>
      <c r="J43">
        <v>15.1831311156576</v>
      </c>
      <c r="K43">
        <v>3.19022664860969</v>
      </c>
    </row>
    <row r="44" spans="1:11">
      <c r="A44">
        <v>42</v>
      </c>
      <c r="B44">
        <v>8.64189122837711</v>
      </c>
      <c r="C44">
        <v>332.71794585824</v>
      </c>
      <c r="D44">
        <v>0.52110688683298</v>
      </c>
      <c r="E44">
        <v>43.6910093700049</v>
      </c>
      <c r="F44">
        <v>100.14483841586</v>
      </c>
      <c r="G44">
        <v>3898.92511200133</v>
      </c>
      <c r="H44">
        <v>0.496143907006975</v>
      </c>
      <c r="I44">
        <v>0.402901454998727</v>
      </c>
      <c r="J44">
        <v>15.488176980709</v>
      </c>
      <c r="K44">
        <v>3.19022664860969</v>
      </c>
    </row>
    <row r="45" spans="1:11">
      <c r="A45">
        <v>43</v>
      </c>
      <c r="B45">
        <v>8.99788399591355</v>
      </c>
      <c r="C45">
        <v>347.015812738232</v>
      </c>
      <c r="D45">
        <v>0.520447388297578</v>
      </c>
      <c r="E45">
        <v>44.6425091291112</v>
      </c>
      <c r="F45">
        <v>96.0112057889926</v>
      </c>
      <c r="G45">
        <v>3725.71692510009</v>
      </c>
      <c r="H45">
        <v>0.506460124001185</v>
      </c>
      <c r="I45">
        <v>0.411267490801805</v>
      </c>
      <c r="J45">
        <v>15.8156283554864</v>
      </c>
      <c r="K45">
        <v>3.19022664860969</v>
      </c>
    </row>
    <row r="46" spans="1:11">
      <c r="A46">
        <v>44</v>
      </c>
      <c r="B46">
        <v>9.34235250501287</v>
      </c>
      <c r="C46">
        <v>359.339895150702</v>
      </c>
      <c r="D46">
        <v>0.520078599978935</v>
      </c>
      <c r="E46">
        <v>45.4929477711271</v>
      </c>
      <c r="F46">
        <v>92.7414416000129</v>
      </c>
      <c r="G46">
        <v>3595.95828074165</v>
      </c>
      <c r="H46">
        <v>0.515635313625053</v>
      </c>
      <c r="I46">
        <v>0.41870865960726</v>
      </c>
      <c r="J46">
        <v>16.0491741767241</v>
      </c>
      <c r="K46">
        <v>3.19022664860969</v>
      </c>
    </row>
    <row r="47" spans="1:11">
      <c r="A47">
        <v>45</v>
      </c>
      <c r="B47">
        <v>9.59582062338474</v>
      </c>
      <c r="C47">
        <v>369.578911226214</v>
      </c>
      <c r="D47">
        <v>0.522717174897734</v>
      </c>
      <c r="E47">
        <v>46.1824371384735</v>
      </c>
      <c r="F47">
        <v>90.1677994987327</v>
      </c>
      <c r="G47">
        <v>3521.53955826202</v>
      </c>
      <c r="H47">
        <v>0.522662451097974</v>
      </c>
      <c r="I47">
        <v>0.424408086789092</v>
      </c>
      <c r="J47">
        <v>16.2569283754297</v>
      </c>
      <c r="K47">
        <v>3.19022664860969</v>
      </c>
    </row>
    <row r="48" spans="1:11">
      <c r="A48">
        <v>46</v>
      </c>
      <c r="B48">
        <v>9.91933125579969</v>
      </c>
      <c r="C48">
        <v>381.564031620348</v>
      </c>
      <c r="D48">
        <v>0.521913552073357</v>
      </c>
      <c r="E48">
        <v>46.9636291677743</v>
      </c>
      <c r="F48">
        <v>87.3490494250638</v>
      </c>
      <c r="G48">
        <v>3408.99829672398</v>
      </c>
      <c r="H48">
        <v>0.530011037769198</v>
      </c>
      <c r="I48">
        <v>0.430368168102511</v>
      </c>
      <c r="J48">
        <v>16.5323637038142</v>
      </c>
      <c r="K48">
        <v>3.19022664860969</v>
      </c>
    </row>
    <row r="49" spans="1:11">
      <c r="A49">
        <v>47</v>
      </c>
      <c r="B49">
        <v>10.0932306853328</v>
      </c>
      <c r="C49">
        <v>388.604746983761</v>
      </c>
      <c r="D49">
        <v>0.521734771648616</v>
      </c>
      <c r="E49">
        <v>47.4375292844188</v>
      </c>
      <c r="F49">
        <v>85.7479603973597</v>
      </c>
      <c r="G49">
        <v>3354.17557684622</v>
      </c>
      <c r="H49">
        <v>0.535351516333427</v>
      </c>
      <c r="I49">
        <v>0.434699883635139</v>
      </c>
      <c r="J49">
        <v>16.6671724957234</v>
      </c>
      <c r="K49">
        <v>3.19022664860969</v>
      </c>
    </row>
    <row r="50" spans="1:11">
      <c r="A50">
        <v>48</v>
      </c>
      <c r="B50">
        <v>10.1991688008876</v>
      </c>
      <c r="C50">
        <v>395.43794667097</v>
      </c>
      <c r="D50">
        <v>0.520997063351718</v>
      </c>
      <c r="E50">
        <v>47.8713126816117</v>
      </c>
      <c r="F50">
        <v>84.2585288932141</v>
      </c>
      <c r="G50">
        <v>3281.74974940998</v>
      </c>
      <c r="H50">
        <v>0.541466783068137</v>
      </c>
      <c r="I50">
        <v>0.43965980379068</v>
      </c>
      <c r="J50">
        <v>16.8020687734482</v>
      </c>
      <c r="K50">
        <v>3.19022664860969</v>
      </c>
    </row>
    <row r="51" spans="1:11">
      <c r="A51">
        <v>49</v>
      </c>
      <c r="B51">
        <v>10.5441168688116</v>
      </c>
      <c r="C51">
        <v>408.521496193074</v>
      </c>
      <c r="D51">
        <v>0.521542221531683</v>
      </c>
      <c r="E51">
        <v>48.757137696066</v>
      </c>
      <c r="F51">
        <v>81.5552382999221</v>
      </c>
      <c r="G51">
        <v>3177.5140610807</v>
      </c>
      <c r="H51">
        <v>0.550211088590709</v>
      </c>
      <c r="I51">
        <v>0.446752402507456</v>
      </c>
      <c r="J51">
        <v>17.0287288063019</v>
      </c>
      <c r="K51">
        <v>3.19022664860969</v>
      </c>
    </row>
    <row r="52" spans="1:11">
      <c r="A52">
        <v>50</v>
      </c>
      <c r="B52">
        <v>10.8207112719963</v>
      </c>
      <c r="C52">
        <v>419.369255274506</v>
      </c>
      <c r="D52">
        <v>0.520389355631935</v>
      </c>
      <c r="E52">
        <v>49.484502737427</v>
      </c>
      <c r="F52">
        <v>79.4538616894975</v>
      </c>
      <c r="G52">
        <v>3080.21090189467</v>
      </c>
      <c r="H52">
        <v>0.557700564589062</v>
      </c>
      <c r="I52">
        <v>0.452827254637898</v>
      </c>
      <c r="J52">
        <v>17.2147835156477</v>
      </c>
      <c r="K52">
        <v>3.19022664860969</v>
      </c>
    </row>
    <row r="53" spans="1:11">
      <c r="A53">
        <v>51</v>
      </c>
      <c r="B53">
        <v>11.161844654636</v>
      </c>
      <c r="C53">
        <v>431.832819527782</v>
      </c>
      <c r="D53">
        <v>0.521145892685784</v>
      </c>
      <c r="E53">
        <v>50.3343518088629</v>
      </c>
      <c r="F53">
        <v>77.1717486011517</v>
      </c>
      <c r="G53">
        <v>3000.34754748975</v>
      </c>
      <c r="H53">
        <v>0.56610477393687</v>
      </c>
      <c r="I53">
        <v>0.459644435628258</v>
      </c>
      <c r="J53">
        <v>17.4116702533674</v>
      </c>
      <c r="K53">
        <v>3.19022664860969</v>
      </c>
    </row>
    <row r="54" spans="1:11">
      <c r="A54">
        <v>52</v>
      </c>
      <c r="B54">
        <v>11.5129445297646</v>
      </c>
      <c r="C54">
        <v>446.24963729126</v>
      </c>
      <c r="D54">
        <v>0.521779507958208</v>
      </c>
      <c r="E54">
        <v>51.2789311722223</v>
      </c>
      <c r="F54">
        <v>74.6688383702923</v>
      </c>
      <c r="G54">
        <v>2907.22819606909</v>
      </c>
      <c r="H54">
        <v>0.575214729620157</v>
      </c>
      <c r="I54">
        <v>0.467034187895715</v>
      </c>
      <c r="J54">
        <v>17.6675838355043</v>
      </c>
      <c r="K54">
        <v>3.19022664860969</v>
      </c>
    </row>
    <row r="55" spans="1:11">
      <c r="A55">
        <v>53</v>
      </c>
      <c r="B55">
        <v>11.8205483066597</v>
      </c>
      <c r="C55">
        <v>457.98915387388</v>
      </c>
      <c r="D55">
        <v>0.520020731859478</v>
      </c>
      <c r="E55">
        <v>52.0592651673798</v>
      </c>
      <c r="F55">
        <v>72.7589607046704</v>
      </c>
      <c r="G55">
        <v>2817.56749300414</v>
      </c>
      <c r="H55">
        <v>0.582895066430161</v>
      </c>
      <c r="I55">
        <v>0.473264309529809</v>
      </c>
      <c r="J55">
        <v>17.8565460170811</v>
      </c>
      <c r="K55">
        <v>3.19022664860969</v>
      </c>
    </row>
    <row r="56" spans="1:11">
      <c r="A56">
        <v>54</v>
      </c>
      <c r="B56">
        <v>12.0555374911937</v>
      </c>
      <c r="C56">
        <v>467.184585202373</v>
      </c>
      <c r="D56">
        <v>0.520747414705305</v>
      </c>
      <c r="E56">
        <v>52.6950265112098</v>
      </c>
      <c r="F56">
        <v>71.3191555222906</v>
      </c>
      <c r="G56">
        <v>2766.24398674205</v>
      </c>
      <c r="H56">
        <v>0.589646615728201</v>
      </c>
      <c r="I56">
        <v>0.478741253712804</v>
      </c>
      <c r="J56">
        <v>17.9709502161991</v>
      </c>
      <c r="K56">
        <v>3.19022664860969</v>
      </c>
    </row>
    <row r="57" spans="1:11">
      <c r="A57">
        <v>55</v>
      </c>
      <c r="B57">
        <v>12.2581656027676</v>
      </c>
      <c r="C57">
        <v>474.459861043452</v>
      </c>
      <c r="D57">
        <v>0.521053083657261</v>
      </c>
      <c r="E57">
        <v>53.1786460384436</v>
      </c>
      <c r="F57">
        <v>70.2381173874922</v>
      </c>
      <c r="G57">
        <v>2724.20241833838</v>
      </c>
      <c r="H57">
        <v>0.593895380644894</v>
      </c>
      <c r="I57">
        <v>0.482187873477082</v>
      </c>
      <c r="J57">
        <v>18.0823129228287</v>
      </c>
      <c r="K57">
        <v>3.19022664860969</v>
      </c>
    </row>
    <row r="58" spans="1:11">
      <c r="A58">
        <v>56</v>
      </c>
      <c r="B58">
        <v>12.569891443671</v>
      </c>
      <c r="C58">
        <v>484.048087946038</v>
      </c>
      <c r="D58">
        <v>0.521781274653817</v>
      </c>
      <c r="E58">
        <v>53.8390859001</v>
      </c>
      <c r="F58">
        <v>68.8517871996154</v>
      </c>
      <c r="G58">
        <v>2676.6223699739</v>
      </c>
      <c r="H58">
        <v>0.598745167347723</v>
      </c>
      <c r="I58">
        <v>0.486122166410323</v>
      </c>
      <c r="J58">
        <v>18.2162672517524</v>
      </c>
      <c r="K58">
        <v>3.19022664860969</v>
      </c>
    </row>
    <row r="59" spans="1:11">
      <c r="A59">
        <v>57</v>
      </c>
      <c r="B59">
        <v>12.9133248665106</v>
      </c>
      <c r="C59">
        <v>497.824588808872</v>
      </c>
      <c r="D59">
        <v>0.521530495317778</v>
      </c>
      <c r="E59">
        <v>54.7481162675908</v>
      </c>
      <c r="F59">
        <v>66.9498992706013</v>
      </c>
      <c r="G59">
        <v>2600.84632490324</v>
      </c>
      <c r="H59">
        <v>0.607445747138743</v>
      </c>
      <c r="I59">
        <v>0.493180386070119</v>
      </c>
      <c r="J59">
        <v>18.4220441834872</v>
      </c>
      <c r="K59">
        <v>3.19022664860969</v>
      </c>
    </row>
    <row r="60" spans="1:11">
      <c r="A60">
        <v>58</v>
      </c>
      <c r="B60">
        <v>13.1962869808709</v>
      </c>
      <c r="C60">
        <v>508.762665067359</v>
      </c>
      <c r="D60">
        <v>0.5227414423567</v>
      </c>
      <c r="E60">
        <v>55.4743749159359</v>
      </c>
      <c r="F60">
        <v>65.5048884316345</v>
      </c>
      <c r="G60">
        <v>2555.31392864648</v>
      </c>
      <c r="H60">
        <v>0.613954167587137</v>
      </c>
      <c r="I60">
        <v>0.498460404558991</v>
      </c>
      <c r="J60">
        <v>18.5787485183017</v>
      </c>
      <c r="K60">
        <v>3.19022664860969</v>
      </c>
    </row>
    <row r="61" spans="1:11">
      <c r="A61">
        <v>59</v>
      </c>
      <c r="B61">
        <v>13.5089948076011</v>
      </c>
      <c r="C61">
        <v>521.679029148892</v>
      </c>
      <c r="D61">
        <v>0.52231500329014</v>
      </c>
      <c r="E61">
        <v>56.3128077581472</v>
      </c>
      <c r="F61">
        <v>63.8741819805554</v>
      </c>
      <c r="G61">
        <v>2486.57556448023</v>
      </c>
      <c r="H61">
        <v>0.621609742919005</v>
      </c>
      <c r="I61">
        <v>0.504671019723068</v>
      </c>
      <c r="J61">
        <v>18.7707768356699</v>
      </c>
      <c r="K61">
        <v>3.19022664860969</v>
      </c>
    </row>
    <row r="62" spans="1:11">
      <c r="A62">
        <v>60</v>
      </c>
      <c r="B62">
        <v>13.8507469440787</v>
      </c>
      <c r="C62">
        <v>533.916873344866</v>
      </c>
      <c r="D62">
        <v>0.521854994631917</v>
      </c>
      <c r="E62">
        <v>57.1438453636422</v>
      </c>
      <c r="F62">
        <v>62.4165278727189</v>
      </c>
      <c r="G62">
        <v>2427.0314128032</v>
      </c>
      <c r="H62">
        <v>0.629227024297106</v>
      </c>
      <c r="I62">
        <v>0.510850705837032</v>
      </c>
      <c r="J62">
        <v>18.9176314097808</v>
      </c>
      <c r="K62">
        <v>3.19022664860969</v>
      </c>
    </row>
    <row r="63" spans="1:11">
      <c r="A63">
        <v>61</v>
      </c>
      <c r="B63">
        <v>14.1620462150304</v>
      </c>
      <c r="C63">
        <v>545.75611949131</v>
      </c>
      <c r="D63">
        <v>0.523321389803365</v>
      </c>
      <c r="E63">
        <v>57.9347509099266</v>
      </c>
      <c r="F63">
        <v>61.0603898189464</v>
      </c>
      <c r="G63">
        <v>2384.54652614121</v>
      </c>
      <c r="H63">
        <v>0.636174581956538</v>
      </c>
      <c r="I63">
        <v>0.516487198653975</v>
      </c>
      <c r="J63">
        <v>19.0672132548227</v>
      </c>
      <c r="K63">
        <v>3.19022664860969</v>
      </c>
    </row>
    <row r="64" spans="1:11">
      <c r="A64">
        <v>62</v>
      </c>
      <c r="B64">
        <v>14.5286071759019</v>
      </c>
      <c r="C64">
        <v>559.672662059917</v>
      </c>
      <c r="D64">
        <v>0.522912309969884</v>
      </c>
      <c r="E64">
        <v>58.8367477693156</v>
      </c>
      <c r="F64">
        <v>59.547483910763</v>
      </c>
      <c r="G64">
        <v>2323.03903204135</v>
      </c>
      <c r="H64">
        <v>0.643534795811796</v>
      </c>
      <c r="I64">
        <v>0.522458452337335</v>
      </c>
      <c r="J64">
        <v>19.2625603838493</v>
      </c>
      <c r="K64">
        <v>3.19022664860969</v>
      </c>
    </row>
    <row r="65" spans="1:11">
      <c r="A65">
        <v>63</v>
      </c>
      <c r="B65">
        <v>14.7417426549039</v>
      </c>
      <c r="C65">
        <v>568.679490634014</v>
      </c>
      <c r="D65">
        <v>0.522709733623178</v>
      </c>
      <c r="E65">
        <v>59.43429708927</v>
      </c>
      <c r="F65">
        <v>58.5968522235752</v>
      </c>
      <c r="G65">
        <v>2285.07432934035</v>
      </c>
      <c r="H65">
        <v>0.648998415092333</v>
      </c>
      <c r="I65">
        <v>0.526891114437776</v>
      </c>
      <c r="J65">
        <v>19.3724164374111</v>
      </c>
      <c r="K65">
        <v>3.19022664860969</v>
      </c>
    </row>
    <row r="66" spans="1:11">
      <c r="A66">
        <v>64</v>
      </c>
      <c r="B66">
        <v>14.9354393960926</v>
      </c>
      <c r="C66">
        <v>578.323258436129</v>
      </c>
      <c r="D66">
        <v>0.522226874178645</v>
      </c>
      <c r="E66">
        <v>60.0522627877557</v>
      </c>
      <c r="F66">
        <v>57.616719540734</v>
      </c>
      <c r="G66">
        <v>2243.04767869341</v>
      </c>
      <c r="H66">
        <v>0.655485839351348</v>
      </c>
      <c r="I66">
        <v>0.532154400853108</v>
      </c>
      <c r="J66">
        <v>19.4968481133211</v>
      </c>
      <c r="K66">
        <v>3.19022664860969</v>
      </c>
    </row>
    <row r="67" spans="1:11">
      <c r="A67">
        <v>65</v>
      </c>
      <c r="B67">
        <v>15.3004623895686</v>
      </c>
      <c r="C67">
        <v>591.744837952227</v>
      </c>
      <c r="D67">
        <v>0.522536968363152</v>
      </c>
      <c r="E67">
        <v>60.945893727276</v>
      </c>
      <c r="F67">
        <v>56.3079510084183</v>
      </c>
      <c r="G67">
        <v>2193.83932951091</v>
      </c>
      <c r="H67">
        <v>0.662910145137561</v>
      </c>
      <c r="I67">
        <v>0.53817787594243</v>
      </c>
      <c r="J67">
        <v>19.6510061408204</v>
      </c>
      <c r="K67">
        <v>3.19022664860969</v>
      </c>
    </row>
    <row r="68" spans="1:11">
      <c r="A68">
        <v>66</v>
      </c>
      <c r="B68">
        <v>15.5614446092251</v>
      </c>
      <c r="C68">
        <v>601.682792440875</v>
      </c>
      <c r="D68">
        <v>0.52158118358124</v>
      </c>
      <c r="E68">
        <v>61.6028145366726</v>
      </c>
      <c r="F68">
        <v>55.3821969994283</v>
      </c>
      <c r="G68">
        <v>2150.74929858772</v>
      </c>
      <c r="H68">
        <v>0.668625765675806</v>
      </c>
      <c r="I68">
        <v>0.542815061582807</v>
      </c>
      <c r="J68">
        <v>19.7638791698015</v>
      </c>
      <c r="K68">
        <v>3.19022664860969</v>
      </c>
    </row>
    <row r="69" spans="1:11">
      <c r="A69">
        <v>67</v>
      </c>
      <c r="B69">
        <v>15.8749195869228</v>
      </c>
      <c r="C69">
        <v>612.675187984951</v>
      </c>
      <c r="D69">
        <v>0.522059971427206</v>
      </c>
      <c r="E69">
        <v>62.3491789174536</v>
      </c>
      <c r="F69">
        <v>54.3960843701066</v>
      </c>
      <c r="G69">
        <v>2116.65171658996</v>
      </c>
      <c r="H69">
        <v>0.674862643311186</v>
      </c>
      <c r="I69">
        <v>0.547875276809262</v>
      </c>
      <c r="J69">
        <v>19.8743431163421</v>
      </c>
      <c r="K69">
        <v>3.19022664860969</v>
      </c>
    </row>
    <row r="70" spans="1:11">
      <c r="A70">
        <v>68</v>
      </c>
      <c r="B70">
        <v>16.2243005001695</v>
      </c>
      <c r="C70">
        <v>626.982165954471</v>
      </c>
      <c r="D70">
        <v>0.522654493335111</v>
      </c>
      <c r="E70">
        <v>63.2719541102042</v>
      </c>
      <c r="F70">
        <v>53.1505615826072</v>
      </c>
      <c r="G70">
        <v>2071.57948093306</v>
      </c>
      <c r="H70">
        <v>0.68238827071732</v>
      </c>
      <c r="I70">
        <v>0.553981123998726</v>
      </c>
      <c r="J70">
        <v>20.0471175143302</v>
      </c>
      <c r="K70">
        <v>3.19022664860969</v>
      </c>
    </row>
    <row r="71" spans="1:11">
      <c r="A71">
        <v>69</v>
      </c>
      <c r="B71">
        <v>16.5533954574113</v>
      </c>
      <c r="C71">
        <v>639.829625026783</v>
      </c>
      <c r="D71">
        <v>0.521524272072693</v>
      </c>
      <c r="E71">
        <v>64.1089850417339</v>
      </c>
      <c r="F71">
        <v>52.0850799675853</v>
      </c>
      <c r="G71">
        <v>2023.08068283718</v>
      </c>
      <c r="H71">
        <v>0.689339730416286</v>
      </c>
      <c r="I71">
        <v>0.559621132898789</v>
      </c>
      <c r="J71">
        <v>20.1909277203491</v>
      </c>
      <c r="K71">
        <v>3.19022664860969</v>
      </c>
    </row>
    <row r="72" spans="1:11">
      <c r="A72">
        <v>70</v>
      </c>
      <c r="B72">
        <v>16.8423705309879</v>
      </c>
      <c r="C72">
        <v>651.020933436354</v>
      </c>
      <c r="D72">
        <v>0.521870131292774</v>
      </c>
      <c r="E72">
        <v>64.8621469988241</v>
      </c>
      <c r="F72">
        <v>51.1859055846545</v>
      </c>
      <c r="G72">
        <v>1990.29943632416</v>
      </c>
      <c r="H72">
        <v>0.696010225473231</v>
      </c>
      <c r="I72">
        <v>0.565033291130999</v>
      </c>
      <c r="J72">
        <v>20.2947033780037</v>
      </c>
      <c r="K72">
        <v>3.19022664860969</v>
      </c>
    </row>
    <row r="73" spans="1:11">
      <c r="A73">
        <v>71</v>
      </c>
      <c r="B73">
        <v>17.107938399518</v>
      </c>
      <c r="C73">
        <v>660.473486949652</v>
      </c>
      <c r="D73">
        <v>0.522072978679361</v>
      </c>
      <c r="E73">
        <v>65.481406450463</v>
      </c>
      <c r="F73">
        <v>50.4586937911992</v>
      </c>
      <c r="G73">
        <v>1963.29694116009</v>
      </c>
      <c r="H73">
        <v>0.700850205466707</v>
      </c>
      <c r="I73">
        <v>0.568960249094768</v>
      </c>
      <c r="J73">
        <v>20.3935761599238</v>
      </c>
      <c r="K73">
        <v>3.19022664860969</v>
      </c>
    </row>
    <row r="74" spans="1:11">
      <c r="A74">
        <v>72</v>
      </c>
      <c r="B74">
        <v>17.4452092799976</v>
      </c>
      <c r="C74">
        <v>671.267357620329</v>
      </c>
      <c r="D74">
        <v>0.522537434458998</v>
      </c>
      <c r="E74">
        <v>66.2090604883514</v>
      </c>
      <c r="F74">
        <v>49.6494220867778</v>
      </c>
      <c r="G74">
        <v>1934.5667775942</v>
      </c>
      <c r="H74">
        <v>0.705705678900431</v>
      </c>
      <c r="I74">
        <v>0.572899816632141</v>
      </c>
      <c r="J74">
        <v>20.4956340130062</v>
      </c>
      <c r="K74">
        <v>3.19022664860969</v>
      </c>
    </row>
    <row r="75" spans="1:11">
      <c r="A75">
        <v>73</v>
      </c>
      <c r="B75">
        <v>17.7888854072058</v>
      </c>
      <c r="C75">
        <v>685.106351622374</v>
      </c>
      <c r="D75">
        <v>0.522318346379579</v>
      </c>
      <c r="E75">
        <v>67.110725026237</v>
      </c>
      <c r="F75">
        <v>48.6480954769684</v>
      </c>
      <c r="G75">
        <v>1894.27887407051</v>
      </c>
      <c r="H75">
        <v>0.713148136606715</v>
      </c>
      <c r="I75">
        <v>0.578938397754321</v>
      </c>
      <c r="J75">
        <v>20.6362478978936</v>
      </c>
      <c r="K75">
        <v>3.19022664860969</v>
      </c>
    </row>
    <row r="76" spans="1:11">
      <c r="A76">
        <v>74</v>
      </c>
      <c r="B76">
        <v>18.0608872184486</v>
      </c>
      <c r="C76">
        <v>695.753610006315</v>
      </c>
      <c r="D76">
        <v>0.52318652587732</v>
      </c>
      <c r="E76">
        <v>67.8077444899148</v>
      </c>
      <c r="F76">
        <v>47.9005152971129</v>
      </c>
      <c r="G76">
        <v>1870.50226776883</v>
      </c>
      <c r="H76">
        <v>0.718572278919163</v>
      </c>
      <c r="I76">
        <v>0.583339444098314</v>
      </c>
      <c r="J76">
        <v>20.7410971009387</v>
      </c>
      <c r="K76">
        <v>3.19022664860969</v>
      </c>
    </row>
    <row r="77" spans="1:11">
      <c r="A77">
        <v>75</v>
      </c>
      <c r="B77">
        <v>18.351159170107</v>
      </c>
      <c r="C77">
        <v>708.087877320087</v>
      </c>
      <c r="D77">
        <v>0.522823995202843</v>
      </c>
      <c r="E77">
        <v>68.5931176192636</v>
      </c>
      <c r="F77">
        <v>47.0602767687335</v>
      </c>
      <c r="G77">
        <v>1834.79819027828</v>
      </c>
      <c r="H77">
        <v>0.724829044078538</v>
      </c>
      <c r="I77">
        <v>0.588416037423214</v>
      </c>
      <c r="J77">
        <v>20.8710520159043</v>
      </c>
      <c r="K77">
        <v>3.19022664860969</v>
      </c>
    </row>
    <row r="78" spans="1:11">
      <c r="A78">
        <v>76</v>
      </c>
      <c r="B78">
        <v>18.6745347407631</v>
      </c>
      <c r="C78">
        <v>719.584457754896</v>
      </c>
      <c r="D78">
        <v>0.522287447310872</v>
      </c>
      <c r="E78">
        <v>69.367315923848</v>
      </c>
      <c r="F78">
        <v>46.3116829807916</v>
      </c>
      <c r="G78">
        <v>1803.23514347916</v>
      </c>
      <c r="H78">
        <v>0.731086927613112</v>
      </c>
      <c r="I78">
        <v>0.593493592236838</v>
      </c>
      <c r="J78">
        <v>20.9641233212639</v>
      </c>
      <c r="K78">
        <v>3.19022664860969</v>
      </c>
    </row>
    <row r="79" spans="1:11">
      <c r="A79">
        <v>77</v>
      </c>
      <c r="B79">
        <v>18.9880373607998</v>
      </c>
      <c r="C79">
        <v>731.295572498227</v>
      </c>
      <c r="D79">
        <v>0.523291137269711</v>
      </c>
      <c r="E79">
        <v>70.1457824143321</v>
      </c>
      <c r="F79">
        <v>45.5689042972116</v>
      </c>
      <c r="G79">
        <v>1779.74842384643</v>
      </c>
      <c r="H79">
        <v>0.737146104992352</v>
      </c>
      <c r="I79">
        <v>0.598409982027704</v>
      </c>
      <c r="J79">
        <v>21.0638507032336</v>
      </c>
      <c r="K79">
        <v>3.19022664860969</v>
      </c>
    </row>
    <row r="80" spans="1:11">
      <c r="A80">
        <v>78</v>
      </c>
      <c r="B80">
        <v>19.3659205680461</v>
      </c>
      <c r="C80">
        <v>745.649346778252</v>
      </c>
      <c r="D80">
        <v>0.523063404301723</v>
      </c>
      <c r="E80">
        <v>71.0705805720056</v>
      </c>
      <c r="F80">
        <v>44.6948195176918</v>
      </c>
      <c r="G80">
        <v>1744.35688675648</v>
      </c>
      <c r="H80">
        <v>0.743825360050338</v>
      </c>
      <c r="I80">
        <v>0.603829484374383</v>
      </c>
      <c r="J80">
        <v>21.2014178283711</v>
      </c>
      <c r="K80">
        <v>3.19022664860969</v>
      </c>
    </row>
    <row r="81" spans="1:11">
      <c r="A81">
        <v>79</v>
      </c>
      <c r="B81">
        <v>19.5946821105746</v>
      </c>
      <c r="C81">
        <v>755.219169502523</v>
      </c>
      <c r="D81">
        <v>0.522910960118778</v>
      </c>
      <c r="E81">
        <v>71.6999408852824</v>
      </c>
      <c r="F81">
        <v>44.1247275946705</v>
      </c>
      <c r="G81">
        <v>1721.13440236666</v>
      </c>
      <c r="H81">
        <v>0.748809197721518</v>
      </c>
      <c r="I81">
        <v>0.607873375517896</v>
      </c>
      <c r="J81">
        <v>21.2826601365806</v>
      </c>
      <c r="K81">
        <v>3.19022664860969</v>
      </c>
    </row>
    <row r="82" spans="1:11">
      <c r="A82">
        <v>80</v>
      </c>
      <c r="B82">
        <v>19.7938958142922</v>
      </c>
      <c r="C82">
        <v>764.990227931766</v>
      </c>
      <c r="D82">
        <v>0.522531811645967</v>
      </c>
      <c r="E82">
        <v>72.3216058930402</v>
      </c>
      <c r="F82">
        <v>43.5595862795233</v>
      </c>
      <c r="G82">
        <v>1697.19918276288</v>
      </c>
      <c r="H82">
        <v>0.754511055037337</v>
      </c>
      <c r="I82">
        <v>0.612499879182773</v>
      </c>
      <c r="J82">
        <v>21.3722467334233</v>
      </c>
      <c r="K82">
        <v>3.19022664860969</v>
      </c>
    </row>
    <row r="83" spans="1:11">
      <c r="A83">
        <v>81</v>
      </c>
      <c r="B83">
        <v>20.1586893948666</v>
      </c>
      <c r="C83">
        <v>778.382093772853</v>
      </c>
      <c r="D83">
        <v>0.52275433573891</v>
      </c>
      <c r="E83">
        <v>73.2045420474977</v>
      </c>
      <c r="F83">
        <v>42.8089037248346</v>
      </c>
      <c r="G83">
        <v>1669.13569842922</v>
      </c>
      <c r="H83">
        <v>0.761020616917616</v>
      </c>
      <c r="I83">
        <v>0.617781796744836</v>
      </c>
      <c r="J83">
        <v>21.4804596882468</v>
      </c>
      <c r="K83">
        <v>3.19022664860969</v>
      </c>
    </row>
    <row r="84" spans="1:11">
      <c r="A84">
        <v>82</v>
      </c>
      <c r="B84">
        <v>20.41655743277</v>
      </c>
      <c r="C84">
        <v>788.068296397743</v>
      </c>
      <c r="D84">
        <v>0.522002815119141</v>
      </c>
      <c r="E84">
        <v>73.8400878626081</v>
      </c>
      <c r="F84">
        <v>42.2851098191902</v>
      </c>
      <c r="G84">
        <v>1644.8362287213</v>
      </c>
      <c r="H84">
        <v>0.765919086802427</v>
      </c>
      <c r="I84">
        <v>0.621756455362974</v>
      </c>
      <c r="J84">
        <v>21.5576621827119</v>
      </c>
      <c r="K84">
        <v>3.19022664860969</v>
      </c>
    </row>
    <row r="85" spans="1:11">
      <c r="A85">
        <v>83</v>
      </c>
      <c r="B85">
        <v>20.7123356230793</v>
      </c>
      <c r="C85">
        <v>798.103308002759</v>
      </c>
      <c r="D85">
        <v>0.522344936667954</v>
      </c>
      <c r="E85">
        <v>74.5216040871379</v>
      </c>
      <c r="F85">
        <v>41.7584283487394</v>
      </c>
      <c r="G85">
        <v>1626.72114210739</v>
      </c>
      <c r="H85">
        <v>0.770968221310802</v>
      </c>
      <c r="I85">
        <v>0.625853420820173</v>
      </c>
      <c r="J85">
        <v>21.6254307376934</v>
      </c>
      <c r="K85">
        <v>3.19022664860969</v>
      </c>
    </row>
    <row r="86" spans="1:11">
      <c r="A86">
        <v>84</v>
      </c>
      <c r="B86">
        <v>21.0534474556104</v>
      </c>
      <c r="C86">
        <v>812.134419034151</v>
      </c>
      <c r="D86">
        <v>0.522898061593096</v>
      </c>
      <c r="E86">
        <v>75.4183772549884</v>
      </c>
      <c r="F86">
        <v>41.0345749745502</v>
      </c>
      <c r="G86">
        <v>1600.83243762376</v>
      </c>
      <c r="H86">
        <v>0.777434567603712</v>
      </c>
      <c r="I86">
        <v>0.631100342715076</v>
      </c>
      <c r="J86">
        <v>21.7474868441872</v>
      </c>
      <c r="K86">
        <v>3.19022664860969</v>
      </c>
    </row>
    <row r="87" spans="1:11">
      <c r="A87">
        <v>85</v>
      </c>
      <c r="B87">
        <v>21.3777285494241</v>
      </c>
      <c r="C87">
        <v>824.942009856016</v>
      </c>
      <c r="D87">
        <v>0.521999314633483</v>
      </c>
      <c r="E87">
        <v>76.2427893542815</v>
      </c>
      <c r="F87">
        <v>40.3986891909798</v>
      </c>
      <c r="G87">
        <v>1571.68375485043</v>
      </c>
      <c r="H87">
        <v>0.783488302238452</v>
      </c>
      <c r="I87">
        <v>0.636012461152721</v>
      </c>
      <c r="J87">
        <v>21.8522768023761</v>
      </c>
      <c r="K87">
        <v>3.19022664860969</v>
      </c>
    </row>
    <row r="88" spans="1:11">
      <c r="A88">
        <v>86</v>
      </c>
      <c r="B88">
        <v>21.663625121929</v>
      </c>
      <c r="C88">
        <v>835.96047363948</v>
      </c>
      <c r="D88">
        <v>0.522193337013842</v>
      </c>
      <c r="E88">
        <v>76.9783687502703</v>
      </c>
      <c r="F88">
        <v>39.8636956816756</v>
      </c>
      <c r="G88">
        <v>1552.09997192455</v>
      </c>
      <c r="H88">
        <v>0.789334409582313</v>
      </c>
      <c r="I88">
        <v>0.640756163955694</v>
      </c>
      <c r="J88">
        <v>21.9259472198273</v>
      </c>
      <c r="K88">
        <v>3.19022664860969</v>
      </c>
    </row>
    <row r="89" spans="1:11">
      <c r="A89">
        <v>87</v>
      </c>
      <c r="B89">
        <v>21.9329935738486</v>
      </c>
      <c r="C89">
        <v>845.549745321759</v>
      </c>
      <c r="D89">
        <v>0.522333925551841</v>
      </c>
      <c r="E89">
        <v>77.6025121320889</v>
      </c>
      <c r="F89">
        <v>39.4145567870553</v>
      </c>
      <c r="G89">
        <v>1535.58707058129</v>
      </c>
      <c r="H89">
        <v>0.79377473782216</v>
      </c>
      <c r="I89">
        <v>0.644359178116129</v>
      </c>
      <c r="J89">
        <v>21.997953524718</v>
      </c>
      <c r="K89">
        <v>3.19022664860969</v>
      </c>
    </row>
    <row r="90" spans="1:11">
      <c r="A90">
        <v>88</v>
      </c>
      <c r="B90">
        <v>22.2637051035039</v>
      </c>
      <c r="C90">
        <v>855.997711252781</v>
      </c>
      <c r="D90">
        <v>0.522706805847088</v>
      </c>
      <c r="E90">
        <v>78.3035130787498</v>
      </c>
      <c r="F90">
        <v>38.9347262723392</v>
      </c>
      <c r="G90">
        <v>1518.53336812949</v>
      </c>
      <c r="H90">
        <v>0.797944844950649</v>
      </c>
      <c r="I90">
        <v>0.64774294288604</v>
      </c>
      <c r="J90">
        <v>22.06739506156</v>
      </c>
      <c r="K90">
        <v>3.19022664860969</v>
      </c>
    </row>
    <row r="91" spans="1:11">
      <c r="A91">
        <v>89</v>
      </c>
      <c r="B91">
        <v>22.6016188026624</v>
      </c>
      <c r="C91">
        <v>869.500462550903</v>
      </c>
      <c r="D91">
        <v>0.522513987531413</v>
      </c>
      <c r="E91">
        <v>79.1789882235348</v>
      </c>
      <c r="F91">
        <v>38.3313332530697</v>
      </c>
      <c r="G91">
        <v>1494.13853174722</v>
      </c>
      <c r="H91">
        <v>0.804435062411365</v>
      </c>
      <c r="I91">
        <v>0.65300933227114</v>
      </c>
      <c r="J91">
        <v>22.1665873931849</v>
      </c>
      <c r="K91">
        <v>3.19022664860969</v>
      </c>
    </row>
    <row r="92" spans="1:11">
      <c r="A92">
        <v>90</v>
      </c>
      <c r="B92">
        <v>22.867801426859</v>
      </c>
      <c r="C92">
        <v>879.970216873549</v>
      </c>
      <c r="D92">
        <v>0.52320965247455</v>
      </c>
      <c r="E92">
        <v>79.8600561212588</v>
      </c>
      <c r="F92">
        <v>37.8734878767531</v>
      </c>
      <c r="G92">
        <v>1479.47845277339</v>
      </c>
      <c r="H92">
        <v>0.809214583255395</v>
      </c>
      <c r="I92">
        <v>0.656887635466741</v>
      </c>
      <c r="J92">
        <v>22.2418247437798</v>
      </c>
      <c r="K92">
        <v>3.19022664860969</v>
      </c>
    </row>
    <row r="93" spans="1:11">
      <c r="A93">
        <v>91</v>
      </c>
      <c r="B93">
        <v>23.1429108421336</v>
      </c>
      <c r="C93">
        <v>891.980021979304</v>
      </c>
      <c r="D93">
        <v>0.522919322655556</v>
      </c>
      <c r="E93">
        <v>80.6158853647832</v>
      </c>
      <c r="F93">
        <v>37.3594139986618</v>
      </c>
      <c r="G93">
        <v>1457.60411212946</v>
      </c>
      <c r="H93">
        <v>0.814658246713793</v>
      </c>
      <c r="I93">
        <v>0.661304834646722</v>
      </c>
      <c r="J93">
        <v>22.3371606962496</v>
      </c>
      <c r="K93">
        <v>3.19022664860969</v>
      </c>
    </row>
    <row r="94" spans="1:11">
      <c r="A94">
        <v>92</v>
      </c>
      <c r="B94">
        <v>23.4382126089965</v>
      </c>
      <c r="C94">
        <v>902.190634874788</v>
      </c>
      <c r="D94">
        <v>0.522368992114446</v>
      </c>
      <c r="E94">
        <v>81.3038436626636</v>
      </c>
      <c r="F94">
        <v>36.9387246246293</v>
      </c>
      <c r="G94">
        <v>1439.47337003606</v>
      </c>
      <c r="H94">
        <v>0.819759641826559</v>
      </c>
      <c r="I94">
        <v>0.665444331077513</v>
      </c>
      <c r="J94">
        <v>22.3950802491548</v>
      </c>
      <c r="K94">
        <v>3.19022664860969</v>
      </c>
    </row>
    <row r="95" spans="1:11">
      <c r="A95">
        <v>93</v>
      </c>
      <c r="B95">
        <v>23.7279063238516</v>
      </c>
      <c r="C95">
        <v>912.697932863243</v>
      </c>
      <c r="D95">
        <v>0.523191626516508</v>
      </c>
      <c r="E95">
        <v>82.0050215850117</v>
      </c>
      <c r="F95">
        <v>36.5126774378804</v>
      </c>
      <c r="G95">
        <v>1426.62483350642</v>
      </c>
      <c r="H95">
        <v>0.824777393281925</v>
      </c>
      <c r="I95">
        <v>0.669515989059194</v>
      </c>
      <c r="J95">
        <v>22.457803230144</v>
      </c>
      <c r="K95">
        <v>3.19022664860969</v>
      </c>
    </row>
    <row r="96" spans="1:11">
      <c r="A96">
        <v>94</v>
      </c>
      <c r="B96">
        <v>24.1067113139603</v>
      </c>
      <c r="C96">
        <v>927.013224112141</v>
      </c>
      <c r="D96">
        <v>0.52305187263629</v>
      </c>
      <c r="E96">
        <v>82.9245847260055</v>
      </c>
      <c r="F96">
        <v>35.9512388918685</v>
      </c>
      <c r="G96">
        <v>1403.9366033493</v>
      </c>
      <c r="H96">
        <v>0.830795024044828</v>
      </c>
      <c r="I96">
        <v>0.674398982772357</v>
      </c>
      <c r="J96">
        <v>22.5586726536895</v>
      </c>
      <c r="K96">
        <v>3.19022664860969</v>
      </c>
    </row>
    <row r="97" spans="1:11">
      <c r="A97">
        <v>95</v>
      </c>
      <c r="B97">
        <v>24.3236673748446</v>
      </c>
      <c r="C97">
        <v>935.982075743837</v>
      </c>
      <c r="D97">
        <v>0.522936055370649</v>
      </c>
      <c r="E97">
        <v>83.5130798566053</v>
      </c>
      <c r="F97">
        <v>35.604493815688</v>
      </c>
      <c r="G97">
        <v>1389.69401723938</v>
      </c>
      <c r="H97">
        <v>0.83500255196656</v>
      </c>
      <c r="I97">
        <v>0.677813191817754</v>
      </c>
      <c r="J97">
        <v>22.6146558223599</v>
      </c>
      <c r="K97">
        <v>3.19022664860969</v>
      </c>
    </row>
    <row r="98" spans="1:11">
      <c r="A98">
        <v>96</v>
      </c>
      <c r="B98">
        <v>24.4839875219003</v>
      </c>
      <c r="C98">
        <v>944.328660188211</v>
      </c>
      <c r="D98">
        <v>0.522594446351626</v>
      </c>
      <c r="E98">
        <v>84.0386782326242</v>
      </c>
      <c r="F98">
        <v>35.2888022881964</v>
      </c>
      <c r="G98">
        <v>1376.25551120305</v>
      </c>
      <c r="H98">
        <v>0.839595931240453</v>
      </c>
      <c r="I98">
        <v>0.681540506925617</v>
      </c>
      <c r="J98">
        <v>22.6736632122799</v>
      </c>
      <c r="K98">
        <v>3.19022664860969</v>
      </c>
    </row>
    <row r="99" spans="1:11">
      <c r="A99">
        <v>97</v>
      </c>
      <c r="B99">
        <v>24.8325484040871</v>
      </c>
      <c r="C99">
        <v>957.042277342195</v>
      </c>
      <c r="D99">
        <v>0.522792559111008</v>
      </c>
      <c r="E99">
        <v>84.8742777587023</v>
      </c>
      <c r="F99">
        <v>34.8188470618199</v>
      </c>
      <c r="G99">
        <v>1358.93038167785</v>
      </c>
      <c r="H99">
        <v>0.845264500215242</v>
      </c>
      <c r="I99">
        <v>0.686140309374663</v>
      </c>
      <c r="J99">
        <v>22.7498771161856</v>
      </c>
      <c r="K99">
        <v>3.19022664860969</v>
      </c>
    </row>
    <row r="100" spans="1:11">
      <c r="A100">
        <v>98</v>
      </c>
      <c r="B100">
        <v>25.0725603797844</v>
      </c>
      <c r="C100">
        <v>965.834991448149</v>
      </c>
      <c r="D100">
        <v>0.522143173648828</v>
      </c>
      <c r="E100">
        <v>85.4507030831864</v>
      </c>
      <c r="F100">
        <v>34.5032943686012</v>
      </c>
      <c r="G100">
        <v>1344.22396338344</v>
      </c>
      <c r="H100">
        <v>0.849370203603738</v>
      </c>
      <c r="I100">
        <v>0.689471908511379</v>
      </c>
      <c r="J100">
        <v>22.8015406389181</v>
      </c>
      <c r="K100">
        <v>3.19022664860969</v>
      </c>
    </row>
    <row r="101" spans="1:11">
      <c r="A101">
        <v>99</v>
      </c>
      <c r="B101">
        <v>25.3344326384225</v>
      </c>
      <c r="C101">
        <v>974.019331731168</v>
      </c>
      <c r="D101">
        <v>0.522408857825868</v>
      </c>
      <c r="E101">
        <v>86.015894242603</v>
      </c>
      <c r="F101">
        <v>34.2172501637959</v>
      </c>
      <c r="G101">
        <v>1334.80426977051</v>
      </c>
      <c r="H101">
        <v>0.853232525220793</v>
      </c>
      <c r="I101">
        <v>0.692606044602748</v>
      </c>
      <c r="J101">
        <v>22.8377004872006</v>
      </c>
      <c r="K101">
        <v>3.19022664860969</v>
      </c>
    </row>
    <row r="102" spans="1:11">
      <c r="A102">
        <v>100</v>
      </c>
      <c r="B102">
        <v>25.6622437885125</v>
      </c>
      <c r="C102">
        <v>987.548950226645</v>
      </c>
      <c r="D102">
        <v>0.522978934181633</v>
      </c>
      <c r="E102">
        <v>86.8780919495192</v>
      </c>
      <c r="F102">
        <v>33.7469200737791</v>
      </c>
      <c r="G102">
        <v>1318.28637630626</v>
      </c>
      <c r="H102">
        <v>0.85891570242971</v>
      </c>
      <c r="I102">
        <v>0.697217733565413</v>
      </c>
      <c r="J102">
        <v>22.9273355987974</v>
      </c>
      <c r="K102">
        <v>3.19022664860969</v>
      </c>
    </row>
    <row r="103" spans="1:11">
      <c r="A103">
        <v>101</v>
      </c>
      <c r="B103">
        <v>25.9686018662129</v>
      </c>
      <c r="C103">
        <v>999.749051226802</v>
      </c>
      <c r="D103">
        <v>0.522163572924779</v>
      </c>
      <c r="E103">
        <v>87.6576235799315</v>
      </c>
      <c r="F103">
        <v>33.3362305728813</v>
      </c>
      <c r="G103">
        <v>1299.00355592818</v>
      </c>
      <c r="H103">
        <v>0.864142829639086</v>
      </c>
      <c r="I103">
        <v>0.701459348886354</v>
      </c>
      <c r="J103">
        <v>23.0048334887447</v>
      </c>
      <c r="K103">
        <v>3.19022664860969</v>
      </c>
    </row>
    <row r="104" spans="1:11">
      <c r="A104">
        <v>102</v>
      </c>
      <c r="B104">
        <v>26.2084649291126</v>
      </c>
      <c r="C104">
        <v>1008.68429396609</v>
      </c>
      <c r="D104">
        <v>0.522289841453504</v>
      </c>
      <c r="E104">
        <v>88.2594401549485</v>
      </c>
      <c r="F104">
        <v>33.0387850795242</v>
      </c>
      <c r="G104">
        <v>1288.5547052131</v>
      </c>
      <c r="H104">
        <v>0.868739737236452</v>
      </c>
      <c r="I104">
        <v>0.705189601269977</v>
      </c>
      <c r="J104">
        <v>23.047104887465</v>
      </c>
      <c r="K104">
        <v>3.19022664860969</v>
      </c>
    </row>
    <row r="105" spans="1:11">
      <c r="A105">
        <v>103</v>
      </c>
      <c r="B105">
        <v>26.440538214346</v>
      </c>
      <c r="C105">
        <v>1016.72578019367</v>
      </c>
      <c r="D105">
        <v>0.52240119783469</v>
      </c>
      <c r="E105">
        <v>88.7839298321279</v>
      </c>
      <c r="F105">
        <v>32.7794165573062</v>
      </c>
      <c r="G105">
        <v>1279.36514015348</v>
      </c>
      <c r="H105">
        <v>0.872274274430273</v>
      </c>
      <c r="I105">
        <v>0.708057770182022</v>
      </c>
      <c r="J105">
        <v>23.0922033413122</v>
      </c>
      <c r="K105">
        <v>3.19022664860969</v>
      </c>
    </row>
    <row r="106" spans="1:11">
      <c r="A106">
        <v>104</v>
      </c>
      <c r="B106">
        <v>26.7342298291102</v>
      </c>
      <c r="C106">
        <v>1025.32352687861</v>
      </c>
      <c r="D106">
        <v>0.522759734334105</v>
      </c>
      <c r="E106">
        <v>89.3681729113284</v>
      </c>
      <c r="F106">
        <v>32.505456613505</v>
      </c>
      <c r="G106">
        <v>1269.95918490529</v>
      </c>
      <c r="H106">
        <v>0.875312442261935</v>
      </c>
      <c r="I106">
        <v>0.710523156263125</v>
      </c>
      <c r="J106">
        <v>23.1321297452127</v>
      </c>
      <c r="K106">
        <v>3.19022664860969</v>
      </c>
    </row>
    <row r="107" spans="1:11">
      <c r="A107">
        <v>105</v>
      </c>
      <c r="B107">
        <v>27.0435496153341</v>
      </c>
      <c r="C107">
        <v>1037.31200411842</v>
      </c>
      <c r="D107">
        <v>0.522563982398079</v>
      </c>
      <c r="E107">
        <v>90.148841498133</v>
      </c>
      <c r="F107">
        <v>32.1312100289158</v>
      </c>
      <c r="G107">
        <v>1254.82185132572</v>
      </c>
      <c r="H107">
        <v>0.880746567220378</v>
      </c>
      <c r="I107">
        <v>0.714932795245122</v>
      </c>
      <c r="J107">
        <v>23.1983059729779</v>
      </c>
      <c r="K107">
        <v>3.19022664860969</v>
      </c>
    </row>
    <row r="108" spans="1:11">
      <c r="A108">
        <v>106</v>
      </c>
      <c r="B108">
        <v>27.2841963745606</v>
      </c>
      <c r="C108">
        <v>1046.69804179008</v>
      </c>
      <c r="D108">
        <v>0.52321022158192</v>
      </c>
      <c r="E108">
        <v>90.7611390785292</v>
      </c>
      <c r="F108">
        <v>31.8420581985056</v>
      </c>
      <c r="G108">
        <v>1245.84907813976</v>
      </c>
      <c r="H108">
        <v>0.884760031317105</v>
      </c>
      <c r="I108">
        <v>0.718189626625545</v>
      </c>
      <c r="J108">
        <v>23.2496712185491</v>
      </c>
      <c r="K108">
        <v>3.19022664860969</v>
      </c>
    </row>
    <row r="109" spans="1:11">
      <c r="A109">
        <v>107</v>
      </c>
      <c r="B109">
        <v>27.5291194230377</v>
      </c>
      <c r="C109">
        <v>1057.97418105522</v>
      </c>
      <c r="D109">
        <v>0.522975577525132</v>
      </c>
      <c r="E109">
        <v>91.4637554359711</v>
      </c>
      <c r="F109">
        <v>31.4991704712413</v>
      </c>
      <c r="G109">
        <v>1231.20835702278</v>
      </c>
      <c r="H109">
        <v>0.889508513301167</v>
      </c>
      <c r="I109">
        <v>0.722042892817644</v>
      </c>
      <c r="J109">
        <v>23.3223432789908</v>
      </c>
      <c r="K109">
        <v>3.19022664860969</v>
      </c>
    </row>
    <row r="110" spans="1:11">
      <c r="A110">
        <v>108</v>
      </c>
      <c r="B110">
        <v>27.7407771386053</v>
      </c>
      <c r="C110">
        <v>1064.28210670156</v>
      </c>
      <c r="D110">
        <v>0.52233597168478</v>
      </c>
      <c r="E110">
        <v>91.9036274706709</v>
      </c>
      <c r="F110">
        <v>31.3142577317289</v>
      </c>
      <c r="G110">
        <v>1222.79135821139</v>
      </c>
      <c r="H110">
        <v>0.892760277564387</v>
      </c>
      <c r="I110">
        <v>0.724681627855481</v>
      </c>
      <c r="J110">
        <v>23.3434671663547</v>
      </c>
      <c r="K110">
        <v>3.19022664860969</v>
      </c>
    </row>
    <row r="111" spans="1:11">
      <c r="A111">
        <v>109</v>
      </c>
      <c r="B111">
        <v>27.9363400696217</v>
      </c>
      <c r="C111">
        <v>1070.26706275064</v>
      </c>
      <c r="D111">
        <v>0.523117341733296</v>
      </c>
      <c r="E111">
        <v>92.3233840042202</v>
      </c>
      <c r="F111">
        <v>31.1384665769279</v>
      </c>
      <c r="G111">
        <v>1219.46566760523</v>
      </c>
      <c r="H111">
        <v>0.895773240366505</v>
      </c>
      <c r="I111">
        <v>0.727126601875961</v>
      </c>
      <c r="J111">
        <v>23.3633016187279</v>
      </c>
      <c r="K111">
        <v>3.19022664860969</v>
      </c>
    </row>
    <row r="112" spans="1:11">
      <c r="A112">
        <v>110</v>
      </c>
      <c r="B112">
        <v>28.3037978630763</v>
      </c>
      <c r="C112">
        <v>1083.54958140038</v>
      </c>
      <c r="D112">
        <v>0.523064048081519</v>
      </c>
      <c r="E112">
        <v>93.1840965396313</v>
      </c>
      <c r="F112">
        <v>30.7594641463751</v>
      </c>
      <c r="G112">
        <v>1204.40135861157</v>
      </c>
      <c r="H112">
        <v>0.901028852056745</v>
      </c>
      <c r="I112">
        <v>0.731391418798339</v>
      </c>
      <c r="J112">
        <v>23.4344766172462</v>
      </c>
      <c r="K112">
        <v>3.19022664860969</v>
      </c>
    </row>
    <row r="113" spans="1:11">
      <c r="A113">
        <v>111</v>
      </c>
      <c r="B113">
        <v>28.4692809446431</v>
      </c>
      <c r="C113">
        <v>1090.0119274534</v>
      </c>
      <c r="D113">
        <v>0.522990362988835</v>
      </c>
      <c r="E113">
        <v>93.6157690856247</v>
      </c>
      <c r="F113">
        <v>30.5756864151285</v>
      </c>
      <c r="G113">
        <v>1196.82064947851</v>
      </c>
      <c r="H113">
        <v>0.903946366398162</v>
      </c>
      <c r="I113">
        <v>0.733758929009234</v>
      </c>
      <c r="J113">
        <v>23.4636527619903</v>
      </c>
      <c r="K113">
        <v>3.19022664860969</v>
      </c>
    </row>
    <row r="114" spans="1:11">
      <c r="A114">
        <v>112</v>
      </c>
      <c r="B114">
        <v>28.5155844895989</v>
      </c>
      <c r="C114">
        <v>1093.90716009154</v>
      </c>
      <c r="D114">
        <v>0.522656047026013</v>
      </c>
      <c r="E114">
        <v>93.8530599763054</v>
      </c>
      <c r="F114">
        <v>30.4661646358235</v>
      </c>
      <c r="G114">
        <v>1192.04618869305</v>
      </c>
      <c r="H114">
        <v>0.906554215083561</v>
      </c>
      <c r="I114">
        <v>0.735875154391314</v>
      </c>
      <c r="J114">
        <v>23.4883299918469</v>
      </c>
      <c r="K114">
        <v>3.19022664860969</v>
      </c>
    </row>
    <row r="115" spans="1:11">
      <c r="A115">
        <v>113</v>
      </c>
      <c r="B115">
        <v>28.5440147164099</v>
      </c>
      <c r="C115">
        <v>1095.02157595023</v>
      </c>
      <c r="D115">
        <v>0.523041287921777</v>
      </c>
      <c r="E115">
        <v>93.9261586364647</v>
      </c>
      <c r="F115">
        <v>30.4342361169042</v>
      </c>
      <c r="G115">
        <v>1192.01765208526</v>
      </c>
      <c r="H115">
        <v>0.906930330856589</v>
      </c>
      <c r="I115">
        <v>0.736180370731772</v>
      </c>
      <c r="J115">
        <v>23.4941604529069</v>
      </c>
      <c r="K115">
        <v>3.19022664860969</v>
      </c>
    </row>
    <row r="116" spans="1:11">
      <c r="A116">
        <v>114</v>
      </c>
      <c r="B116">
        <v>28.7843706659171</v>
      </c>
      <c r="C116">
        <v>1102.76041021415</v>
      </c>
      <c r="D116">
        <v>0.522499392900653</v>
      </c>
      <c r="E116">
        <v>94.4483277419105</v>
      </c>
      <c r="F116">
        <v>30.2207890496142</v>
      </c>
      <c r="G116">
        <v>1182.85226542993</v>
      </c>
      <c r="H116">
        <v>0.910669892288866</v>
      </c>
      <c r="I116">
        <v>0.739214963933847</v>
      </c>
      <c r="J116">
        <v>23.5253970635695</v>
      </c>
      <c r="K116">
        <v>3.19022664860969</v>
      </c>
    </row>
    <row r="117" spans="1:11">
      <c r="A117">
        <v>115</v>
      </c>
      <c r="B117">
        <v>28.8872787208571</v>
      </c>
      <c r="C117">
        <v>1103.118425658</v>
      </c>
      <c r="D117">
        <v>0.5226550578569</v>
      </c>
      <c r="E117">
        <v>94.5236437723152</v>
      </c>
      <c r="F117">
        <v>30.2149563229787</v>
      </c>
      <c r="G117">
        <v>1184.51115233944</v>
      </c>
      <c r="H117">
        <v>0.911330877393639</v>
      </c>
      <c r="I117">
        <v>0.739751361477986</v>
      </c>
      <c r="J117">
        <v>23.5078375309775</v>
      </c>
      <c r="K117">
        <v>3.19022664860969</v>
      </c>
    </row>
    <row r="118" spans="1:11">
      <c r="A118">
        <v>116</v>
      </c>
      <c r="B118">
        <v>29.1594540725948</v>
      </c>
      <c r="C118">
        <v>1113.45212951221</v>
      </c>
      <c r="D118">
        <v>0.523351712011711</v>
      </c>
      <c r="E118">
        <v>95.1970092598165</v>
      </c>
      <c r="F118">
        <v>29.9338311709697</v>
      </c>
      <c r="G118">
        <v>1175.86150865142</v>
      </c>
      <c r="H118">
        <v>0.915671705030288</v>
      </c>
      <c r="I118">
        <v>0.743273885995937</v>
      </c>
      <c r="J118">
        <v>23.559826639887</v>
      </c>
      <c r="K118">
        <v>3.19022664860969</v>
      </c>
    </row>
    <row r="119" spans="1:11">
      <c r="A119">
        <v>117</v>
      </c>
      <c r="B119">
        <v>29.4360598673245</v>
      </c>
      <c r="C119">
        <v>1123.9710350854</v>
      </c>
      <c r="D119">
        <v>0.522472495245747</v>
      </c>
      <c r="E119">
        <v>95.874930604604</v>
      </c>
      <c r="F119">
        <v>29.6556470641522</v>
      </c>
      <c r="G119">
        <v>1162.24644758306</v>
      </c>
      <c r="H119">
        <v>0.920073050485864</v>
      </c>
      <c r="I119">
        <v>0.746845507197446</v>
      </c>
      <c r="J119">
        <v>23.6137941639139</v>
      </c>
      <c r="K119">
        <v>3.19022664860969</v>
      </c>
    </row>
    <row r="120" spans="1:11">
      <c r="A120">
        <v>118</v>
      </c>
      <c r="B120">
        <v>29.1371519720164</v>
      </c>
      <c r="C120">
        <v>1112.70546269948</v>
      </c>
      <c r="D120">
        <v>0.52333982920488</v>
      </c>
      <c r="E120">
        <v>95.1549016205191</v>
      </c>
      <c r="F120">
        <v>29.9525062934004</v>
      </c>
      <c r="G120">
        <v>1176.64057127537</v>
      </c>
      <c r="H120">
        <v>0.915556244423993</v>
      </c>
      <c r="I120">
        <v>0.743180194732588</v>
      </c>
      <c r="J120">
        <v>23.5537497615666</v>
      </c>
      <c r="K120">
        <v>3.19022664860969</v>
      </c>
    </row>
    <row r="121" spans="1:11">
      <c r="A121">
        <v>119</v>
      </c>
      <c r="B121">
        <v>29.1652096116628</v>
      </c>
      <c r="C121">
        <v>1111.74559657223</v>
      </c>
      <c r="D121">
        <v>0.523391970583168</v>
      </c>
      <c r="E121">
        <v>95.1174599392966</v>
      </c>
      <c r="F121">
        <v>29.9787812543436</v>
      </c>
      <c r="G121">
        <v>1179.77473112831</v>
      </c>
      <c r="H121">
        <v>0.916008104657836</v>
      </c>
      <c r="I121">
        <v>0.743546890369184</v>
      </c>
      <c r="J121">
        <v>23.538765283017</v>
      </c>
      <c r="K121">
        <v>3.19022664860969</v>
      </c>
    </row>
    <row r="122" spans="1:11">
      <c r="A122">
        <v>120</v>
      </c>
      <c r="B122">
        <v>29.3049884632125</v>
      </c>
      <c r="C122">
        <v>1113.26680187235</v>
      </c>
      <c r="D122">
        <v>0.523754540576105</v>
      </c>
      <c r="E122">
        <v>95.2557280379584</v>
      </c>
      <c r="F122">
        <v>29.9387364889269</v>
      </c>
      <c r="G122">
        <v>1179.78206325355</v>
      </c>
      <c r="H122">
        <v>0.916126509945091</v>
      </c>
      <c r="I122">
        <v>0.74364298212294</v>
      </c>
      <c r="J122">
        <v>23.5327626624197</v>
      </c>
      <c r="K122">
        <v>3.19022664860969</v>
      </c>
    </row>
    <row r="123" spans="1:11">
      <c r="A123">
        <v>121</v>
      </c>
      <c r="B123">
        <v>29.1319245714516</v>
      </c>
      <c r="C123">
        <v>1110.3294874095</v>
      </c>
      <c r="D123">
        <v>0.523022354673872</v>
      </c>
      <c r="E123">
        <v>95.024111823344</v>
      </c>
      <c r="F123">
        <v>30.0179641750466</v>
      </c>
      <c r="G123">
        <v>1180.41659668706</v>
      </c>
      <c r="H123">
        <v>0.915496450967803</v>
      </c>
      <c r="I123">
        <v>0.743131687575606</v>
      </c>
      <c r="J123">
        <v>23.5318650825307</v>
      </c>
      <c r="K123">
        <v>3.19022664860969</v>
      </c>
    </row>
    <row r="124" spans="1:11">
      <c r="A124">
        <v>122</v>
      </c>
      <c r="B124">
        <v>29.2278403919548</v>
      </c>
      <c r="C124">
        <v>1111.455231013</v>
      </c>
      <c r="D124">
        <v>0.524188574363268</v>
      </c>
      <c r="E124">
        <v>95.1360054989296</v>
      </c>
      <c r="F124">
        <v>29.9885855032958</v>
      </c>
      <c r="G124">
        <v>1184.07037080148</v>
      </c>
      <c r="H124">
        <v>0.916411442621887</v>
      </c>
      <c r="I124">
        <v>0.74387421906703</v>
      </c>
      <c r="J124">
        <v>23.5240200561313</v>
      </c>
      <c r="K124">
        <v>3.19022664860969</v>
      </c>
    </row>
    <row r="125" spans="1:11">
      <c r="A125">
        <v>123</v>
      </c>
      <c r="B125">
        <v>29.2731457366094</v>
      </c>
      <c r="C125">
        <v>1117.85638520656</v>
      </c>
      <c r="D125">
        <v>0.523726707587948</v>
      </c>
      <c r="E125">
        <v>95.4862376983505</v>
      </c>
      <c r="F125">
        <v>29.8103235298594</v>
      </c>
      <c r="G125">
        <v>1174.22561130996</v>
      </c>
      <c r="H125">
        <v>0.918580558695103</v>
      </c>
      <c r="I125">
        <v>0.745634401446986</v>
      </c>
      <c r="J125">
        <v>23.5796635143042</v>
      </c>
      <c r="K125">
        <v>3.19022664860969</v>
      </c>
    </row>
    <row r="126" spans="1:11">
      <c r="A126">
        <v>124</v>
      </c>
      <c r="B126">
        <v>29.0571501826052</v>
      </c>
      <c r="C126">
        <v>1107.19244631573</v>
      </c>
      <c r="D126">
        <v>0.523101665951238</v>
      </c>
      <c r="E126">
        <v>94.8274932071071</v>
      </c>
      <c r="F126">
        <v>30.1023040006917</v>
      </c>
      <c r="G126">
        <v>1183.99826105679</v>
      </c>
      <c r="H126">
        <v>0.914252275666919</v>
      </c>
      <c r="I126">
        <v>0.742122061190923</v>
      </c>
      <c r="J126">
        <v>23.5132242415911</v>
      </c>
      <c r="K126">
        <v>3.19022664860969</v>
      </c>
    </row>
    <row r="127" spans="1:11">
      <c r="A127">
        <v>125</v>
      </c>
      <c r="B127">
        <v>29.0998136750342</v>
      </c>
      <c r="C127">
        <v>1109.2507438026</v>
      </c>
      <c r="D127">
        <v>0.523585967039986</v>
      </c>
      <c r="E127">
        <v>94.9580462971786</v>
      </c>
      <c r="F127">
        <v>30.0454272796166</v>
      </c>
      <c r="G127">
        <v>1183.03459940263</v>
      </c>
      <c r="H127">
        <v>0.915008150728358</v>
      </c>
      <c r="I127">
        <v>0.742735445566988</v>
      </c>
      <c r="J127">
        <v>23.5252917636309</v>
      </c>
      <c r="K127">
        <v>3.19022664860969</v>
      </c>
    </row>
    <row r="128" spans="1:11">
      <c r="A128">
        <v>126</v>
      </c>
      <c r="B128">
        <v>29.22655511984</v>
      </c>
      <c r="C128">
        <v>1113.97649601258</v>
      </c>
      <c r="D128">
        <v>0.52316871057582</v>
      </c>
      <c r="E128">
        <v>95.2693909604238</v>
      </c>
      <c r="F128">
        <v>29.9180120786668</v>
      </c>
      <c r="G128">
        <v>1176.86240393512</v>
      </c>
      <c r="H128">
        <v>0.917175943730707</v>
      </c>
      <c r="I128">
        <v>0.744494576602887</v>
      </c>
      <c r="J128">
        <v>23.5472767021979</v>
      </c>
      <c r="K128">
        <v>3.19022664860969</v>
      </c>
    </row>
    <row r="129" spans="1:11">
      <c r="A129">
        <v>127</v>
      </c>
      <c r="B129">
        <v>29.2553364083063</v>
      </c>
      <c r="C129">
        <v>1115.43554050742</v>
      </c>
      <c r="D129">
        <v>0.523137895894183</v>
      </c>
      <c r="E129">
        <v>95.3581190605262</v>
      </c>
      <c r="F129">
        <v>29.8792786478972</v>
      </c>
      <c r="G129">
        <v>1174.75900146142</v>
      </c>
      <c r="H129">
        <v>0.917534519155823</v>
      </c>
      <c r="I129">
        <v>0.744785550485299</v>
      </c>
      <c r="J129">
        <v>23.557024910347</v>
      </c>
      <c r="K129">
        <v>3.19022664860969</v>
      </c>
    </row>
    <row r="130" spans="1:11">
      <c r="A130">
        <v>128</v>
      </c>
      <c r="B130">
        <v>29.2585741146082</v>
      </c>
      <c r="C130">
        <v>1115.937724005</v>
      </c>
      <c r="D130">
        <v>0.523099847334472</v>
      </c>
      <c r="E130">
        <v>95.3854302995874</v>
      </c>
      <c r="F130">
        <v>29.8653029522906</v>
      </c>
      <c r="G130">
        <v>1173.9656811337</v>
      </c>
      <c r="H130">
        <v>0.917700330500058</v>
      </c>
      <c r="I130">
        <v>0.744920101973425</v>
      </c>
      <c r="J130">
        <v>23.5614466222542</v>
      </c>
      <c r="K130">
        <v>3.19022664860969</v>
      </c>
    </row>
    <row r="131" spans="1:11">
      <c r="A131">
        <v>129</v>
      </c>
      <c r="B131">
        <v>29.3245824554739</v>
      </c>
      <c r="C131">
        <v>1118.01398554464</v>
      </c>
      <c r="D131">
        <v>0.523178925034353</v>
      </c>
      <c r="E131">
        <v>95.5260398053707</v>
      </c>
      <c r="F131">
        <v>29.8104580822843</v>
      </c>
      <c r="G131">
        <v>1172.30579802347</v>
      </c>
      <c r="H131">
        <v>0.918663237833382</v>
      </c>
      <c r="I131">
        <v>0.745701491761684</v>
      </c>
      <c r="J131">
        <v>23.5697591229002</v>
      </c>
      <c r="K131">
        <v>3.19022664860969</v>
      </c>
    </row>
    <row r="132" spans="1:11">
      <c r="A132">
        <v>130</v>
      </c>
      <c r="B132">
        <v>29.372489984979</v>
      </c>
      <c r="C132">
        <v>1119.79117061076</v>
      </c>
      <c r="D132">
        <v>0.522918415372362</v>
      </c>
      <c r="E132">
        <v>95.6398220555566</v>
      </c>
      <c r="F132">
        <v>29.7640253697353</v>
      </c>
      <c r="G132">
        <v>1169.75910053573</v>
      </c>
      <c r="H132">
        <v>0.919432670787047</v>
      </c>
      <c r="I132">
        <v>0.746325873513883</v>
      </c>
      <c r="J132">
        <v>23.579071527477</v>
      </c>
      <c r="K132">
        <v>3.19022664860969</v>
      </c>
    </row>
    <row r="133" spans="1:11">
      <c r="A133">
        <v>131</v>
      </c>
      <c r="B133">
        <v>29.2981645063481</v>
      </c>
      <c r="C133">
        <v>1117.36119013386</v>
      </c>
      <c r="D133">
        <v>0.523109254169236</v>
      </c>
      <c r="E133">
        <v>95.4798383118554</v>
      </c>
      <c r="F133">
        <v>29.8277955835772</v>
      </c>
      <c r="G133">
        <v>1172.78473215546</v>
      </c>
      <c r="H133">
        <v>0.91846470659416</v>
      </c>
      <c r="I133">
        <v>0.745540385791989</v>
      </c>
      <c r="J133">
        <v>23.5677713418491</v>
      </c>
      <c r="K133">
        <v>3.19022664860969</v>
      </c>
    </row>
    <row r="134" spans="1:11">
      <c r="A134">
        <v>132</v>
      </c>
      <c r="B134">
        <v>29.3166066553624</v>
      </c>
      <c r="C134">
        <v>1117.01679960447</v>
      </c>
      <c r="D134">
        <v>0.523085129372325</v>
      </c>
      <c r="E134">
        <v>95.4688059792485</v>
      </c>
      <c r="F134">
        <v>29.837415069214</v>
      </c>
      <c r="G134">
        <v>1173.23147206259</v>
      </c>
      <c r="H134">
        <v>0.918235130203898</v>
      </c>
      <c r="I134">
        <v>0.745354088869777</v>
      </c>
      <c r="J134">
        <v>23.5619533793559</v>
      </c>
      <c r="K134">
        <v>3.19022664860969</v>
      </c>
    </row>
    <row r="135" spans="1:11">
      <c r="A135">
        <v>133</v>
      </c>
      <c r="B135">
        <v>29.3660344273661</v>
      </c>
      <c r="C135">
        <v>1118.06125064649</v>
      </c>
      <c r="D135">
        <v>0.523217907705815</v>
      </c>
      <c r="E135">
        <v>95.5468475120057</v>
      </c>
      <c r="F135">
        <v>29.8095926385879</v>
      </c>
      <c r="G135">
        <v>1172.66193468314</v>
      </c>
      <c r="H135">
        <v>0.918599580383838</v>
      </c>
      <c r="I135">
        <v>0.745649838261665</v>
      </c>
      <c r="J135">
        <v>23.5636507666551</v>
      </c>
      <c r="K135">
        <v>3.19022664860969</v>
      </c>
    </row>
    <row r="136" spans="1:11">
      <c r="A136">
        <v>134</v>
      </c>
      <c r="B136">
        <v>29.365856980931</v>
      </c>
      <c r="C136">
        <v>1117.85154894104</v>
      </c>
      <c r="D136">
        <v>0.523327692881984</v>
      </c>
      <c r="E136">
        <v>95.532219885228</v>
      </c>
      <c r="F136">
        <v>29.8157593188779</v>
      </c>
      <c r="G136">
        <v>1173.17524052545</v>
      </c>
      <c r="H136">
        <v>0.918358211033428</v>
      </c>
      <c r="I136">
        <v>0.74545396975035</v>
      </c>
      <c r="J136">
        <v>23.5630769001732</v>
      </c>
      <c r="K136">
        <v>3.19022664860969</v>
      </c>
    </row>
    <row r="137" spans="1:11">
      <c r="A137">
        <v>135</v>
      </c>
      <c r="B137">
        <v>29.3540845731861</v>
      </c>
      <c r="C137">
        <v>1116.99508764921</v>
      </c>
      <c r="D137">
        <v>0.523366313560851</v>
      </c>
      <c r="E137">
        <v>95.48258777806</v>
      </c>
      <c r="F137">
        <v>29.8388937991762</v>
      </c>
      <c r="G137">
        <v>1174.45188098198</v>
      </c>
      <c r="H137">
        <v>0.918115785313843</v>
      </c>
      <c r="I137">
        <v>0.745257247824093</v>
      </c>
      <c r="J137">
        <v>23.5565589639197</v>
      </c>
      <c r="K137">
        <v>3.19022664860969</v>
      </c>
    </row>
    <row r="138" spans="1:11">
      <c r="A138">
        <v>136</v>
      </c>
      <c r="B138">
        <v>29.3576937646798</v>
      </c>
      <c r="C138">
        <v>1117.08296502607</v>
      </c>
      <c r="D138">
        <v>0.523353021307197</v>
      </c>
      <c r="E138">
        <v>95.4886895912809</v>
      </c>
      <c r="F138">
        <v>29.8357569678849</v>
      </c>
      <c r="G138">
        <v>1174.56453594095</v>
      </c>
      <c r="H138">
        <v>0.918270414743419</v>
      </c>
      <c r="I138">
        <v>0.745382729326473</v>
      </c>
      <c r="J138">
        <v>23.5566734978477</v>
      </c>
      <c r="K138">
        <v>3.19022664860969</v>
      </c>
    </row>
    <row r="139" spans="1:11">
      <c r="A139">
        <v>137</v>
      </c>
      <c r="B139">
        <v>29.3243372094793</v>
      </c>
      <c r="C139">
        <v>1115.83932115171</v>
      </c>
      <c r="D139">
        <v>0.523450738471378</v>
      </c>
      <c r="E139">
        <v>95.4084847778889</v>
      </c>
      <c r="F139">
        <v>29.868636005634</v>
      </c>
      <c r="G139">
        <v>1176.10547412855</v>
      </c>
      <c r="H139">
        <v>0.917729074403395</v>
      </c>
      <c r="I139">
        <v>0.744943439949328</v>
      </c>
      <c r="J139">
        <v>23.5502967532577</v>
      </c>
      <c r="K139">
        <v>3.19022664860969</v>
      </c>
    </row>
    <row r="140" spans="1:11">
      <c r="A140">
        <v>138</v>
      </c>
      <c r="B140">
        <v>29.3621414100119</v>
      </c>
      <c r="C140">
        <v>1116.52682604481</v>
      </c>
      <c r="D140">
        <v>0.523194076523785</v>
      </c>
      <c r="E140">
        <v>95.4587012655508</v>
      </c>
      <c r="F140">
        <v>29.8515431727649</v>
      </c>
      <c r="G140">
        <v>1174.79260173391</v>
      </c>
      <c r="H140">
        <v>0.917953524214658</v>
      </c>
      <c r="I140">
        <v>0.745125575621831</v>
      </c>
      <c r="J140">
        <v>23.5516331220869</v>
      </c>
      <c r="K140">
        <v>3.19022664860969</v>
      </c>
    </row>
    <row r="141" spans="1:11">
      <c r="A141">
        <v>139</v>
      </c>
      <c r="B141">
        <v>29.3355353565195</v>
      </c>
      <c r="C141">
        <v>1116.22190310929</v>
      </c>
      <c r="D141">
        <v>0.523266514687168</v>
      </c>
      <c r="E141">
        <v>95.4329317597236</v>
      </c>
      <c r="F141">
        <v>29.8588500738365</v>
      </c>
      <c r="G141">
        <v>1175.28502580485</v>
      </c>
      <c r="H141">
        <v>0.917959894436231</v>
      </c>
      <c r="I141">
        <v>0.745130746272553</v>
      </c>
      <c r="J141">
        <v>23.5521900301148</v>
      </c>
      <c r="K141">
        <v>3.19022664860969</v>
      </c>
    </row>
    <row r="142" spans="1:11">
      <c r="A142">
        <v>140</v>
      </c>
      <c r="B142">
        <v>29.4280639054993</v>
      </c>
      <c r="C142">
        <v>1119.39508620438</v>
      </c>
      <c r="D142">
        <v>0.523507777800825</v>
      </c>
      <c r="E142">
        <v>95.6418116178832</v>
      </c>
      <c r="F142">
        <v>29.7746080449714</v>
      </c>
      <c r="G142">
        <v>1172.76723303813</v>
      </c>
      <c r="H142">
        <v>0.919210969629875</v>
      </c>
      <c r="I142">
        <v>0.746145979374947</v>
      </c>
      <c r="J142">
        <v>23.5673041327044</v>
      </c>
      <c r="K142">
        <v>3.19022664860969</v>
      </c>
    </row>
    <row r="143" spans="1:11">
      <c r="A143">
        <v>141</v>
      </c>
      <c r="B143">
        <v>29.3406135543372</v>
      </c>
      <c r="C143">
        <v>1116.7847626879</v>
      </c>
      <c r="D143">
        <v>0.523294997101027</v>
      </c>
      <c r="E143">
        <v>95.4646231434587</v>
      </c>
      <c r="F143">
        <v>29.8438094670193</v>
      </c>
      <c r="G143">
        <v>1174.65982769709</v>
      </c>
      <c r="H143">
        <v>0.918172495525066</v>
      </c>
      <c r="I143">
        <v>0.745303267785697</v>
      </c>
      <c r="J143">
        <v>23.5568044840193</v>
      </c>
      <c r="K143">
        <v>3.19022664860969</v>
      </c>
    </row>
    <row r="144" spans="1:11">
      <c r="A144">
        <v>142</v>
      </c>
      <c r="B144">
        <v>29.3524610799522</v>
      </c>
      <c r="C144">
        <v>1116.72273942839</v>
      </c>
      <c r="D144">
        <v>0.523357952424037</v>
      </c>
      <c r="E144">
        <v>95.4680892877748</v>
      </c>
      <c r="F144">
        <v>29.8454390599817</v>
      </c>
      <c r="G144">
        <v>1175.07898421111</v>
      </c>
      <c r="H144">
        <v>0.918188695808793</v>
      </c>
      <c r="I144">
        <v>0.745316417038721</v>
      </c>
      <c r="J144">
        <v>23.5538168262252</v>
      </c>
      <c r="K144">
        <v>3.19022664860969</v>
      </c>
    </row>
    <row r="145" spans="1:11">
      <c r="A145">
        <v>143</v>
      </c>
      <c r="B145">
        <v>29.3792818509815</v>
      </c>
      <c r="C145">
        <v>1118.1794109964</v>
      </c>
      <c r="D145">
        <v>0.523275378675835</v>
      </c>
      <c r="E145">
        <v>95.5570868641622</v>
      </c>
      <c r="F145">
        <v>29.8062326242418</v>
      </c>
      <c r="G145">
        <v>1173.07254030242</v>
      </c>
      <c r="H145">
        <v>0.918730859672855</v>
      </c>
      <c r="I145">
        <v>0.745756372458009</v>
      </c>
      <c r="J145">
        <v>23.5631585302403</v>
      </c>
      <c r="K145">
        <v>3.19022664860969</v>
      </c>
    </row>
    <row r="146" spans="1:11">
      <c r="A146">
        <v>144</v>
      </c>
      <c r="B146">
        <v>29.3598357696685</v>
      </c>
      <c r="C146">
        <v>1117.00617343696</v>
      </c>
      <c r="D146">
        <v>0.523318433154261</v>
      </c>
      <c r="E146">
        <v>95.4849830599252</v>
      </c>
      <c r="F146">
        <v>29.8380154636089</v>
      </c>
      <c r="G146">
        <v>1174.55332907182</v>
      </c>
      <c r="H146">
        <v>0.91821056414525</v>
      </c>
      <c r="I146">
        <v>0.745334160915904</v>
      </c>
      <c r="J146">
        <v>23.5558249026768</v>
      </c>
      <c r="K146">
        <v>3.19022664860969</v>
      </c>
    </row>
    <row r="147" spans="1:11">
      <c r="A147">
        <v>145</v>
      </c>
      <c r="B147">
        <v>29.3604319926919</v>
      </c>
      <c r="C147">
        <v>1117.01892915226</v>
      </c>
      <c r="D147">
        <v>0.523317999223286</v>
      </c>
      <c r="E147">
        <v>95.4858840551773</v>
      </c>
      <c r="F147">
        <v>29.8375773281633</v>
      </c>
      <c r="G147">
        <v>1174.5722590549</v>
      </c>
      <c r="H147">
        <v>0.918230557688158</v>
      </c>
      <c r="I147">
        <v>0.745350385666979</v>
      </c>
      <c r="J147">
        <v>23.555841381863</v>
      </c>
      <c r="K147">
        <v>3.19022664860969</v>
      </c>
    </row>
    <row r="148" spans="1:11">
      <c r="A148">
        <v>146</v>
      </c>
      <c r="B148">
        <v>29.3772608969021</v>
      </c>
      <c r="C148">
        <v>1117.6071599103</v>
      </c>
      <c r="D148">
        <v>0.523333358755317</v>
      </c>
      <c r="E148">
        <v>95.5242282279784</v>
      </c>
      <c r="F148">
        <v>29.8222130640906</v>
      </c>
      <c r="G148">
        <v>1173.94573966632</v>
      </c>
      <c r="H148">
        <v>0.918425245408241</v>
      </c>
      <c r="I148">
        <v>0.745508371577423</v>
      </c>
      <c r="J148">
        <v>23.5588091282744</v>
      </c>
      <c r="K148">
        <v>3.19022664860969</v>
      </c>
    </row>
    <row r="149" spans="1:11">
      <c r="A149">
        <v>147</v>
      </c>
      <c r="B149">
        <v>29.3764193293394</v>
      </c>
      <c r="C149">
        <v>1117.57916571169</v>
      </c>
      <c r="D149">
        <v>0.523373793731015</v>
      </c>
      <c r="E149">
        <v>95.5222930713415</v>
      </c>
      <c r="F149">
        <v>29.8230062680997</v>
      </c>
      <c r="G149">
        <v>1174.00669028657</v>
      </c>
      <c r="H149">
        <v>0.918357198268508</v>
      </c>
      <c r="I149">
        <v>0.745453151827111</v>
      </c>
      <c r="J149">
        <v>23.5587914194229</v>
      </c>
      <c r="K149">
        <v>3.19022664860969</v>
      </c>
    </row>
    <row r="150" spans="1:11">
      <c r="A150">
        <v>148</v>
      </c>
      <c r="B150">
        <v>29.3805548095715</v>
      </c>
      <c r="C150">
        <v>1117.64820104744</v>
      </c>
      <c r="D150">
        <v>0.523387736100982</v>
      </c>
      <c r="E150">
        <v>95.5279484601595</v>
      </c>
      <c r="F150">
        <v>29.8211433050702</v>
      </c>
      <c r="G150">
        <v>1173.98821639196</v>
      </c>
      <c r="H150">
        <v>0.918379693802885</v>
      </c>
      <c r="I150">
        <v>0.745471407009417</v>
      </c>
      <c r="J150">
        <v>23.5587318226107</v>
      </c>
      <c r="K150">
        <v>3.19022664860969</v>
      </c>
    </row>
    <row r="151" spans="1:11">
      <c r="A151">
        <v>149</v>
      </c>
      <c r="B151">
        <v>29.3753561779949</v>
      </c>
      <c r="C151">
        <v>1117.58456531535</v>
      </c>
      <c r="D151">
        <v>0.523317397003372</v>
      </c>
      <c r="E151">
        <v>95.5215159906045</v>
      </c>
      <c r="F151">
        <v>29.8231396910186</v>
      </c>
      <c r="G151">
        <v>1173.79016571298</v>
      </c>
      <c r="H151">
        <v>0.918337904323528</v>
      </c>
      <c r="I151">
        <v>0.745437493879546</v>
      </c>
      <c r="J151">
        <v>23.5592140701404</v>
      </c>
      <c r="K151">
        <v>3.19022664860969</v>
      </c>
    </row>
    <row r="152" spans="1:11">
      <c r="A152">
        <v>150</v>
      </c>
      <c r="B152">
        <v>29.3735748028168</v>
      </c>
      <c r="C152">
        <v>1117.36970572693</v>
      </c>
      <c r="D152">
        <v>0.523312141836728</v>
      </c>
      <c r="E152">
        <v>95.5099514390557</v>
      </c>
      <c r="F152">
        <v>29.8290447846252</v>
      </c>
      <c r="G152">
        <v>1174.09280018479</v>
      </c>
      <c r="H152">
        <v>0.918299091468498</v>
      </c>
      <c r="I152">
        <v>0.745405998818766</v>
      </c>
      <c r="J152">
        <v>23.5572471527098</v>
      </c>
      <c r="K152">
        <v>3.19022664860969</v>
      </c>
    </row>
    <row r="153" spans="1:11">
      <c r="A153">
        <v>151</v>
      </c>
      <c r="B153">
        <v>29.3681635710618</v>
      </c>
      <c r="C153">
        <v>1117.09753363105</v>
      </c>
      <c r="D153">
        <v>0.523332327429867</v>
      </c>
      <c r="E153">
        <v>95.4929489727494</v>
      </c>
      <c r="F153">
        <v>29.8363749920711</v>
      </c>
      <c r="G153">
        <v>1174.46687239881</v>
      </c>
      <c r="H153">
        <v>0.918185374998849</v>
      </c>
      <c r="I153">
        <v>0.745313719891417</v>
      </c>
      <c r="J153">
        <v>23.5556454102808</v>
      </c>
      <c r="K153">
        <v>3.19022664860969</v>
      </c>
    </row>
    <row r="154" spans="1:11">
      <c r="A154">
        <v>152</v>
      </c>
      <c r="B154">
        <v>29.3782614438442</v>
      </c>
      <c r="C154">
        <v>1117.74777767784</v>
      </c>
      <c r="D154">
        <v>0.523325189474323</v>
      </c>
      <c r="E154">
        <v>95.5325229287853</v>
      </c>
      <c r="F154">
        <v>29.8188861104399</v>
      </c>
      <c r="G154">
        <v>1173.67957932174</v>
      </c>
      <c r="H154">
        <v>0.918465072130642</v>
      </c>
      <c r="I154">
        <v>0.745540689605225</v>
      </c>
      <c r="J154">
        <v>23.5598723697837</v>
      </c>
      <c r="K154">
        <v>3.19022664860969</v>
      </c>
    </row>
    <row r="155" spans="1:11">
      <c r="A155">
        <v>153</v>
      </c>
      <c r="B155">
        <v>29.3836488671987</v>
      </c>
      <c r="C155">
        <v>1117.71174407803</v>
      </c>
      <c r="D155">
        <v>0.523320136920518</v>
      </c>
      <c r="E155">
        <v>95.532331487716</v>
      </c>
      <c r="F155">
        <v>29.8199870764966</v>
      </c>
      <c r="G155">
        <v>1173.76814809399</v>
      </c>
      <c r="H155">
        <v>0.918431412276839</v>
      </c>
      <c r="I155">
        <v>0.745513375384205</v>
      </c>
      <c r="J155">
        <v>23.558914358687</v>
      </c>
      <c r="K155">
        <v>3.19022664860969</v>
      </c>
    </row>
    <row r="156" spans="1:11">
      <c r="A156">
        <v>154</v>
      </c>
      <c r="B156">
        <v>29.371130709861</v>
      </c>
      <c r="C156">
        <v>1117.4091082473</v>
      </c>
      <c r="D156">
        <v>0.523246102721282</v>
      </c>
      <c r="E156">
        <v>95.5108784880963</v>
      </c>
      <c r="F156">
        <v>29.8279960553601</v>
      </c>
      <c r="G156">
        <v>1173.80915168478</v>
      </c>
      <c r="H156">
        <v>0.918319685077822</v>
      </c>
      <c r="I156">
        <v>0.745422709084415</v>
      </c>
      <c r="J156">
        <v>23.5579956668639</v>
      </c>
      <c r="K156">
        <v>3.19022664860969</v>
      </c>
    </row>
    <row r="157" spans="1:11">
      <c r="A157">
        <v>155</v>
      </c>
      <c r="B157">
        <v>29.3794869391742</v>
      </c>
      <c r="C157">
        <v>1117.63401747302</v>
      </c>
      <c r="D157">
        <v>0.523218873754563</v>
      </c>
      <c r="E157">
        <v>95.526811969714</v>
      </c>
      <c r="F157">
        <v>29.8220578325583</v>
      </c>
      <c r="G157">
        <v>1173.48136017604</v>
      </c>
      <c r="H157">
        <v>0.91840319004589</v>
      </c>
      <c r="I157">
        <v>0.745490472045847</v>
      </c>
      <c r="J157">
        <v>23.5586550050727</v>
      </c>
      <c r="K157">
        <v>3.19022664860969</v>
      </c>
    </row>
    <row r="158" spans="1:11">
      <c r="A158">
        <v>156</v>
      </c>
      <c r="B158">
        <v>29.3708451622666</v>
      </c>
      <c r="C158">
        <v>1117.39470491053</v>
      </c>
      <c r="D158">
        <v>0.52327240379515</v>
      </c>
      <c r="E158">
        <v>95.5100124900388</v>
      </c>
      <c r="F158">
        <v>29.8283718826413</v>
      </c>
      <c r="G158">
        <v>1173.86425764883</v>
      </c>
      <c r="H158">
        <v>0.918288324394171</v>
      </c>
      <c r="I158">
        <v>0.745397260246078</v>
      </c>
      <c r="J158">
        <v>23.5579395227225</v>
      </c>
      <c r="K158">
        <v>3.19022664860969</v>
      </c>
    </row>
    <row r="159" spans="1:11">
      <c r="A159">
        <v>157</v>
      </c>
      <c r="B159">
        <v>29.3719729405697</v>
      </c>
      <c r="C159">
        <v>1117.4666046964</v>
      </c>
      <c r="D159">
        <v>0.523259148724779</v>
      </c>
      <c r="E159">
        <v>95.5150526975648</v>
      </c>
      <c r="F159">
        <v>29.8261738582418</v>
      </c>
      <c r="G159">
        <v>1173.84018105846</v>
      </c>
      <c r="H159">
        <v>0.918393067967597</v>
      </c>
      <c r="I159">
        <v>0.745482259151783</v>
      </c>
      <c r="J159">
        <v>23.5580909793807</v>
      </c>
      <c r="K159">
        <v>3.19022664860969</v>
      </c>
    </row>
    <row r="160" spans="1:11">
      <c r="A160">
        <v>158</v>
      </c>
      <c r="B160">
        <v>29.3715039850714</v>
      </c>
      <c r="C160">
        <v>1117.50302199619</v>
      </c>
      <c r="D160">
        <v>0.523245305694385</v>
      </c>
      <c r="E160">
        <v>95.5157927099645</v>
      </c>
      <c r="F160">
        <v>29.825384677566</v>
      </c>
      <c r="G160">
        <v>1173.65921845266</v>
      </c>
      <c r="H160">
        <v>0.918335811532992</v>
      </c>
      <c r="I160">
        <v>0.745435794939591</v>
      </c>
      <c r="J160">
        <v>23.5589048520512</v>
      </c>
      <c r="K160">
        <v>3.19022664860969</v>
      </c>
    </row>
    <row r="161" spans="1:11">
      <c r="A161">
        <v>159</v>
      </c>
      <c r="B161">
        <v>29.3761425680852</v>
      </c>
      <c r="C161">
        <v>1117.89163869519</v>
      </c>
      <c r="D161">
        <v>0.523194750959518</v>
      </c>
      <c r="E161">
        <v>95.5378562407664</v>
      </c>
      <c r="F161">
        <v>29.8150365901803</v>
      </c>
      <c r="G161">
        <v>1173.05152032117</v>
      </c>
      <c r="H161">
        <v>0.918493178016833</v>
      </c>
      <c r="I161">
        <v>0.745563494384676</v>
      </c>
      <c r="J161">
        <v>23.5619631108253</v>
      </c>
      <c r="K161">
        <v>3.19022664860969</v>
      </c>
    </row>
    <row r="162" spans="1:11">
      <c r="A162">
        <v>160</v>
      </c>
      <c r="B162">
        <v>29.3602107124264</v>
      </c>
      <c r="C162">
        <v>1117.08446248169</v>
      </c>
      <c r="D162">
        <v>0.523238767630045</v>
      </c>
      <c r="E162">
        <v>95.4885578139382</v>
      </c>
      <c r="F162">
        <v>29.8365362517554</v>
      </c>
      <c r="G162">
        <v>1174.09113712691</v>
      </c>
      <c r="H162">
        <v>0.918172913858634</v>
      </c>
      <c r="I162">
        <v>0.745303605789088</v>
      </c>
      <c r="J162">
        <v>23.5568047458463</v>
      </c>
      <c r="K162">
        <v>3.19022664860969</v>
      </c>
    </row>
    <row r="163" spans="1:11">
      <c r="A163">
        <v>161</v>
      </c>
      <c r="B163">
        <v>29.3717241851615</v>
      </c>
      <c r="C163">
        <v>1117.47005255116</v>
      </c>
      <c r="D163">
        <v>0.523238104842481</v>
      </c>
      <c r="E163">
        <v>95.513998146726</v>
      </c>
      <c r="F163">
        <v>29.8262912135672</v>
      </c>
      <c r="G163">
        <v>1173.68310781029</v>
      </c>
      <c r="H163">
        <v>0.918318964166237</v>
      </c>
      <c r="I163">
        <v>0.745422123501934</v>
      </c>
      <c r="J163">
        <v>23.5586099913337</v>
      </c>
      <c r="K163">
        <v>3.19022664860969</v>
      </c>
    </row>
    <row r="164" spans="1:11">
      <c r="A164">
        <v>162</v>
      </c>
      <c r="B164">
        <v>29.3768212138075</v>
      </c>
      <c r="C164">
        <v>1117.66202886574</v>
      </c>
      <c r="D164">
        <v>0.523269877573433</v>
      </c>
      <c r="E164">
        <v>95.526508561778</v>
      </c>
      <c r="F164">
        <v>29.8211492970735</v>
      </c>
      <c r="G164">
        <v>1173.58766369684</v>
      </c>
      <c r="H164">
        <v>0.918400157816</v>
      </c>
      <c r="I164">
        <v>0.745488011481969</v>
      </c>
      <c r="J164">
        <v>23.5595735749557</v>
      </c>
      <c r="K164">
        <v>3.19022664860969</v>
      </c>
    </row>
    <row r="165" spans="1:11">
      <c r="A165">
        <v>163</v>
      </c>
      <c r="B165">
        <v>29.3720947689242</v>
      </c>
      <c r="C165">
        <v>1117.51150938005</v>
      </c>
      <c r="D165">
        <v>0.523238188163088</v>
      </c>
      <c r="E165">
        <v>95.5163612364794</v>
      </c>
      <c r="F165">
        <v>29.8252283633314</v>
      </c>
      <c r="G165">
        <v>1173.61919263653</v>
      </c>
      <c r="H165">
        <v>0.918329142580828</v>
      </c>
      <c r="I165">
        <v>0.745430382975651</v>
      </c>
      <c r="J165">
        <v>23.5589470165799</v>
      </c>
      <c r="K165">
        <v>3.19022664860969</v>
      </c>
    </row>
    <row r="166" spans="1:11">
      <c r="A166">
        <v>164</v>
      </c>
      <c r="B166">
        <v>29.3759137009681</v>
      </c>
      <c r="C166">
        <v>1117.68390011727</v>
      </c>
      <c r="D166">
        <v>0.523237881860833</v>
      </c>
      <c r="E166">
        <v>95.5277200505262</v>
      </c>
      <c r="F166">
        <v>29.8204630704698</v>
      </c>
      <c r="G166">
        <v>1173.45273087614</v>
      </c>
      <c r="H166">
        <v>0.918425556416214</v>
      </c>
      <c r="I166">
        <v>0.745508621814033</v>
      </c>
      <c r="J166">
        <v>23.5597359759963</v>
      </c>
      <c r="K166">
        <v>3.19022664860969</v>
      </c>
    </row>
    <row r="167" spans="1:11">
      <c r="A167">
        <v>165</v>
      </c>
      <c r="B167">
        <v>29.3775908135639</v>
      </c>
      <c r="C167">
        <v>1117.81068414228</v>
      </c>
      <c r="D167">
        <v>0.523229947510964</v>
      </c>
      <c r="E167">
        <v>95.5351454147573</v>
      </c>
      <c r="F167">
        <v>29.8170589918564</v>
      </c>
      <c r="G167">
        <v>1173.2835365349</v>
      </c>
      <c r="H167">
        <v>0.918480550444045</v>
      </c>
      <c r="I167">
        <v>0.745553248474115</v>
      </c>
      <c r="J167">
        <v>23.5606556525022</v>
      </c>
      <c r="K167">
        <v>3.19022664860969</v>
      </c>
    </row>
    <row r="168" spans="1:11">
      <c r="A168">
        <v>166</v>
      </c>
      <c r="B168">
        <v>29.3785833052216</v>
      </c>
      <c r="C168">
        <v>1117.88433624215</v>
      </c>
      <c r="D168">
        <v>0.523243530415379</v>
      </c>
      <c r="E168">
        <v>95.5395883129485</v>
      </c>
      <c r="F168">
        <v>29.8150424080918</v>
      </c>
      <c r="G168">
        <v>1173.22272457057</v>
      </c>
      <c r="H168">
        <v>0.918503164487333</v>
      </c>
      <c r="I168">
        <v>0.745571599405928</v>
      </c>
      <c r="J168">
        <v>23.5611644415173</v>
      </c>
      <c r="K168">
        <v>3.19022664860969</v>
      </c>
    </row>
    <row r="169" spans="1:11">
      <c r="A169">
        <v>167</v>
      </c>
      <c r="B169">
        <v>29.3762988520554</v>
      </c>
      <c r="C169">
        <v>1117.77890069252</v>
      </c>
      <c r="D169">
        <v>0.523228995632736</v>
      </c>
      <c r="E169">
        <v>95.5328356322456</v>
      </c>
      <c r="F169">
        <v>29.8178828321293</v>
      </c>
      <c r="G169">
        <v>1173.30566157596</v>
      </c>
      <c r="H169">
        <v>0.918464059204823</v>
      </c>
      <c r="I169">
        <v>0.745539865958863</v>
      </c>
      <c r="J169">
        <v>23.5605847931451</v>
      </c>
      <c r="K169">
        <v>3.19022664860969</v>
      </c>
    </row>
    <row r="170" spans="1:11">
      <c r="A170">
        <v>168</v>
      </c>
      <c r="B170">
        <v>29.3744073003843</v>
      </c>
      <c r="C170">
        <v>1117.70158370604</v>
      </c>
      <c r="D170">
        <v>0.523228375125528</v>
      </c>
      <c r="E170">
        <v>95.5281204805359</v>
      </c>
      <c r="F170">
        <v>29.81995187935</v>
      </c>
      <c r="G170">
        <v>1173.41237084599</v>
      </c>
      <c r="H170">
        <v>0.918453550870928</v>
      </c>
      <c r="I170">
        <v>0.745531338917037</v>
      </c>
      <c r="J170">
        <v>23.560071632757</v>
      </c>
      <c r="K170">
        <v>3.19022664860969</v>
      </c>
    </row>
    <row r="171" spans="1:11">
      <c r="A171">
        <v>169</v>
      </c>
      <c r="B171">
        <v>29.3772273486299</v>
      </c>
      <c r="C171">
        <v>1117.79111354619</v>
      </c>
      <c r="D171">
        <v>0.523239010781073</v>
      </c>
      <c r="E171">
        <v>95.5341147435906</v>
      </c>
      <c r="F171">
        <v>29.8175579678107</v>
      </c>
      <c r="G171">
        <v>1173.3650728476</v>
      </c>
      <c r="H171">
        <v>0.918493772206511</v>
      </c>
      <c r="I171">
        <v>0.745563978215907</v>
      </c>
      <c r="J171">
        <v>23.5604572220201</v>
      </c>
      <c r="K171">
        <v>3.19022664860969</v>
      </c>
    </row>
    <row r="172" spans="1:11">
      <c r="A172">
        <v>170</v>
      </c>
      <c r="B172">
        <v>29.3770651175256</v>
      </c>
      <c r="C172">
        <v>1117.77754818919</v>
      </c>
      <c r="D172">
        <v>0.52323956326186</v>
      </c>
      <c r="E172">
        <v>95.533334628127</v>
      </c>
      <c r="F172">
        <v>29.8179005790828</v>
      </c>
      <c r="G172">
        <v>1173.3881787706</v>
      </c>
      <c r="H172">
        <v>0.918491153416194</v>
      </c>
      <c r="I172">
        <v>0.745561853172498</v>
      </c>
      <c r="J172">
        <v>23.5603491633528</v>
      </c>
      <c r="K172">
        <v>3.19022664860969</v>
      </c>
    </row>
    <row r="173" spans="1:11">
      <c r="A173">
        <v>171</v>
      </c>
      <c r="B173">
        <v>29.3800693883366</v>
      </c>
      <c r="C173">
        <v>1117.89463499735</v>
      </c>
      <c r="D173">
        <v>0.523227694487244</v>
      </c>
      <c r="E173">
        <v>95.5408736035384</v>
      </c>
      <c r="F173">
        <v>29.8148204867768</v>
      </c>
      <c r="G173">
        <v>1173.24075718452</v>
      </c>
      <c r="H173">
        <v>0.918547631505552</v>
      </c>
      <c r="I173">
        <v>0.745607684345909</v>
      </c>
      <c r="J173">
        <v>23.5609479640391</v>
      </c>
      <c r="K173">
        <v>3.19022664860969</v>
      </c>
    </row>
    <row r="174" spans="1:11">
      <c r="A174">
        <v>172</v>
      </c>
      <c r="B174">
        <v>29.3774263421075</v>
      </c>
      <c r="C174">
        <v>1117.79490875696</v>
      </c>
      <c r="D174">
        <v>0.52323845443534</v>
      </c>
      <c r="E174">
        <v>95.5343130654465</v>
      </c>
      <c r="F174">
        <v>29.8174892194302</v>
      </c>
      <c r="G174">
        <v>1173.35979112249</v>
      </c>
      <c r="H174">
        <v>0.91849285718071</v>
      </c>
      <c r="I174">
        <v>0.745563235638315</v>
      </c>
      <c r="J174">
        <v>23.5604946947792</v>
      </c>
      <c r="K174">
        <v>3.19022664860969</v>
      </c>
    </row>
    <row r="175" spans="1:11">
      <c r="A175">
        <v>173</v>
      </c>
      <c r="B175">
        <v>29.3734156504797</v>
      </c>
      <c r="C175">
        <v>1117.65921963484</v>
      </c>
      <c r="D175">
        <v>0.523246802636408</v>
      </c>
      <c r="E175">
        <v>95.5253074690512</v>
      </c>
      <c r="F175">
        <v>29.8210967586979</v>
      </c>
      <c r="G175">
        <v>1173.5302376797</v>
      </c>
      <c r="H175">
        <v>0.918439626014003</v>
      </c>
      <c r="I175">
        <v>0.745520039380532</v>
      </c>
      <c r="J175">
        <v>23.5598830795889</v>
      </c>
      <c r="K175">
        <v>3.19022664860969</v>
      </c>
    </row>
    <row r="176" spans="1:11">
      <c r="A176">
        <v>174</v>
      </c>
      <c r="B176">
        <v>29.3786140032584</v>
      </c>
      <c r="C176">
        <v>1117.85284633514</v>
      </c>
      <c r="D176">
        <v>0.523245352881895</v>
      </c>
      <c r="E176">
        <v>95.5379671995194</v>
      </c>
      <c r="F176">
        <v>29.8159319610331</v>
      </c>
      <c r="G176">
        <v>1173.31392865604</v>
      </c>
      <c r="H176">
        <v>0.918515881282503</v>
      </c>
      <c r="I176">
        <v>0.745581919411162</v>
      </c>
      <c r="J176">
        <v>23.5608307047685</v>
      </c>
      <c r="K176">
        <v>3.19022664860969</v>
      </c>
    </row>
    <row r="177" spans="1:11">
      <c r="A177">
        <v>175</v>
      </c>
      <c r="B177">
        <v>29.3771437549029</v>
      </c>
      <c r="C177">
        <v>1117.76927227102</v>
      </c>
      <c r="D177">
        <v>0.523239962608106</v>
      </c>
      <c r="E177">
        <v>95.5328700781675</v>
      </c>
      <c r="F177">
        <v>29.8181819552129</v>
      </c>
      <c r="G177">
        <v>1173.39800214574</v>
      </c>
      <c r="H177">
        <v>0.918484827068437</v>
      </c>
      <c r="I177">
        <v>0.74555671940967</v>
      </c>
      <c r="J177">
        <v>23.5602857763848</v>
      </c>
      <c r="K177">
        <v>3.19022664860969</v>
      </c>
    </row>
    <row r="178" spans="1:11">
      <c r="A178">
        <v>176</v>
      </c>
      <c r="B178">
        <v>29.3784469908128</v>
      </c>
      <c r="C178">
        <v>1117.81331275124</v>
      </c>
      <c r="D178">
        <v>0.52324326240767</v>
      </c>
      <c r="E178">
        <v>95.5356660694145</v>
      </c>
      <c r="F178">
        <v>29.8170135610862</v>
      </c>
      <c r="G178">
        <v>1173.35286793112</v>
      </c>
      <c r="H178">
        <v>0.918493206104404</v>
      </c>
      <c r="I178">
        <v>0.745563518791649</v>
      </c>
      <c r="J178">
        <v>23.5605380501126</v>
      </c>
      <c r="K178">
        <v>3.19022664860969</v>
      </c>
    </row>
    <row r="179" spans="1:11">
      <c r="A179">
        <v>177</v>
      </c>
      <c r="B179">
        <v>29.3765978220297</v>
      </c>
      <c r="C179">
        <v>1117.76683578697</v>
      </c>
      <c r="D179">
        <v>0.523238867859138</v>
      </c>
      <c r="E179">
        <v>95.5324554909651</v>
      </c>
      <c r="F179">
        <v>29.8182358600165</v>
      </c>
      <c r="G179">
        <v>1173.38522344729</v>
      </c>
      <c r="H179">
        <v>0.91847888085314</v>
      </c>
      <c r="I179">
        <v>0.74555189399796</v>
      </c>
      <c r="J179">
        <v>23.5603688266392</v>
      </c>
      <c r="K179">
        <v>3.19022664860969</v>
      </c>
    </row>
    <row r="180" spans="1:11">
      <c r="A180">
        <v>178</v>
      </c>
      <c r="B180">
        <v>29.377541087603</v>
      </c>
      <c r="C180">
        <v>1117.80566773214</v>
      </c>
      <c r="D180">
        <v>0.523229557395869</v>
      </c>
      <c r="E180">
        <v>95.5348756075756</v>
      </c>
      <c r="F180">
        <v>29.8172326950218</v>
      </c>
      <c r="G180">
        <v>1173.32307189382</v>
      </c>
      <c r="H180">
        <v>0.918498966930867</v>
      </c>
      <c r="I180">
        <v>0.74556819350979</v>
      </c>
      <c r="J180">
        <v>23.5605913739669</v>
      </c>
      <c r="K180">
        <v>3.19022664860969</v>
      </c>
    </row>
    <row r="181" spans="1:11">
      <c r="A181">
        <v>179</v>
      </c>
      <c r="B181">
        <v>29.3764316319446</v>
      </c>
      <c r="C181">
        <v>1117.76154391029</v>
      </c>
      <c r="D181">
        <v>0.523240273072756</v>
      </c>
      <c r="E181">
        <v>95.5320950788767</v>
      </c>
      <c r="F181">
        <v>29.8183755626571</v>
      </c>
      <c r="G181">
        <v>1173.40130275018</v>
      </c>
      <c r="H181">
        <v>0.918480023998943</v>
      </c>
      <c r="I181">
        <v>0.745552821713209</v>
      </c>
      <c r="J181">
        <v>23.5603451851769</v>
      </c>
      <c r="K181">
        <v>3.19022664860969</v>
      </c>
    </row>
    <row r="182" spans="1:11">
      <c r="A182">
        <v>180</v>
      </c>
      <c r="B182">
        <v>29.3764230169715</v>
      </c>
      <c r="C182">
        <v>1117.75914699981</v>
      </c>
      <c r="D182">
        <v>0.523240318299573</v>
      </c>
      <c r="E182">
        <v>95.5319546354473</v>
      </c>
      <c r="F182">
        <v>29.8184396407639</v>
      </c>
      <c r="G182">
        <v>1173.40554103332</v>
      </c>
      <c r="H182">
        <v>0.918479346182328</v>
      </c>
      <c r="I182">
        <v>0.745552271682946</v>
      </c>
      <c r="J182">
        <v>23.5603270369829</v>
      </c>
      <c r="K182">
        <v>3.19022664860969</v>
      </c>
    </row>
    <row r="183" spans="1:11">
      <c r="A183">
        <v>181</v>
      </c>
      <c r="B183">
        <v>29.3758919954872</v>
      </c>
      <c r="C183">
        <v>1117.74403850271</v>
      </c>
      <c r="D183">
        <v>0.523240423703313</v>
      </c>
      <c r="E183">
        <v>95.5309566496948</v>
      </c>
      <c r="F183">
        <v>29.8188246067451</v>
      </c>
      <c r="G183">
        <v>1173.42287666459</v>
      </c>
      <c r="H183">
        <v>0.918475488936125</v>
      </c>
      <c r="I183">
        <v>0.745549141611818</v>
      </c>
      <c r="J183">
        <v>23.5602551181908</v>
      </c>
      <c r="K183">
        <v>3.19022664860969</v>
      </c>
    </row>
    <row r="184" spans="1:11">
      <c r="A184">
        <v>182</v>
      </c>
      <c r="B184">
        <v>29.376226765448</v>
      </c>
      <c r="C184">
        <v>1117.75850192081</v>
      </c>
      <c r="D184">
        <v>0.523238459812316</v>
      </c>
      <c r="E184">
        <v>95.5318509359558</v>
      </c>
      <c r="F184">
        <v>29.8184573435565</v>
      </c>
      <c r="G184">
        <v>1173.39928290125</v>
      </c>
      <c r="H184">
        <v>0.918480188072731</v>
      </c>
      <c r="I184">
        <v>0.745552954841972</v>
      </c>
      <c r="J184">
        <v>23.5603447224347</v>
      </c>
      <c r="K184">
        <v>3.19022664860969</v>
      </c>
    </row>
    <row r="185" spans="1:11">
      <c r="A185">
        <v>183</v>
      </c>
      <c r="B185">
        <v>29.3762782068169</v>
      </c>
      <c r="C185">
        <v>1117.75291071965</v>
      </c>
      <c r="D185">
        <v>0.523239950351435</v>
      </c>
      <c r="E185">
        <v>95.5315156592136</v>
      </c>
      <c r="F185">
        <v>29.818619685006</v>
      </c>
      <c r="G185">
        <v>1173.410152633</v>
      </c>
      <c r="H185">
        <v>0.918475133737508</v>
      </c>
      <c r="I185">
        <v>0.745548853317085</v>
      </c>
      <c r="J185">
        <v>23.560308673502</v>
      </c>
      <c r="K185">
        <v>3.19022664860969</v>
      </c>
    </row>
    <row r="186" spans="1:11">
      <c r="A186">
        <v>184</v>
      </c>
      <c r="B186">
        <v>29.3768434352151</v>
      </c>
      <c r="C186">
        <v>1117.78394861696</v>
      </c>
      <c r="D186">
        <v>0.523244355483495</v>
      </c>
      <c r="E186">
        <v>95.5334807034463</v>
      </c>
      <c r="F186">
        <v>29.8177722162373</v>
      </c>
      <c r="G186">
        <v>1173.38782138644</v>
      </c>
      <c r="H186">
        <v>0.918488832443431</v>
      </c>
      <c r="I186">
        <v>0.745559969668174</v>
      </c>
      <c r="J186">
        <v>23.5604855855312</v>
      </c>
      <c r="K186">
        <v>3.19022664860969</v>
      </c>
    </row>
    <row r="187" spans="1:11">
      <c r="A187">
        <v>185</v>
      </c>
      <c r="B187">
        <v>29.3763429940532</v>
      </c>
      <c r="C187">
        <v>1117.76743775183</v>
      </c>
      <c r="D187">
        <v>0.523245149743692</v>
      </c>
      <c r="E187">
        <v>95.532378091993</v>
      </c>
      <c r="F187">
        <v>29.818211137775</v>
      </c>
      <c r="G187">
        <v>1173.40477778256</v>
      </c>
      <c r="H187">
        <v>0.918480683358285</v>
      </c>
      <c r="I187">
        <v>0.745553356779458</v>
      </c>
      <c r="J187">
        <v>23.5604152427693</v>
      </c>
      <c r="K187">
        <v>3.19022664860969</v>
      </c>
    </row>
    <row r="188" spans="1:11">
      <c r="A188">
        <v>186</v>
      </c>
      <c r="B188">
        <v>29.3767132049991</v>
      </c>
      <c r="C188">
        <v>1117.77564305364</v>
      </c>
      <c r="D188">
        <v>0.523244835210406</v>
      </c>
      <c r="E188">
        <v>95.5329922448222</v>
      </c>
      <c r="F188">
        <v>29.8179957060252</v>
      </c>
      <c r="G188">
        <v>1173.39969344942</v>
      </c>
      <c r="H188">
        <v>0.918486083972675</v>
      </c>
      <c r="I188">
        <v>0.745557739347164</v>
      </c>
      <c r="J188">
        <v>23.5604254489911</v>
      </c>
      <c r="K188">
        <v>3.19022664860969</v>
      </c>
    </row>
    <row r="189" spans="1:11">
      <c r="A189">
        <v>187</v>
      </c>
      <c r="B189">
        <v>29.3771709357704</v>
      </c>
      <c r="C189">
        <v>1117.78598462697</v>
      </c>
      <c r="D189">
        <v>0.523245943588468</v>
      </c>
      <c r="E189">
        <v>95.5337513181503</v>
      </c>
      <c r="F189">
        <v>29.8177252506305</v>
      </c>
      <c r="G189">
        <v>1173.39331247856</v>
      </c>
      <c r="H189">
        <v>0.918489915407339</v>
      </c>
      <c r="I189">
        <v>0.745560848529606</v>
      </c>
      <c r="J189">
        <v>23.5604473009363</v>
      </c>
      <c r="K189">
        <v>3.19022664860969</v>
      </c>
    </row>
    <row r="190" spans="1:11">
      <c r="A190">
        <v>188</v>
      </c>
      <c r="B190">
        <v>29.3767239339371</v>
      </c>
      <c r="C190">
        <v>1117.77650264793</v>
      </c>
      <c r="D190">
        <v>0.523245093003444</v>
      </c>
      <c r="E190">
        <v>95.5330563168536</v>
      </c>
      <c r="F190">
        <v>29.8179681791595</v>
      </c>
      <c r="G190">
        <v>1173.39956431954</v>
      </c>
      <c r="H190">
        <v>0.918486809317899</v>
      </c>
      <c r="I190">
        <v>0.745558327962928</v>
      </c>
      <c r="J190">
        <v>23.5604267578666</v>
      </c>
      <c r="K190">
        <v>3.19022664860969</v>
      </c>
    </row>
    <row r="191" spans="1:11">
      <c r="A191">
        <v>189</v>
      </c>
      <c r="B191">
        <v>29.3764928606538</v>
      </c>
      <c r="C191">
        <v>1117.76532090516</v>
      </c>
      <c r="D191">
        <v>0.523245666076041</v>
      </c>
      <c r="E191">
        <v>95.5323453578097</v>
      </c>
      <c r="F191">
        <v>29.818269712009</v>
      </c>
      <c r="G191">
        <v>1173.4152408408</v>
      </c>
      <c r="H191">
        <v>0.918482598152666</v>
      </c>
      <c r="I191">
        <v>0.745554910681513</v>
      </c>
      <c r="J191">
        <v>23.5603645725674</v>
      </c>
      <c r="K191">
        <v>3.19022664860969</v>
      </c>
    </row>
    <row r="192" spans="1:11">
      <c r="A192">
        <v>190</v>
      </c>
      <c r="B192">
        <v>29.3762488424559</v>
      </c>
      <c r="C192">
        <v>1117.75802446051</v>
      </c>
      <c r="D192">
        <v>0.52324486035636</v>
      </c>
      <c r="E192">
        <v>95.5318578548181</v>
      </c>
      <c r="F192">
        <v>29.8184676280267</v>
      </c>
      <c r="G192">
        <v>1173.42225425605</v>
      </c>
      <c r="H192">
        <v>0.918481308391582</v>
      </c>
      <c r="I192">
        <v>0.745553864068321</v>
      </c>
      <c r="J192">
        <v>23.5603311462052</v>
      </c>
      <c r="K192">
        <v>3.19022664860969</v>
      </c>
    </row>
    <row r="193" spans="1:11">
      <c r="A193">
        <v>191</v>
      </c>
      <c r="B193">
        <v>29.3765607074118</v>
      </c>
      <c r="C193">
        <v>1117.76828957565</v>
      </c>
      <c r="D193">
        <v>0.523246387470732</v>
      </c>
      <c r="E193">
        <v>95.5325318739015</v>
      </c>
      <c r="F193">
        <v>29.8181895903068</v>
      </c>
      <c r="G193">
        <v>1173.41450195006</v>
      </c>
      <c r="H193">
        <v>0.918483864325728</v>
      </c>
      <c r="I193">
        <v>0.745555938170799</v>
      </c>
      <c r="J193">
        <v>23.5603820055017</v>
      </c>
      <c r="K193">
        <v>3.19022664860969</v>
      </c>
    </row>
    <row r="194" spans="1:11">
      <c r="A194">
        <v>192</v>
      </c>
      <c r="B194">
        <v>29.3762856215744</v>
      </c>
      <c r="C194">
        <v>1117.75204768367</v>
      </c>
      <c r="D194">
        <v>0.52324430136181</v>
      </c>
      <c r="E194">
        <v>95.5315372901279</v>
      </c>
      <c r="F194">
        <v>29.8186275714833</v>
      </c>
      <c r="G194">
        <v>1173.42766825697</v>
      </c>
      <c r="H194">
        <v>0.918477639230981</v>
      </c>
      <c r="I194">
        <v>0.745550886590222</v>
      </c>
      <c r="J194">
        <v>23.5602769355525</v>
      </c>
      <c r="K194">
        <v>3.19022664860969</v>
      </c>
    </row>
    <row r="195" spans="1:11">
      <c r="A195">
        <v>193</v>
      </c>
      <c r="B195">
        <v>29.376021505965</v>
      </c>
      <c r="C195">
        <v>1117.74227533877</v>
      </c>
      <c r="D195">
        <v>0.523244631244856</v>
      </c>
      <c r="E195">
        <v>95.5308987041684</v>
      </c>
      <c r="F195">
        <v>29.8188895015795</v>
      </c>
      <c r="G195">
        <v>1173.43804964215</v>
      </c>
      <c r="H195">
        <v>0.918473084750929</v>
      </c>
      <c r="I195">
        <v>0.745547190687001</v>
      </c>
      <c r="J195">
        <v>23.5602299825975</v>
      </c>
      <c r="K195">
        <v>3.19022664860969</v>
      </c>
    </row>
    <row r="196" spans="1:11">
      <c r="A196">
        <v>194</v>
      </c>
      <c r="B196">
        <v>29.3761691693416</v>
      </c>
      <c r="C196">
        <v>1117.7464053615</v>
      </c>
      <c r="D196">
        <v>0.523244716215527</v>
      </c>
      <c r="E196">
        <v>95.5311864305616</v>
      </c>
      <c r="F196">
        <v>29.8187739098458</v>
      </c>
      <c r="G196">
        <v>1173.43521686493</v>
      </c>
      <c r="H196">
        <v>0.918475217233434</v>
      </c>
      <c r="I196">
        <v>0.745548921183054</v>
      </c>
      <c r="J196">
        <v>23.5602429901374</v>
      </c>
      <c r="K196">
        <v>3.19022664860969</v>
      </c>
    </row>
    <row r="197" spans="1:11">
      <c r="A197">
        <v>195</v>
      </c>
      <c r="B197">
        <v>29.3764752842809</v>
      </c>
      <c r="C197">
        <v>1117.75564722639</v>
      </c>
      <c r="D197">
        <v>0.523244574597503</v>
      </c>
      <c r="E197">
        <v>95.5318107104373</v>
      </c>
      <c r="F197">
        <v>29.818536098239</v>
      </c>
      <c r="G197">
        <v>1173.42540700716</v>
      </c>
      <c r="H197">
        <v>0.91847887546518</v>
      </c>
      <c r="I197">
        <v>0.74555188978645</v>
      </c>
      <c r="J197">
        <v>23.5602812455897</v>
      </c>
      <c r="K197">
        <v>3.19022664860969</v>
      </c>
    </row>
    <row r="198" spans="1:11">
      <c r="A198">
        <v>196</v>
      </c>
      <c r="B198">
        <v>29.3763237158178</v>
      </c>
      <c r="C198">
        <v>1117.75446654372</v>
      </c>
      <c r="D198">
        <v>0.523244054236424</v>
      </c>
      <c r="E198">
        <v>95.5316741147728</v>
      </c>
      <c r="F198">
        <v>29.818564011124</v>
      </c>
      <c r="G198">
        <v>1173.42382587948</v>
      </c>
      <c r="H198">
        <v>0.918478279902992</v>
      </c>
      <c r="I198">
        <v>0.745551406475522</v>
      </c>
      <c r="J198">
        <v>23.5602964159133</v>
      </c>
      <c r="K198">
        <v>3.19022664860969</v>
      </c>
    </row>
    <row r="199" spans="1:11">
      <c r="A199">
        <v>197</v>
      </c>
      <c r="B199">
        <v>29.3764496650201</v>
      </c>
      <c r="C199">
        <v>1117.76045727605</v>
      </c>
      <c r="D199">
        <v>0.523243151704728</v>
      </c>
      <c r="E199">
        <v>95.5320471680396</v>
      </c>
      <c r="F199">
        <v>29.8184046148647</v>
      </c>
      <c r="G199">
        <v>1173.41381355721</v>
      </c>
      <c r="H199">
        <v>0.918480473369192</v>
      </c>
      <c r="I199">
        <v>0.745553186424248</v>
      </c>
      <c r="J199">
        <v>23.5603321268119</v>
      </c>
      <c r="K199">
        <v>3.19022664860969</v>
      </c>
    </row>
    <row r="200" spans="1:11">
      <c r="A200">
        <v>198</v>
      </c>
      <c r="B200">
        <v>29.3762539263317</v>
      </c>
      <c r="C200">
        <v>1117.75214311128</v>
      </c>
      <c r="D200">
        <v>0.523243698551001</v>
      </c>
      <c r="E200">
        <v>95.5315218567821</v>
      </c>
      <c r="F200">
        <v>29.8186269337961</v>
      </c>
      <c r="G200">
        <v>1173.42552657474</v>
      </c>
      <c r="H200">
        <v>0.918477682505092</v>
      </c>
      <c r="I200">
        <v>0.745550921695715</v>
      </c>
      <c r="J200">
        <v>23.5602848064727</v>
      </c>
      <c r="K200">
        <v>3.19022664860969</v>
      </c>
    </row>
    <row r="201" spans="1:11">
      <c r="A201">
        <v>199</v>
      </c>
      <c r="B201">
        <v>29.3763519149862</v>
      </c>
      <c r="C201">
        <v>1117.75664786428</v>
      </c>
      <c r="D201">
        <v>0.523243450529741</v>
      </c>
      <c r="E201">
        <v>95.5318025316075</v>
      </c>
      <c r="F201">
        <v>29.8185079135933</v>
      </c>
      <c r="G201">
        <v>1173.42072911707</v>
      </c>
      <c r="H201">
        <v>0.918480041288925</v>
      </c>
      <c r="I201">
        <v>0.74555283581747</v>
      </c>
      <c r="J201">
        <v>23.5603110965011</v>
      </c>
      <c r="K201">
        <v>3.19022664860969</v>
      </c>
    </row>
    <row r="202" spans="1:11">
      <c r="A202">
        <v>200</v>
      </c>
      <c r="B202">
        <v>29.3761981092802</v>
      </c>
      <c r="C202">
        <v>1117.7486589148</v>
      </c>
      <c r="D202">
        <v>0.523243370310145</v>
      </c>
      <c r="E202">
        <v>95.5313092580713</v>
      </c>
      <c r="F202">
        <v>29.8187207461686</v>
      </c>
      <c r="G202">
        <v>1173.42884337012</v>
      </c>
      <c r="H202">
        <v>0.918476367606758</v>
      </c>
      <c r="I202">
        <v>0.745549854675326</v>
      </c>
      <c r="J202">
        <v>23.5602620028292</v>
      </c>
      <c r="K202">
        <v>3.19022664860969</v>
      </c>
    </row>
    <row r="203" spans="1:11">
      <c r="A203">
        <v>201</v>
      </c>
      <c r="B203">
        <v>29.3763804882647</v>
      </c>
      <c r="C203">
        <v>1117.75939643149</v>
      </c>
      <c r="D203">
        <v>0.523243978353867</v>
      </c>
      <c r="E203">
        <v>95.5319656116493</v>
      </c>
      <c r="F203">
        <v>29.8184311961706</v>
      </c>
      <c r="G203">
        <v>1173.41762942185</v>
      </c>
      <c r="H203">
        <v>0.918480424336195</v>
      </c>
      <c r="I203">
        <v>0.745553146648063</v>
      </c>
      <c r="J203">
        <v>23.5603314748749</v>
      </c>
      <c r="K203">
        <v>3.19022664860969</v>
      </c>
    </row>
    <row r="204" spans="1:11">
      <c r="A204">
        <v>202</v>
      </c>
      <c r="B204">
        <v>29.3762142568462</v>
      </c>
      <c r="C204">
        <v>1117.75493578444</v>
      </c>
      <c r="D204">
        <v>0.523244363492134</v>
      </c>
      <c r="E204">
        <v>95.5316536872937</v>
      </c>
      <c r="F204">
        <v>29.8185509320272</v>
      </c>
      <c r="G204">
        <v>1173.42191553893</v>
      </c>
      <c r="H204">
        <v>0.918477945442239</v>
      </c>
      <c r="I204">
        <v>0.745551135049007</v>
      </c>
      <c r="J204">
        <v>23.5603179932208</v>
      </c>
      <c r="K204">
        <v>3.19022664860969</v>
      </c>
    </row>
    <row r="205" spans="1:11">
      <c r="A205">
        <v>203</v>
      </c>
      <c r="B205">
        <v>29.3764183970931</v>
      </c>
      <c r="C205">
        <v>1117.76145192296</v>
      </c>
      <c r="D205">
        <v>0.523243931910317</v>
      </c>
      <c r="E205">
        <v>95.5320931447755</v>
      </c>
      <c r="F205">
        <v>29.8183768700398</v>
      </c>
      <c r="G205">
        <v>1173.41559054539</v>
      </c>
      <c r="H205">
        <v>0.918481575301687</v>
      </c>
      <c r="I205">
        <v>0.745554080642481</v>
      </c>
      <c r="J205">
        <v>23.5603437107341</v>
      </c>
      <c r="K205">
        <v>3.19022664860969</v>
      </c>
    </row>
    <row r="206" spans="1:11">
      <c r="A206">
        <v>204</v>
      </c>
      <c r="B206">
        <v>29.3766612680154</v>
      </c>
      <c r="C206">
        <v>1117.7729227047</v>
      </c>
      <c r="D206">
        <v>0.523244492036389</v>
      </c>
      <c r="E206">
        <v>95.5328062556865</v>
      </c>
      <c r="F206">
        <v>29.8180682848439</v>
      </c>
      <c r="G206">
        <v>1173.40398587967</v>
      </c>
      <c r="H206">
        <v>0.918485737141301</v>
      </c>
      <c r="I206">
        <v>0.745557457910357</v>
      </c>
      <c r="J206">
        <v>23.56041345478</v>
      </c>
      <c r="K206">
        <v>3.19022664860969</v>
      </c>
    </row>
    <row r="207" spans="1:11">
      <c r="A207">
        <v>205</v>
      </c>
      <c r="B207">
        <v>29.3763213980565</v>
      </c>
      <c r="C207">
        <v>1117.75778987984</v>
      </c>
      <c r="D207">
        <v>0.523243437190919</v>
      </c>
      <c r="E207">
        <v>95.5318540751039</v>
      </c>
      <c r="F207">
        <v>29.8184758395299</v>
      </c>
      <c r="G207">
        <v>1173.41830049698</v>
      </c>
      <c r="H207">
        <v>0.918480310582407</v>
      </c>
      <c r="I207">
        <v>0.745553054337895</v>
      </c>
      <c r="J207">
        <v>23.5603252690804</v>
      </c>
      <c r="K207">
        <v>3.19022664860969</v>
      </c>
    </row>
    <row r="208" spans="1:11">
      <c r="A208">
        <v>206</v>
      </c>
      <c r="B208">
        <v>29.3763675142264</v>
      </c>
      <c r="C208">
        <v>1117.76024336496</v>
      </c>
      <c r="D208">
        <v>0.523243901850902</v>
      </c>
      <c r="E208">
        <v>95.5320080604417</v>
      </c>
      <c r="F208">
        <v>29.8184078815168</v>
      </c>
      <c r="G208">
        <v>1173.41668241633</v>
      </c>
      <c r="H208">
        <v>0.918481187449667</v>
      </c>
      <c r="I208">
        <v>0.74555376590531</v>
      </c>
      <c r="J208">
        <v>23.5603398889964</v>
      </c>
      <c r="K208">
        <v>3.19022664860969</v>
      </c>
    </row>
    <row r="209" spans="1:11">
      <c r="A209">
        <v>207</v>
      </c>
      <c r="B209">
        <v>29.3764228005961</v>
      </c>
      <c r="C209">
        <v>1117.76039060338</v>
      </c>
      <c r="D209">
        <v>0.52324415253553</v>
      </c>
      <c r="E209">
        <v>95.5320466734496</v>
      </c>
      <c r="F209">
        <v>29.8184052512924</v>
      </c>
      <c r="G209">
        <v>1173.41786698231</v>
      </c>
      <c r="H209">
        <v>0.918481412469041</v>
      </c>
      <c r="I209">
        <v>0.745553948516416</v>
      </c>
      <c r="J209">
        <v>23.5603303643848</v>
      </c>
      <c r="K209">
        <v>3.19022664860969</v>
      </c>
    </row>
    <row r="210" spans="1:11">
      <c r="A210">
        <v>208</v>
      </c>
      <c r="B210">
        <v>29.3763912594287</v>
      </c>
      <c r="C210">
        <v>1117.75888812582</v>
      </c>
      <c r="D210">
        <v>0.523244378240381</v>
      </c>
      <c r="E210">
        <v>95.5319531266806</v>
      </c>
      <c r="F210">
        <v>29.8184452293699</v>
      </c>
      <c r="G210">
        <v>1173.42037610574</v>
      </c>
      <c r="H210">
        <v>0.918480862017249</v>
      </c>
      <c r="I210">
        <v>0.745553501837095</v>
      </c>
      <c r="J210">
        <v>23.5603214026039</v>
      </c>
      <c r="K210">
        <v>3.19022664860969</v>
      </c>
    </row>
    <row r="211" spans="1:11">
      <c r="A211">
        <v>209</v>
      </c>
      <c r="B211">
        <v>29.3764096362632</v>
      </c>
      <c r="C211">
        <v>1117.75856670267</v>
      </c>
      <c r="D211">
        <v>0.523244130459849</v>
      </c>
      <c r="E211">
        <v>95.5319421357866</v>
      </c>
      <c r="F211">
        <v>29.8184549596067</v>
      </c>
      <c r="G211">
        <v>1173.42001285023</v>
      </c>
      <c r="H211">
        <v>0.91848058183256</v>
      </c>
      <c r="I211">
        <v>0.745553274467866</v>
      </c>
      <c r="J211">
        <v>23.5603162375609</v>
      </c>
      <c r="K211">
        <v>3.19022664860969</v>
      </c>
    </row>
    <row r="212" spans="1:11">
      <c r="A212">
        <v>210</v>
      </c>
      <c r="B212">
        <v>29.3764537732671</v>
      </c>
      <c r="C212">
        <v>1117.75980598015</v>
      </c>
      <c r="D212">
        <v>0.52324404092905</v>
      </c>
      <c r="E212">
        <v>95.5320278053813</v>
      </c>
      <c r="F212">
        <v>29.818421685166</v>
      </c>
      <c r="G212">
        <v>1173.41881555145</v>
      </c>
      <c r="H212">
        <v>0.918481245320058</v>
      </c>
      <c r="I212">
        <v>0.745553812881422</v>
      </c>
      <c r="J212">
        <v>23.5603203739931</v>
      </c>
      <c r="K212">
        <v>3.19022664860969</v>
      </c>
    </row>
    <row r="213" spans="1:11">
      <c r="A213">
        <v>211</v>
      </c>
      <c r="B213">
        <v>29.3764874939451</v>
      </c>
      <c r="C213">
        <v>1117.76181230485</v>
      </c>
      <c r="D213">
        <v>0.523244267737408</v>
      </c>
      <c r="E213">
        <v>95.53214681231</v>
      </c>
      <c r="F213">
        <v>29.8183693197121</v>
      </c>
      <c r="G213">
        <v>1173.41622766141</v>
      </c>
      <c r="H213">
        <v>0.918481448118463</v>
      </c>
      <c r="I213">
        <v>0.745553977440214</v>
      </c>
      <c r="J213">
        <v>23.5603352949463</v>
      </c>
      <c r="K213">
        <v>3.19022664860969</v>
      </c>
    </row>
    <row r="214" spans="1:11">
      <c r="A214">
        <v>212</v>
      </c>
      <c r="B214">
        <v>29.3764249675188</v>
      </c>
      <c r="C214">
        <v>1117.75925601013</v>
      </c>
      <c r="D214">
        <v>0.52324385239168</v>
      </c>
      <c r="E214">
        <v>95.5319809666963</v>
      </c>
      <c r="F214">
        <v>29.818439717913</v>
      </c>
      <c r="G214">
        <v>1173.41759880833</v>
      </c>
      <c r="H214">
        <v>0.918480348873341</v>
      </c>
      <c r="I214">
        <v>0.745553085412368</v>
      </c>
      <c r="J214">
        <v>23.5603222700291</v>
      </c>
      <c r="K214">
        <v>3.19022664860969</v>
      </c>
    </row>
    <row r="215" spans="1:11">
      <c r="A215">
        <v>213</v>
      </c>
      <c r="B215">
        <v>29.3764987437679</v>
      </c>
      <c r="C215">
        <v>1117.76265072591</v>
      </c>
      <c r="D215">
        <v>0.5232442403424</v>
      </c>
      <c r="E215">
        <v>95.5321973438941</v>
      </c>
      <c r="F215">
        <v>29.8183470234122</v>
      </c>
      <c r="G215">
        <v>1173.41538032835</v>
      </c>
      <c r="H215">
        <v>0.918481960160298</v>
      </c>
      <c r="I215">
        <v>0.7455543929559</v>
      </c>
      <c r="J215">
        <v>23.560340782887</v>
      </c>
      <c r="K215">
        <v>3.19022664860969</v>
      </c>
    </row>
    <row r="216" spans="1:11">
      <c r="A216">
        <v>214</v>
      </c>
      <c r="B216">
        <v>29.3764126026496</v>
      </c>
      <c r="C216">
        <v>1117.75983108921</v>
      </c>
      <c r="D216">
        <v>0.523244341458655</v>
      </c>
      <c r="E216">
        <v>95.5320101007396</v>
      </c>
      <c r="F216">
        <v>29.8184204148974</v>
      </c>
      <c r="G216">
        <v>1173.41782339819</v>
      </c>
      <c r="H216">
        <v>0.918480399397406</v>
      </c>
      <c r="I216">
        <v>0.745553126412598</v>
      </c>
      <c r="J216">
        <v>23.5603285010578</v>
      </c>
      <c r="K216">
        <v>3.19022664860969</v>
      </c>
    </row>
    <row r="217" spans="1:11">
      <c r="A217">
        <v>215</v>
      </c>
      <c r="B217">
        <v>29.3764237441779</v>
      </c>
      <c r="C217">
        <v>1117.75913061568</v>
      </c>
      <c r="D217">
        <v>0.523244463072457</v>
      </c>
      <c r="E217">
        <v>95.5319761205652</v>
      </c>
      <c r="F217">
        <v>29.818440969687</v>
      </c>
      <c r="G217">
        <v>1173.41977000753</v>
      </c>
      <c r="H217">
        <v>0.918480358362116</v>
      </c>
      <c r="I217">
        <v>0.745553093121196</v>
      </c>
      <c r="J217">
        <v>23.5603206601903</v>
      </c>
      <c r="K217">
        <v>3.19022664860969</v>
      </c>
    </row>
    <row r="218" spans="1:11">
      <c r="A218">
        <v>216</v>
      </c>
      <c r="B218">
        <v>29.3765989948336</v>
      </c>
      <c r="C218">
        <v>1117.76529905029</v>
      </c>
      <c r="D218">
        <v>0.523244599219791</v>
      </c>
      <c r="E218">
        <v>95.5323784566808</v>
      </c>
      <c r="F218">
        <v>29.8182768633027</v>
      </c>
      <c r="G218">
        <v>1173.41317810709</v>
      </c>
      <c r="H218">
        <v>0.918482413251232</v>
      </c>
      <c r="I218">
        <v>0.745554760631299</v>
      </c>
      <c r="J218">
        <v>23.560351508256</v>
      </c>
      <c r="K218">
        <v>3.19022664860969</v>
      </c>
    </row>
    <row r="219" spans="1:11">
      <c r="A219">
        <v>217</v>
      </c>
      <c r="B219">
        <v>29.3764894078116</v>
      </c>
      <c r="C219">
        <v>1117.76107641239</v>
      </c>
      <c r="D219">
        <v>0.523244171467237</v>
      </c>
      <c r="E219">
        <v>95.5321081533994</v>
      </c>
      <c r="F219">
        <v>29.8183890810788</v>
      </c>
      <c r="G219">
        <v>1173.41707063369</v>
      </c>
      <c r="H219">
        <v>0.918481218745067</v>
      </c>
      <c r="I219">
        <v>0.745553791309014</v>
      </c>
      <c r="J219">
        <v>23.5603281560717</v>
      </c>
      <c r="K219">
        <v>3.19022664860969</v>
      </c>
    </row>
    <row r="220" spans="1:11">
      <c r="A220">
        <v>218</v>
      </c>
      <c r="B220">
        <v>29.3764881066772</v>
      </c>
      <c r="C220">
        <v>1117.76153638659</v>
      </c>
      <c r="D220">
        <v>0.523244321997857</v>
      </c>
      <c r="E220">
        <v>95.5321344451488</v>
      </c>
      <c r="F220">
        <v>29.8183766824321</v>
      </c>
      <c r="G220">
        <v>1173.41680885632</v>
      </c>
      <c r="H220">
        <v>0.918481407161787</v>
      </c>
      <c r="I220">
        <v>0.74555394420707</v>
      </c>
      <c r="J220">
        <v>23.5603319228521</v>
      </c>
      <c r="K220">
        <v>3.19022664860969</v>
      </c>
    </row>
    <row r="221" spans="1:11">
      <c r="A221">
        <v>219</v>
      </c>
      <c r="B221">
        <v>29.3764622257583</v>
      </c>
      <c r="C221">
        <v>1117.76122881105</v>
      </c>
      <c r="D221">
        <v>0.523244186013423</v>
      </c>
      <c r="E221">
        <v>95.5321047440385</v>
      </c>
      <c r="F221">
        <v>29.8183842787872</v>
      </c>
      <c r="G221">
        <v>1173.41660817268</v>
      </c>
      <c r="H221">
        <v>0.91848128311933</v>
      </c>
      <c r="I221">
        <v>0.74555384354521</v>
      </c>
      <c r="J221">
        <v>23.5603337186951</v>
      </c>
      <c r="K221">
        <v>3.19022664860969</v>
      </c>
    </row>
    <row r="222" spans="1:11">
      <c r="A222">
        <v>220</v>
      </c>
      <c r="B222">
        <v>29.376481325408</v>
      </c>
      <c r="C222">
        <v>1117.76191837001</v>
      </c>
      <c r="D222">
        <v>0.523244233017961</v>
      </c>
      <c r="E222">
        <v>95.5321488650597</v>
      </c>
      <c r="F222">
        <v>29.8183659273025</v>
      </c>
      <c r="G222">
        <v>1173.41592032934</v>
      </c>
      <c r="H222">
        <v>0.918481466873799</v>
      </c>
      <c r="I222">
        <v>0.745553992658651</v>
      </c>
      <c r="J222">
        <v>23.560337517028</v>
      </c>
      <c r="K222">
        <v>3.19022664860969</v>
      </c>
    </row>
    <row r="223" spans="1:11">
      <c r="A223">
        <v>221</v>
      </c>
      <c r="B223">
        <v>29.3764695437239</v>
      </c>
      <c r="C223">
        <v>1117.76145825806</v>
      </c>
      <c r="D223">
        <v>0.523244147016549</v>
      </c>
      <c r="E223">
        <v>95.5321184029475</v>
      </c>
      <c r="F223">
        <v>29.8183785931657</v>
      </c>
      <c r="G223">
        <v>1173.41608776765</v>
      </c>
      <c r="H223">
        <v>0.918481237132211</v>
      </c>
      <c r="I223">
        <v>0.745553806224878</v>
      </c>
      <c r="J223">
        <v>23.5603354069065</v>
      </c>
      <c r="K223">
        <v>3.19022664860969</v>
      </c>
    </row>
    <row r="224" spans="1:11">
      <c r="A224">
        <v>222</v>
      </c>
      <c r="B224">
        <v>29.3764619493377</v>
      </c>
      <c r="C224">
        <v>1117.76124838103</v>
      </c>
      <c r="D224">
        <v>0.523244154762886</v>
      </c>
      <c r="E224">
        <v>95.5321040421133</v>
      </c>
      <c r="F224">
        <v>29.8183840170269</v>
      </c>
      <c r="G224">
        <v>1173.41625966012</v>
      </c>
      <c r="H224">
        <v>0.918481124905401</v>
      </c>
      <c r="I224">
        <v>0.745553715153867</v>
      </c>
      <c r="J224">
        <v>23.5603346438537</v>
      </c>
      <c r="K224">
        <v>3.19022664860969</v>
      </c>
    </row>
    <row r="225" spans="1:11">
      <c r="A225">
        <v>223</v>
      </c>
      <c r="B225">
        <v>29.376456118125</v>
      </c>
      <c r="C225">
        <v>1117.76143940259</v>
      </c>
      <c r="D225">
        <v>0.523244093405163</v>
      </c>
      <c r="E225">
        <v>95.5321107384535</v>
      </c>
      <c r="F225">
        <v>29.8183787708114</v>
      </c>
      <c r="G225">
        <v>1173.41566303937</v>
      </c>
      <c r="H225">
        <v>0.918481134246009</v>
      </c>
      <c r="I225">
        <v>0.745553722730726</v>
      </c>
      <c r="J225">
        <v>23.5603376721332</v>
      </c>
      <c r="K225">
        <v>3.19022664860969</v>
      </c>
    </row>
    <row r="226" spans="1:11">
      <c r="A226">
        <v>224</v>
      </c>
      <c r="B226">
        <v>29.3764530764358</v>
      </c>
      <c r="C226">
        <v>1117.76112571067</v>
      </c>
      <c r="D226">
        <v>0.523244031386616</v>
      </c>
      <c r="E226">
        <v>95.5320919685122</v>
      </c>
      <c r="F226">
        <v>29.8183871594608</v>
      </c>
      <c r="G226">
        <v>1173.4158538827</v>
      </c>
      <c r="H226">
        <v>0.918480986961961</v>
      </c>
      <c r="I226">
        <v>0.745553603211296</v>
      </c>
      <c r="J226">
        <v>23.5603354759134</v>
      </c>
      <c r="K226">
        <v>3.19022664860969</v>
      </c>
    </row>
    <row r="227" spans="1:11">
      <c r="A227">
        <v>225</v>
      </c>
      <c r="B227">
        <v>29.3764413312504</v>
      </c>
      <c r="C227">
        <v>1117.76068777631</v>
      </c>
      <c r="D227">
        <v>0.523244056929226</v>
      </c>
      <c r="E227">
        <v>95.5320631269644</v>
      </c>
      <c r="F227">
        <v>29.8183988620128</v>
      </c>
      <c r="G227">
        <v>1173.41639203751</v>
      </c>
      <c r="H227">
        <v>0.918480795756891</v>
      </c>
      <c r="I227">
        <v>0.745553448051117</v>
      </c>
      <c r="J227">
        <v>23.5603334332414</v>
      </c>
      <c r="K227">
        <v>3.19022664860969</v>
      </c>
    </row>
    <row r="228" spans="1:11">
      <c r="A228">
        <v>226</v>
      </c>
      <c r="B228">
        <v>29.3764162844025</v>
      </c>
      <c r="C228">
        <v>1117.75967034082</v>
      </c>
      <c r="D228">
        <v>0.52324409430144</v>
      </c>
      <c r="E228">
        <v>95.5319981181689</v>
      </c>
      <c r="F228">
        <v>29.8184259787102</v>
      </c>
      <c r="G228">
        <v>1173.41752261564</v>
      </c>
      <c r="H228">
        <v>0.918480336823122</v>
      </c>
      <c r="I228">
        <v>0.745553075632806</v>
      </c>
      <c r="J228">
        <v>23.5603279986691</v>
      </c>
      <c r="K228">
        <v>3.19022664860969</v>
      </c>
    </row>
    <row r="229" spans="1:11">
      <c r="A229">
        <v>227</v>
      </c>
      <c r="B229">
        <v>29.3764279167919</v>
      </c>
      <c r="C229">
        <v>1117.7600487337</v>
      </c>
      <c r="D229">
        <v>0.523244125399631</v>
      </c>
      <c r="E229">
        <v>95.5320229279985</v>
      </c>
      <c r="F229">
        <v>29.8184159804043</v>
      </c>
      <c r="G229">
        <v>1173.41717064866</v>
      </c>
      <c r="H229">
        <v>0.918480438860219</v>
      </c>
      <c r="I229">
        <v>0.745553158434221</v>
      </c>
      <c r="J229">
        <v>23.5603298758901</v>
      </c>
      <c r="K229">
        <v>3.19022664860969</v>
      </c>
    </row>
    <row r="230" spans="1:11">
      <c r="A230">
        <v>228</v>
      </c>
      <c r="B230">
        <v>29.3764111930835</v>
      </c>
      <c r="C230">
        <v>1117.75941715306</v>
      </c>
      <c r="D230">
        <v>0.523244103295647</v>
      </c>
      <c r="E230">
        <v>95.5319817349032</v>
      </c>
      <c r="F230">
        <v>29.8184329997508</v>
      </c>
      <c r="G230">
        <v>1173.41771562076</v>
      </c>
      <c r="H230">
        <v>0.918480150689506</v>
      </c>
      <c r="I230">
        <v>0.745552924586801</v>
      </c>
      <c r="J230">
        <v>23.5603267884674</v>
      </c>
      <c r="K230">
        <v>3.19022664860969</v>
      </c>
    </row>
    <row r="231" spans="1:11">
      <c r="A231">
        <v>229</v>
      </c>
      <c r="B231">
        <v>29.3763972659737</v>
      </c>
      <c r="C231">
        <v>1117.75904657318</v>
      </c>
      <c r="D231">
        <v>0.523244161339533</v>
      </c>
      <c r="E231">
        <v>95.5319558478261</v>
      </c>
      <c r="F231">
        <v>29.8184424921361</v>
      </c>
      <c r="G231">
        <v>1173.41819482342</v>
      </c>
      <c r="H231">
        <v>0.918479964560041</v>
      </c>
      <c r="I231">
        <v>0.745552773545038</v>
      </c>
      <c r="J231">
        <v>23.5603256284053</v>
      </c>
      <c r="K231">
        <v>3.19022664860969</v>
      </c>
    </row>
    <row r="232" spans="1:11">
      <c r="A232">
        <v>230</v>
      </c>
      <c r="B232">
        <v>29.3764106650586</v>
      </c>
      <c r="C232">
        <v>1117.75960004455</v>
      </c>
      <c r="D232">
        <v>0.523244066091744</v>
      </c>
      <c r="E232">
        <v>95.5319906747796</v>
      </c>
      <c r="F232">
        <v>29.8184280996291</v>
      </c>
      <c r="G232">
        <v>1173.41731899722</v>
      </c>
      <c r="H232">
        <v>0.918480196445657</v>
      </c>
      <c r="I232">
        <v>0.745552961715833</v>
      </c>
      <c r="J232">
        <v>23.5603287621088</v>
      </c>
      <c r="K232">
        <v>3.19022664860969</v>
      </c>
    </row>
    <row r="233" spans="1:11">
      <c r="A233">
        <v>231</v>
      </c>
      <c r="B233">
        <v>29.3763946935478</v>
      </c>
      <c r="C233">
        <v>1117.7585732063</v>
      </c>
      <c r="D233">
        <v>0.523244085482587</v>
      </c>
      <c r="E233">
        <v>95.531928683532</v>
      </c>
      <c r="F233">
        <v>29.8184559651363</v>
      </c>
      <c r="G233">
        <v>1173.41862920937</v>
      </c>
      <c r="H233">
        <v>0.918479796388701</v>
      </c>
      <c r="I233">
        <v>0.745552637076761</v>
      </c>
      <c r="J233">
        <v>23.56032190367</v>
      </c>
      <c r="K233">
        <v>3.19022664860969</v>
      </c>
    </row>
    <row r="234" spans="1:11">
      <c r="A234">
        <v>232</v>
      </c>
      <c r="B234">
        <v>29.3764106277513</v>
      </c>
      <c r="C234">
        <v>1117.75949588134</v>
      </c>
      <c r="D234">
        <v>0.523244137826223</v>
      </c>
      <c r="E234">
        <v>95.5319858836795</v>
      </c>
      <c r="F234">
        <v>29.8184308986879</v>
      </c>
      <c r="G234">
        <v>1173.41771888456</v>
      </c>
      <c r="H234">
        <v>0.918480191022081</v>
      </c>
      <c r="I234">
        <v>0.745552957316367</v>
      </c>
      <c r="J234">
        <v>23.5603275509743</v>
      </c>
      <c r="K234">
        <v>3.19022664860969</v>
      </c>
    </row>
    <row r="235" spans="1:11">
      <c r="A235">
        <v>233</v>
      </c>
      <c r="B235">
        <v>29.3764022996398</v>
      </c>
      <c r="C235">
        <v>1117.75917871345</v>
      </c>
      <c r="D235">
        <v>0.523244153998282</v>
      </c>
      <c r="E235">
        <v>95.531966354466</v>
      </c>
      <c r="F235">
        <v>29.8184393527812</v>
      </c>
      <c r="G235">
        <v>1173.41801969481</v>
      </c>
      <c r="H235">
        <v>0.918480041314778</v>
      </c>
      <c r="I235">
        <v>0.745552835830878</v>
      </c>
      <c r="J235">
        <v>23.5603256351521</v>
      </c>
      <c r="K235">
        <v>3.19022664860969</v>
      </c>
    </row>
    <row r="236" spans="1:11">
      <c r="A236">
        <v>234</v>
      </c>
      <c r="B236">
        <v>29.3764206476531</v>
      </c>
      <c r="C236">
        <v>1117.75978537988</v>
      </c>
      <c r="D236">
        <v>0.523244113501268</v>
      </c>
      <c r="E236">
        <v>95.5320059264927</v>
      </c>
      <c r="F236">
        <v>29.8184232143219</v>
      </c>
      <c r="G236">
        <v>1173.41738658107</v>
      </c>
      <c r="H236">
        <v>0.918480330486824</v>
      </c>
      <c r="I236">
        <v>0.74555307049031</v>
      </c>
      <c r="J236">
        <v>23.5603285328147</v>
      </c>
      <c r="K236">
        <v>3.19022664860969</v>
      </c>
    </row>
    <row r="237" spans="1:11">
      <c r="A237">
        <v>235</v>
      </c>
      <c r="B237">
        <v>29.3764183194999</v>
      </c>
      <c r="C237">
        <v>1117.7601466354</v>
      </c>
      <c r="D237">
        <v>0.523244132522348</v>
      </c>
      <c r="E237">
        <v>95.5320234809501</v>
      </c>
      <c r="F237">
        <v>29.8184135099351</v>
      </c>
      <c r="G237">
        <v>1173.41691770661</v>
      </c>
      <c r="H237">
        <v>0.918480450349602</v>
      </c>
      <c r="I237">
        <v>0.745553167755781</v>
      </c>
      <c r="J237">
        <v>23.5603325025516</v>
      </c>
      <c r="K237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22.8560095403644</v>
      </c>
    </row>
    <row r="2" spans="1:8">
      <c r="B2" t="s">
        <v>32</v>
      </c>
      <c r="C2">
        <v>25.785060498304</v>
      </c>
    </row>
    <row r="3" spans="1:8">
      <c r="B3" t="s">
        <v>33</v>
      </c>
      <c r="C3">
        <v>28.0349057701288</v>
      </c>
    </row>
    <row r="4" spans="1:8">
      <c r="B4" t="s">
        <v>34</v>
      </c>
      <c r="C4">
        <v>11.7005475303288</v>
      </c>
    </row>
    <row r="5" spans="1:8">
      <c r="B5" t="s">
        <v>35</v>
      </c>
      <c r="C5">
        <v>370.0607561657</v>
      </c>
    </row>
    <row r="6" spans="1:8">
      <c r="B6" t="s">
        <v>36</v>
      </c>
      <c r="C6">
        <v>226.549414647065</v>
      </c>
    </row>
    <row r="7" spans="1:8">
      <c r="B7" t="s">
        <v>37</v>
      </c>
      <c r="C7">
        <v>0.612195189228937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25.0627899567828</v>
      </c>
      <c r="E9">
        <v>28.0349057701288</v>
      </c>
      <c r="F9">
        <v>23.2574143730623</v>
      </c>
      <c r="G9">
        <v>16.6298933539591</v>
      </c>
      <c r="H9">
        <v>0</v>
      </c>
    </row>
    <row r="10" spans="1:8">
      <c r="B10" t="s">
        <v>40</v>
      </c>
      <c r="C10">
        <v>0</v>
      </c>
      <c r="D10">
        <v>25.766439748896</v>
      </c>
      <c r="E10">
        <v>9.42337563220694</v>
      </c>
      <c r="F10">
        <v>3.67417193800865</v>
      </c>
      <c r="G10">
        <v>1.77110066107056</v>
      </c>
      <c r="H10">
        <v>1.44147556782266</v>
      </c>
    </row>
    <row r="11" spans="1:8">
      <c r="B11" t="s">
        <v>41</v>
      </c>
      <c r="C11">
        <v>0</v>
      </c>
      <c r="D11">
        <v>0.70364979211326</v>
      </c>
      <c r="E11">
        <v>6.45125981886088</v>
      </c>
      <c r="F11">
        <v>8.45166333507521</v>
      </c>
      <c r="G11">
        <v>8.39862168017368</v>
      </c>
      <c r="H11">
        <v>18.0713689217818</v>
      </c>
    </row>
    <row r="12" spans="1:8">
      <c r="B12" t="s">
        <v>42</v>
      </c>
      <c r="C12">
        <v>0</v>
      </c>
      <c r="D12">
        <v>0.893985168428394</v>
      </c>
      <c r="E12">
        <v>1</v>
      </c>
      <c r="F12">
        <v>0.829587749063991</v>
      </c>
      <c r="G12">
        <v>0.593185277322326</v>
      </c>
      <c r="H12">
        <v>0</v>
      </c>
    </row>
    <row r="15" spans="1:8">
      <c r="A15" t="s">
        <v>50</v>
      </c>
      <c r="B15" t="s">
        <v>51</v>
      </c>
      <c r="C15">
        <v>30.1490682786326</v>
      </c>
    </row>
    <row r="16" spans="1:8">
      <c r="B16" t="s">
        <v>52</v>
      </c>
      <c r="C16">
        <v>24.28700596971</v>
      </c>
    </row>
    <row r="17" spans="1:8">
      <c r="B17" t="s">
        <v>53</v>
      </c>
      <c r="C17">
        <v>37.5265525104874</v>
      </c>
    </row>
    <row r="18" spans="1:8">
      <c r="B18" t="s">
        <v>54</v>
      </c>
      <c r="C18">
        <v>19.1170394601129</v>
      </c>
    </row>
    <row r="19" spans="1:8">
      <c r="B19" t="s">
        <v>55</v>
      </c>
      <c r="C19">
        <v>577.908908661506</v>
      </c>
    </row>
    <row r="20" spans="1:8">
      <c r="B20" t="s">
        <v>56</v>
      </c>
      <c r="C20">
        <v>319.130356723684</v>
      </c>
    </row>
    <row r="21" spans="1:8">
      <c r="B21" t="s">
        <v>57</v>
      </c>
      <c r="C21">
        <v>0.552215672644365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35.7510234877777</v>
      </c>
      <c r="E23">
        <v>37.5265525104874</v>
      </c>
      <c r="F23">
        <v>29.9997688370415</v>
      </c>
      <c r="G23">
        <v>20.9973723239505</v>
      </c>
      <c r="H23">
        <v>-3.5527136788005e-15</v>
      </c>
    </row>
    <row r="24" spans="1:8">
      <c r="B24" t="s">
        <v>40</v>
      </c>
      <c r="C24">
        <v>0</v>
      </c>
      <c r="D24">
        <v>37.942491023074</v>
      </c>
      <c r="E24">
        <v>9.42337563220694</v>
      </c>
      <c r="F24">
        <v>3.67417193800865</v>
      </c>
      <c r="G24">
        <v>1.77110066107056</v>
      </c>
      <c r="H24">
        <v>1.44147556782266</v>
      </c>
    </row>
    <row r="25" spans="1:8">
      <c r="B25" t="s">
        <v>41</v>
      </c>
      <c r="C25">
        <v>0</v>
      </c>
      <c r="D25">
        <v>2.19146753529628</v>
      </c>
      <c r="E25">
        <v>7.64784660949728</v>
      </c>
      <c r="F25">
        <v>11.2009556114546</v>
      </c>
      <c r="G25">
        <v>10.7734971741615</v>
      </c>
      <c r="H25">
        <v>22.4388478917732</v>
      </c>
    </row>
    <row r="26" spans="1:8">
      <c r="B26" t="s">
        <v>42</v>
      </c>
      <c r="C26">
        <v>0</v>
      </c>
      <c r="D26">
        <v>0.952686060830835</v>
      </c>
      <c r="E26">
        <v>1</v>
      </c>
      <c r="F26">
        <v>0.799427787262301</v>
      </c>
      <c r="G26">
        <v>0.559533741291115</v>
      </c>
      <c r="H26">
        <v>-9.46719973226328e-17</v>
      </c>
    </row>
    <row r="29" spans="1:8">
      <c r="A29" t="s">
        <v>60</v>
      </c>
      <c r="B29" t="s">
        <v>61</v>
      </c>
      <c r="C29">
        <v>21.7221462837437</v>
      </c>
    </row>
    <row r="30" spans="1:8">
      <c r="B30" t="s">
        <v>62</v>
      </c>
      <c r="C30">
        <v>25.3674464705131</v>
      </c>
    </row>
    <row r="31" spans="1:8">
      <c r="B31" t="s">
        <v>63</v>
      </c>
      <c r="C31">
        <v>26.5553906080931</v>
      </c>
    </row>
    <row r="32" spans="1:8">
      <c r="B32" t="s">
        <v>64</v>
      </c>
      <c r="C32">
        <v>8.94833577076746</v>
      </c>
    </row>
    <row r="33" spans="1:7">
      <c r="B33" t="s">
        <v>65</v>
      </c>
      <c r="C33">
        <v>277.503831854573</v>
      </c>
    </row>
    <row r="34" spans="1:7">
      <c r="B34" t="s">
        <v>66</v>
      </c>
      <c r="C34">
        <v>127.972801569805</v>
      </c>
    </row>
    <row r="35" spans="1:7">
      <c r="B35" t="s">
        <v>67</v>
      </c>
      <c r="C35">
        <v>0.461156881022349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26.5553906080931</v>
      </c>
      <c r="E37">
        <v>18.8012352405102</v>
      </c>
      <c r="F37">
        <v>13.7433247595739</v>
      </c>
      <c r="G37">
        <v>0</v>
      </c>
    </row>
    <row r="38" spans="1:7">
      <c r="B38" t="s">
        <v>40</v>
      </c>
      <c r="C38">
        <v>0</v>
      </c>
      <c r="D38">
        <v>27.2035815787818</v>
      </c>
      <c r="E38">
        <v>3.67417193800865</v>
      </c>
      <c r="F38">
        <v>1.77110066107056</v>
      </c>
      <c r="G38">
        <v>1.44147556782266</v>
      </c>
    </row>
    <row r="39" spans="1:7">
      <c r="B39" t="s">
        <v>41</v>
      </c>
      <c r="C39">
        <v>0</v>
      </c>
      <c r="D39">
        <v>0.648190970688746</v>
      </c>
      <c r="E39">
        <v>11.4283273055916</v>
      </c>
      <c r="F39">
        <v>6.82901114200685</v>
      </c>
      <c r="G39">
        <v>15.1848003273965</v>
      </c>
    </row>
    <row r="40" spans="1:7">
      <c r="B40" t="s">
        <v>42</v>
      </c>
      <c r="C40">
        <v>0</v>
      </c>
      <c r="D40">
        <v>1</v>
      </c>
      <c r="E40">
        <v>0.70800070381116</v>
      </c>
      <c r="F40">
        <v>0.517534272509832</v>
      </c>
      <c r="G40">
        <v>0</v>
      </c>
    </row>
    <row r="43" spans="1:7">
      <c r="A43" t="s">
        <v>70</v>
      </c>
      <c r="B43" t="s">
        <v>71</v>
      </c>
      <c r="C43">
        <v>29.4621587554121</v>
      </c>
    </row>
    <row r="44" spans="1:7">
      <c r="B44" t="s">
        <v>72</v>
      </c>
      <c r="C44">
        <v>23.7030275188092</v>
      </c>
    </row>
    <row r="45" spans="1:7">
      <c r="B45" t="s">
        <v>73</v>
      </c>
      <c r="C45">
        <v>37.1210274275375</v>
      </c>
    </row>
    <row r="46" spans="1:7">
      <c r="B46" t="s">
        <v>74</v>
      </c>
      <c r="C46">
        <v>15.7235740438733</v>
      </c>
    </row>
    <row r="47" spans="1:7">
      <c r="B47" t="s">
        <v>75</v>
      </c>
      <c r="C47">
        <v>469.58099695835</v>
      </c>
    </row>
    <row r="48" spans="1:7">
      <c r="B48" t="s">
        <v>76</v>
      </c>
      <c r="C48">
        <v>202.592197995122</v>
      </c>
    </row>
    <row r="49" spans="1:7">
      <c r="B49" t="s">
        <v>77</v>
      </c>
      <c r="C49">
        <v>0.431431849473012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37.1210274275375</v>
      </c>
      <c r="E51">
        <v>25.7939726216609</v>
      </c>
      <c r="F51">
        <v>18.2729936783485</v>
      </c>
      <c r="G51">
        <v>3.5527136788005e-15</v>
      </c>
    </row>
    <row r="52" spans="1:7">
      <c r="B52" t="s">
        <v>40</v>
      </c>
      <c r="C52">
        <v>0</v>
      </c>
      <c r="D52">
        <v>39.0953402028304</v>
      </c>
      <c r="E52">
        <v>3.67417193800865</v>
      </c>
      <c r="F52">
        <v>1.77110066107056</v>
      </c>
      <c r="G52">
        <v>1.44147556782266</v>
      </c>
    </row>
    <row r="53" spans="1:7">
      <c r="B53" t="s">
        <v>41</v>
      </c>
      <c r="C53">
        <v>0</v>
      </c>
      <c r="D53">
        <v>1.97431277529284</v>
      </c>
      <c r="E53">
        <v>15.0012267438853</v>
      </c>
      <c r="F53">
        <v>9.29207960438289</v>
      </c>
      <c r="G53">
        <v>19.7144692461712</v>
      </c>
    </row>
    <row r="54" spans="1:7">
      <c r="B54" t="s">
        <v>42</v>
      </c>
      <c r="C54">
        <v>0</v>
      </c>
      <c r="D54">
        <v>1</v>
      </c>
      <c r="E54">
        <v>0.694861495200052</v>
      </c>
      <c r="F54">
        <v>0.49225452377412</v>
      </c>
      <c r="G54">
        <v>9.57062324240785e-17</v>
      </c>
    </row>
    <row r="57" spans="1:7">
      <c r="A57" t="s">
        <v>80</v>
      </c>
      <c r="B57" t="s">
        <v>81</v>
      </c>
      <c r="C57">
        <v>24.7485991801906</v>
      </c>
    </row>
    <row r="58" spans="1:7">
      <c r="B58" t="s">
        <v>82</v>
      </c>
      <c r="C58">
        <v>24.3596715206477</v>
      </c>
    </row>
    <row r="59" spans="1:7">
      <c r="B59" t="s">
        <v>83</v>
      </c>
      <c r="C59">
        <v>23.3462724600662</v>
      </c>
    </row>
    <row r="60" spans="1:7">
      <c r="B60" t="s">
        <v>84</v>
      </c>
      <c r="C60">
        <v>7.82293856162807</v>
      </c>
    </row>
    <row r="61" spans="1:7">
      <c r="B61" t="s">
        <v>85</v>
      </c>
      <c r="C61">
        <v>179.76629794251</v>
      </c>
    </row>
    <row r="62" spans="1:7">
      <c r="B62" t="s">
        <v>86</v>
      </c>
      <c r="C62">
        <v>70.3457058225711</v>
      </c>
    </row>
    <row r="63" spans="1:7">
      <c r="B63" t="s">
        <v>87</v>
      </c>
      <c r="C63">
        <v>0.391317541873549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23.3462724600662</v>
      </c>
      <c r="E65">
        <v>11.3961335516952</v>
      </c>
      <c r="F65">
        <v>0</v>
      </c>
    </row>
    <row r="66" spans="1:6">
      <c r="B66" t="s">
        <v>40</v>
      </c>
      <c r="C66">
        <v>0</v>
      </c>
      <c r="D66">
        <v>23.8960468914592</v>
      </c>
      <c r="E66">
        <v>1.77110066107056</v>
      </c>
      <c r="F66">
        <v>1.44147556782266</v>
      </c>
    </row>
    <row r="67" spans="1:6">
      <c r="B67" t="s">
        <v>41</v>
      </c>
      <c r="C67">
        <v>0</v>
      </c>
      <c r="D67">
        <v>0.549774431393011</v>
      </c>
      <c r="E67">
        <v>13.7212395694416</v>
      </c>
      <c r="F67">
        <v>12.8376091195179</v>
      </c>
    </row>
    <row r="68" spans="1:6">
      <c r="B68" t="s">
        <v>42</v>
      </c>
      <c r="C68">
        <v>0</v>
      </c>
      <c r="D68">
        <v>1</v>
      </c>
      <c r="E68">
        <v>0.488135036168549</v>
      </c>
      <c r="F68">
        <v>0</v>
      </c>
    </row>
    <row r="71" spans="1:6">
      <c r="A71" t="s">
        <v>90</v>
      </c>
      <c r="B71" t="s">
        <v>91</v>
      </c>
      <c r="C71">
        <v>32.3046143603275</v>
      </c>
    </row>
    <row r="72" spans="1:6">
      <c r="B72" t="s">
        <v>92</v>
      </c>
      <c r="C72">
        <v>22.6099484482928</v>
      </c>
    </row>
    <row r="73" spans="1:6">
      <c r="B73" t="s">
        <v>93</v>
      </c>
      <c r="C73">
        <v>33.9713396745866</v>
      </c>
    </row>
    <row r="74" spans="1:6">
      <c r="B74" t="s">
        <v>94</v>
      </c>
      <c r="C74">
        <v>14.1449098346525</v>
      </c>
    </row>
    <row r="75" spans="1:6">
      <c r="B75" t="s">
        <v>95</v>
      </c>
      <c r="C75">
        <v>336.316262778407</v>
      </c>
    </row>
    <row r="76" spans="1:6">
      <c r="B76" t="s">
        <v>96</v>
      </c>
      <c r="C76">
        <v>129.075632657215</v>
      </c>
    </row>
    <row r="77" spans="1:6">
      <c r="B77" t="s">
        <v>97</v>
      </c>
      <c r="C77">
        <v>0.383792420832949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33.9713396745866</v>
      </c>
      <c r="E79">
        <v>16.408815195899</v>
      </c>
      <c r="F79">
        <v>-3.5527136788005e-15</v>
      </c>
    </row>
    <row r="80" spans="1:6">
      <c r="B80" t="s">
        <v>40</v>
      </c>
      <c r="C80">
        <v>0</v>
      </c>
      <c r="D80">
        <v>35.7136388165509</v>
      </c>
      <c r="E80">
        <v>1.77110066107056</v>
      </c>
      <c r="F80">
        <v>1.44147556782266</v>
      </c>
    </row>
    <row r="81" spans="1:6">
      <c r="B81" t="s">
        <v>41</v>
      </c>
      <c r="C81">
        <v>0</v>
      </c>
      <c r="D81">
        <v>1.74229914196433</v>
      </c>
      <c r="E81">
        <v>19.3336251397581</v>
      </c>
      <c r="F81">
        <v>17.8502907637217</v>
      </c>
    </row>
    <row r="82" spans="1:6">
      <c r="B82" t="s">
        <v>42</v>
      </c>
      <c r="C82">
        <v>0</v>
      </c>
      <c r="D82">
        <v>1</v>
      </c>
      <c r="E82">
        <v>0.483019373185751</v>
      </c>
      <c r="F82">
        <v>-1.04579734353492e-16</v>
      </c>
    </row>
    <row r="85" spans="1:6">
      <c r="A85" t="s">
        <v>100</v>
      </c>
      <c r="B85" t="s">
        <v>101</v>
      </c>
      <c r="C85">
        <v>38.444137226871</v>
      </c>
    </row>
    <row r="86" spans="1:6">
      <c r="B86" t="s">
        <v>102</v>
      </c>
      <c r="C86">
        <v>19.8870860942072</v>
      </c>
    </row>
    <row r="87" spans="1:6">
      <c r="B87" t="s">
        <v>103</v>
      </c>
      <c r="C87">
        <v>15.5841408956212</v>
      </c>
    </row>
    <row r="88" spans="1:6">
      <c r="B88" t="s">
        <v>104</v>
      </c>
      <c r="C88">
        <v>18.074678279587</v>
      </c>
    </row>
    <row r="89" spans="1:6">
      <c r="B89" t="s">
        <v>105</v>
      </c>
      <c r="C89">
        <v>145.711717374059</v>
      </c>
    </row>
    <row r="90" spans="1:6">
      <c r="B90" t="s">
        <v>106</v>
      </c>
      <c r="C90">
        <v>107.765744613032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14.9879044339449</v>
      </c>
      <c r="E93">
        <v>15.5841408956212</v>
      </c>
      <c r="F93">
        <v>0</v>
      </c>
    </row>
    <row r="94" spans="1:6">
      <c r="B94" t="s">
        <v>40</v>
      </c>
      <c r="C94">
        <v>0</v>
      </c>
      <c r="D94">
        <v>15.3625050161447</v>
      </c>
      <c r="E94">
        <v>15.843724726136</v>
      </c>
      <c r="F94">
        <v>1.54615446490954</v>
      </c>
    </row>
    <row r="95" spans="1:6">
      <c r="B95" t="s">
        <v>41</v>
      </c>
      <c r="C95">
        <v>0</v>
      </c>
      <c r="D95">
        <v>0.374600582199791</v>
      </c>
      <c r="E95">
        <v>15.2474882644596</v>
      </c>
      <c r="F95">
        <v>17.1302953605308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22.8560095403644</v>
      </c>
      <c r="C2">
        <v>25.785060498304</v>
      </c>
      <c r="D2">
        <v>28.0349057701288</v>
      </c>
      <c r="E2">
        <v>11.7005475303288</v>
      </c>
      <c r="F2">
        <v>370.0607561657</v>
      </c>
      <c r="G2">
        <v>226.549414647065</v>
      </c>
      <c r="H2">
        <v>0.612195189228937</v>
      </c>
    </row>
    <row r="3" spans="1:8">
      <c r="A3" t="s">
        <v>58</v>
      </c>
      <c r="B3">
        <v>30.1490682786326</v>
      </c>
      <c r="C3">
        <v>24.28700596971</v>
      </c>
      <c r="D3">
        <v>37.5265525104874</v>
      </c>
      <c r="E3">
        <v>19.1170394601129</v>
      </c>
      <c r="F3">
        <v>577.908908661506</v>
      </c>
      <c r="G3">
        <v>319.130356723684</v>
      </c>
      <c r="H3">
        <v>0.552215672644365</v>
      </c>
    </row>
    <row r="4" spans="1:8">
      <c r="A4" t="s">
        <v>68</v>
      </c>
      <c r="B4">
        <v>21.7221462837437</v>
      </c>
      <c r="C4">
        <v>25.3674464705131</v>
      </c>
      <c r="D4">
        <v>26.5553906080931</v>
      </c>
      <c r="E4">
        <v>8.94833577076746</v>
      </c>
      <c r="F4">
        <v>277.503831854573</v>
      </c>
      <c r="G4">
        <v>127.972801569805</v>
      </c>
      <c r="H4">
        <v>0.461156881022349</v>
      </c>
    </row>
    <row r="5" spans="1:8">
      <c r="A5" t="s">
        <v>78</v>
      </c>
      <c r="B5">
        <v>29.4621587554121</v>
      </c>
      <c r="C5">
        <v>23.7030275188092</v>
      </c>
      <c r="D5">
        <v>37.1210274275375</v>
      </c>
      <c r="E5">
        <v>15.7235740438733</v>
      </c>
      <c r="F5">
        <v>469.58099695835</v>
      </c>
      <c r="G5">
        <v>202.592197995122</v>
      </c>
      <c r="H5">
        <v>0.431431849473012</v>
      </c>
    </row>
    <row r="6" spans="1:8">
      <c r="A6" t="s">
        <v>88</v>
      </c>
      <c r="B6">
        <v>24.7485991801906</v>
      </c>
      <c r="C6">
        <v>24.3596715206477</v>
      </c>
      <c r="D6">
        <v>23.3462724600662</v>
      </c>
      <c r="E6">
        <v>7.82293856162807</v>
      </c>
      <c r="F6">
        <v>179.76629794251</v>
      </c>
      <c r="G6">
        <v>70.3457058225711</v>
      </c>
      <c r="H6">
        <v>0.391317541873549</v>
      </c>
    </row>
    <row r="7" spans="1:8">
      <c r="A7" t="s">
        <v>98</v>
      </c>
      <c r="B7">
        <v>32.3046143603275</v>
      </c>
      <c r="C7">
        <v>22.6099484482928</v>
      </c>
      <c r="D7">
        <v>33.9713396745866</v>
      </c>
      <c r="E7">
        <v>14.1449098346525</v>
      </c>
      <c r="F7">
        <v>336.316262778407</v>
      </c>
      <c r="G7">
        <v>129.075632657215</v>
      </c>
      <c r="H7">
        <v>0.383792420832949</v>
      </c>
    </row>
    <row r="8" spans="1:8">
      <c r="A8" t="s">
        <v>108</v>
      </c>
      <c r="B8">
        <v>38.444137226871</v>
      </c>
      <c r="C8">
        <v>19.8870860942072</v>
      </c>
      <c r="D8">
        <v>15.5841408956212</v>
      </c>
      <c r="E8">
        <v>18.074678279587</v>
      </c>
      <c r="F8">
        <v>145.711717374059</v>
      </c>
      <c r="G8">
        <v>107.765744613032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2015-04-05T09:55:39Z</dcterms:created>
  <dcterms:modified xsi:type="dcterms:W3CDTF">2015-04-05T09:55:39Z</dcterms:modified>
</cp:coreProperties>
</file>