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<sst xmlns="http://schemas.openxmlformats.org/spreadsheetml/2006/main" count="214" uniqueCount="132">
  <si>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</si>
  <si>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</si>
  <si>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</si>
  <si>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</si>
  <si>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</si>
  <si>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</si>
  <si>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</si>
  <si>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</si>
  <si>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</si>
  <si>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</si>
  <si>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</si>
  <si>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</si>
  <si>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</si>
  <si>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</si>
  <si>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</si>
  <si>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</si>
  <si>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</si>
  <si>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</si>
  <si>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</si>
  <si>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</si>
  <si>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</si>
  <si>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</si>
  <si>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</si>
  <si>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</si>
  <si>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</si>
  <si>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</si>
  <si>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</si>
  <si>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</si>
  <si>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</si>
  <si>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</si>
  <si>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</si>
  <si>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</si>
  <si>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</si>
  <si>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</si>
  <si>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</si>
  <si>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</si>
  <si>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</si>
  <si>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</si>
  <si>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</si>
  <si>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</si>
  <si>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</si>
  <si>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</si>
  <si>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</si>
  <si>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</si>
  <si>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</si>
  <si>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</si>
  <si>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</si>
  <si>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</si>
  <si>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</si>
  <si>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</si>
  <si>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</si>
  <si>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</si>
  <si>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</si>
  <si>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</si>
  <si>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</si>
  <si>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</si>
  <si>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</si>
  <si>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</si>
  <si>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</si>
  <si>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</si>
  <si>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</si>
  <si>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</si>
  <si>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</si>
  <si>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</si>
  <si>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</si>
  <si>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</si>
  <si>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</si>
  <si>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</si>
  <si>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</si>
  <si>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</si>
  <si>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</si>
  <si>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</si>
  <si>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</si>
  <si>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</si>
  <si>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</si>
  <si>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</si>
  <si>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</si>
  <si>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</si>
  <si>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</si>
  <si>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</si>
  <si>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</si>
  <si>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</si>
  <si>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</si>
  <si>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</si>
  <si>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</si>
  <si>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</si>
  <si>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</si>
  <si>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</si>
  <si>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</si>
  <si>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</si>
  <si>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</si>
  <si>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</si>
  <si>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</si>
  <si>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</si>
  <si>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</si>
  <si>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</si>
  <si>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</si>
  <si>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</si>
  <si>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</si>
  <si>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</si>
  <si>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</si>
  <si>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</si>
  <si>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</si>
  <si>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</si>
  <si>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</si>
  <si>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</si>
  <si>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</si>
  <si>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</si>
  <si>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</si>
  <si>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</si>
  <si>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</si>
  <si>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</si>
  <si>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</si>
  <si>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</si>
  <si>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</si>
  <si>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</si>
  <si>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</si>
  <si>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</si>
  <si>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</si>
  <si>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</si>
  <si>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</si>
  <si>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</si>
  <si>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</si>
  <si>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</si>
  <si>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</si>
  <si>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</si>
  <si>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</si>
  <si>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</si>
  <si>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</si>
  <si>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29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</si>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</sst>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Main!$B$2:$B$297</c:f>
              <c:numCache>
                <c:formatCode>General</c:formatCode>
                <c:ptCount val="296"/>
                <c:pt idx="0">
                  <c:v>7790832.80696585</c:v>
                </c:pt>
                <c:pt idx="1">
                  <c:v>23706327.2513817</c:v>
                </c:pt>
                <c:pt idx="2">
                  <c:v>22679455.0939759</c:v>
                </c:pt>
                <c:pt idx="3">
                  <c:v>21323164.9134839</c:v>
                </c:pt>
                <c:pt idx="4">
                  <c:v>20760093.2587975</c:v>
                </c:pt>
                <c:pt idx="5">
                  <c:v>19642599.254393</c:v>
                </c:pt>
                <c:pt idx="6">
                  <c:v>19166984.6731086</c:v>
                </c:pt>
                <c:pt idx="7">
                  <c:v>18114894.0417839</c:v>
                </c:pt>
                <c:pt idx="8">
                  <c:v>17671640.4115012</c:v>
                </c:pt>
                <c:pt idx="9">
                  <c:v>16650639.5012802</c:v>
                </c:pt>
                <c:pt idx="10">
                  <c:v>15179760.0875691</c:v>
                </c:pt>
                <c:pt idx="11">
                  <c:v>13900058.6708218</c:v>
                </c:pt>
                <c:pt idx="12">
                  <c:v>13679815.0405853</c:v>
                </c:pt>
                <c:pt idx="13">
                  <c:v>13682006.0364624</c:v>
                </c:pt>
                <c:pt idx="14">
                  <c:v>13398928.7382659</c:v>
                </c:pt>
                <c:pt idx="15">
                  <c:v>13390590.2271835</c:v>
                </c:pt>
                <c:pt idx="16">
                  <c:v>13114063.5322714</c:v>
                </c:pt>
                <c:pt idx="17">
                  <c:v>13100635.4630648</c:v>
                </c:pt>
                <c:pt idx="18">
                  <c:v>12779015.6793871</c:v>
                </c:pt>
                <c:pt idx="19">
                  <c:v>12429318.6905724</c:v>
                </c:pt>
                <c:pt idx="20">
                  <c:v>11812118.115427</c:v>
                </c:pt>
                <c:pt idx="21">
                  <c:v>11323513.4644863</c:v>
                </c:pt>
                <c:pt idx="22">
                  <c:v>11199644.1697055</c:v>
                </c:pt>
                <c:pt idx="23">
                  <c:v>11062270.208729</c:v>
                </c:pt>
                <c:pt idx="24">
                  <c:v>11097908.591826</c:v>
                </c:pt>
                <c:pt idx="25">
                  <c:v>10929666.564605</c:v>
                </c:pt>
                <c:pt idx="26">
                  <c:v>10866157.0283172</c:v>
                </c:pt>
                <c:pt idx="27">
                  <c:v>10875275.084564</c:v>
                </c:pt>
                <c:pt idx="28">
                  <c:v>10737118.2034815</c:v>
                </c:pt>
                <c:pt idx="29">
                  <c:v>10728970.7735284</c:v>
                </c:pt>
                <c:pt idx="30">
                  <c:v>10394939.449681</c:v>
                </c:pt>
                <c:pt idx="31">
                  <c:v>10127922.0275443</c:v>
                </c:pt>
                <c:pt idx="32">
                  <c:v>9976351.62517563</c:v>
                </c:pt>
                <c:pt idx="33">
                  <c:v>9876963.98820081</c:v>
                </c:pt>
                <c:pt idx="34">
                  <c:v>9769581.13396248</c:v>
                </c:pt>
                <c:pt idx="35">
                  <c:v>9709431.46681265</c:v>
                </c:pt>
                <c:pt idx="36">
                  <c:v>9709363.66169112</c:v>
                </c:pt>
                <c:pt idx="37">
                  <c:v>9621185.694063</c:v>
                </c:pt>
                <c:pt idx="38">
                  <c:v>9619415.29332111</c:v>
                </c:pt>
                <c:pt idx="39">
                  <c:v>9611117.83665121</c:v>
                </c:pt>
                <c:pt idx="40">
                  <c:v>9453866.5089618</c:v>
                </c:pt>
                <c:pt idx="41">
                  <c:v>9314484.85955618</c:v>
                </c:pt>
                <c:pt idx="42">
                  <c:v>9212465.87769609</c:v>
                </c:pt>
                <c:pt idx="43">
                  <c:v>9119225.90595186</c:v>
                </c:pt>
                <c:pt idx="44">
                  <c:v>9032815.5313948</c:v>
                </c:pt>
                <c:pt idx="45">
                  <c:v>8984032.18091419</c:v>
                </c:pt>
                <c:pt idx="46">
                  <c:v>8948311.83195936</c:v>
                </c:pt>
                <c:pt idx="47">
                  <c:v>8950036.48179374</c:v>
                </c:pt>
                <c:pt idx="48">
                  <c:v>8893036.60570817</c:v>
                </c:pt>
                <c:pt idx="49">
                  <c:v>8834943.52042145</c:v>
                </c:pt>
                <c:pt idx="50">
                  <c:v>8763522.58774962</c:v>
                </c:pt>
                <c:pt idx="51">
                  <c:v>8694457.14956495</c:v>
                </c:pt>
                <c:pt idx="52">
                  <c:v>8637778.36710596</c:v>
                </c:pt>
                <c:pt idx="53">
                  <c:v>8583243.88803467</c:v>
                </c:pt>
                <c:pt idx="54">
                  <c:v>8528764.23514098</c:v>
                </c:pt>
                <c:pt idx="55">
                  <c:v>8493053.02924769</c:v>
                </c:pt>
                <c:pt idx="56">
                  <c:v>8468717.78978471</c:v>
                </c:pt>
                <c:pt idx="57">
                  <c:v>8454278.63792261</c:v>
                </c:pt>
                <c:pt idx="58">
                  <c:v>8452246.13596063</c:v>
                </c:pt>
                <c:pt idx="59">
                  <c:v>8408930.963193</c:v>
                </c:pt>
                <c:pt idx="60">
                  <c:v>8367630.50161611</c:v>
                </c:pt>
                <c:pt idx="61">
                  <c:v>8328274.53317954</c:v>
                </c:pt>
                <c:pt idx="62">
                  <c:v>8295314.35899105</c:v>
                </c:pt>
                <c:pt idx="63">
                  <c:v>8262265.83490545</c:v>
                </c:pt>
                <c:pt idx="64">
                  <c:v>8227774.40844126</c:v>
                </c:pt>
                <c:pt idx="65">
                  <c:v>8202975.68514245</c:v>
                </c:pt>
                <c:pt idx="66">
                  <c:v>8185439.34381843</c:v>
                </c:pt>
                <c:pt idx="67">
                  <c:v>8175629.53684648</c:v>
                </c:pt>
                <c:pt idx="68">
                  <c:v>8176019.60559187</c:v>
                </c:pt>
                <c:pt idx="69">
                  <c:v>8148146.376934</c:v>
                </c:pt>
                <c:pt idx="70">
                  <c:v>8122844.56065026</c:v>
                </c:pt>
                <c:pt idx="71">
                  <c:v>8098904.47769131</c:v>
                </c:pt>
                <c:pt idx="72">
                  <c:v>8079112.71695412</c:v>
                </c:pt>
                <c:pt idx="73">
                  <c:v>8059127.35282609</c:v>
                </c:pt>
                <c:pt idx="74">
                  <c:v>8037180.93669498</c:v>
                </c:pt>
                <c:pt idx="75">
                  <c:v>8020243.4037471</c:v>
                </c:pt>
                <c:pt idx="76">
                  <c:v>8008342.31279484</c:v>
                </c:pt>
                <c:pt idx="77">
                  <c:v>8001533.63185943</c:v>
                </c:pt>
                <c:pt idx="78">
                  <c:v>8001631.81732552</c:v>
                </c:pt>
                <c:pt idx="79">
                  <c:v>7984136.12257403</c:v>
                </c:pt>
                <c:pt idx="80">
                  <c:v>7968100.91643225</c:v>
                </c:pt>
                <c:pt idx="81">
                  <c:v>7953230.53818318</c:v>
                </c:pt>
                <c:pt idx="82">
                  <c:v>7941046.04135343</c:v>
                </c:pt>
                <c:pt idx="83">
                  <c:v>7928698.48368647</c:v>
                </c:pt>
                <c:pt idx="84">
                  <c:v>7914831.32371727</c:v>
                </c:pt>
                <c:pt idx="85">
                  <c:v>7903699.27929484</c:v>
                </c:pt>
                <c:pt idx="86">
                  <c:v>7895865.40018714</c:v>
                </c:pt>
                <c:pt idx="87">
                  <c:v>7891643.77094209</c:v>
                </c:pt>
                <c:pt idx="88">
                  <c:v>7892063.58296593</c:v>
                </c:pt>
                <c:pt idx="89">
                  <c:v>7880654.24682384</c:v>
                </c:pt>
                <c:pt idx="90">
                  <c:v>7870652.18815817</c:v>
                </c:pt>
                <c:pt idx="91">
                  <c:v>7861330.18419692</c:v>
                </c:pt>
                <c:pt idx="92">
                  <c:v>7853989.49415412</c:v>
                </c:pt>
                <c:pt idx="93">
                  <c:v>7846757.55937048</c:v>
                </c:pt>
                <c:pt idx="94">
                  <c:v>7838210.73577971</c:v>
                </c:pt>
                <c:pt idx="95">
                  <c:v>7831179.84841097</c:v>
                </c:pt>
                <c:pt idx="96">
                  <c:v>7826279.61684792</c:v>
                </c:pt>
                <c:pt idx="97">
                  <c:v>7823598.82385102</c:v>
                </c:pt>
                <c:pt idx="98">
                  <c:v>7823620.80992633</c:v>
                </c:pt>
                <c:pt idx="99">
                  <c:v>7816998.21188017</c:v>
                </c:pt>
                <c:pt idx="100">
                  <c:v>7810927.04124703</c:v>
                </c:pt>
                <c:pt idx="101">
                  <c:v>7805461.86518049</c:v>
                </c:pt>
                <c:pt idx="102">
                  <c:v>7801194.58704811</c:v>
                </c:pt>
                <c:pt idx="103">
                  <c:v>7797000.47090137</c:v>
                </c:pt>
                <c:pt idx="104">
                  <c:v>7792052.66731712</c:v>
                </c:pt>
                <c:pt idx="105">
                  <c:v>7787958.69231655</c:v>
                </c:pt>
                <c:pt idx="106">
                  <c:v>7785233.50837021</c:v>
                </c:pt>
                <c:pt idx="107">
                  <c:v>7783924.73102619</c:v>
                </c:pt>
                <c:pt idx="108">
                  <c:v>7784160.60605737</c:v>
                </c:pt>
                <c:pt idx="109">
                  <c:v>7780280.03741494</c:v>
                </c:pt>
                <c:pt idx="110">
                  <c:v>7777039.44972828</c:v>
                </c:pt>
                <c:pt idx="111">
                  <c:v>7774030.35458757</c:v>
                </c:pt>
                <c:pt idx="112">
                  <c:v>7771908.86492405</c:v>
                </c:pt>
                <c:pt idx="113">
                  <c:v>7770012.91146948</c:v>
                </c:pt>
                <c:pt idx="114">
                  <c:v>7767543.36962902</c:v>
                </c:pt>
                <c:pt idx="115">
                  <c:v>7765516.58638166</c:v>
                </c:pt>
                <c:pt idx="116">
                  <c:v>7764212.24629712</c:v>
                </c:pt>
                <c:pt idx="117">
                  <c:v>7763510.8652575</c:v>
                </c:pt>
                <c:pt idx="118">
                  <c:v>7763614.0679716</c:v>
                </c:pt>
                <c:pt idx="119">
                  <c:v>7761924.28807722</c:v>
                </c:pt>
                <c:pt idx="120">
                  <c:v>7760440.23876761</c:v>
                </c:pt>
                <c:pt idx="121">
                  <c:v>7759262.3184768</c:v>
                </c:pt>
                <c:pt idx="122">
                  <c:v>7758404.14347786</c:v>
                </c:pt>
                <c:pt idx="123">
                  <c:v>7757621.64324073</c:v>
                </c:pt>
                <c:pt idx="124">
                  <c:v>7756733.73360885</c:v>
                </c:pt>
                <c:pt idx="125">
                  <c:v>7756037.01628229</c:v>
                </c:pt>
                <c:pt idx="126">
                  <c:v>7755696.92730881</c:v>
                </c:pt>
                <c:pt idx="127">
                  <c:v>7755606.56627333</c:v>
                </c:pt>
                <c:pt idx="128">
                  <c:v>7755706.01043188</c:v>
                </c:pt>
                <c:pt idx="129">
                  <c:v>7755176.54180173</c:v>
                </c:pt>
                <c:pt idx="130">
                  <c:v>7754915.52189839</c:v>
                </c:pt>
                <c:pt idx="131">
                  <c:v>7754582.82602348</c:v>
                </c:pt>
                <c:pt idx="132">
                  <c:v>7754474.94862363</c:v>
                </c:pt>
                <c:pt idx="133">
                  <c:v>7754511.78414446</c:v>
                </c:pt>
                <c:pt idx="134">
                  <c:v>7754400.66602726</c:v>
                </c:pt>
                <c:pt idx="135">
                  <c:v>7754447.30139397</c:v>
                </c:pt>
                <c:pt idx="136">
                  <c:v>7754322.37188248</c:v>
                </c:pt>
                <c:pt idx="137">
                  <c:v>7754406.27479093</c:v>
                </c:pt>
                <c:pt idx="138">
                  <c:v>7754267.14197786</c:v>
                </c:pt>
                <c:pt idx="139">
                  <c:v>7754367.59756061</c:v>
                </c:pt>
                <c:pt idx="140">
                  <c:v>7754252.26517819</c:v>
                </c:pt>
                <c:pt idx="141">
                  <c:v>7754409.25868408</c:v>
                </c:pt>
                <c:pt idx="142">
                  <c:v>7754277.05010318</c:v>
                </c:pt>
                <c:pt idx="143">
                  <c:v>7754250.164439</c:v>
                </c:pt>
                <c:pt idx="144">
                  <c:v>7754256.82946367</c:v>
                </c:pt>
                <c:pt idx="145">
                  <c:v>7754263.45514405</c:v>
                </c:pt>
                <c:pt idx="146">
                  <c:v>7754274.08608298</c:v>
                </c:pt>
                <c:pt idx="147">
                  <c:v>7754247.46390709</c:v>
                </c:pt>
                <c:pt idx="148">
                  <c:v>7754231.92312308</c:v>
                </c:pt>
                <c:pt idx="149">
                  <c:v>7754249.64912477</c:v>
                </c:pt>
                <c:pt idx="150">
                  <c:v>7754250.23180745</c:v>
                </c:pt>
                <c:pt idx="151">
                  <c:v>7754233.39322085</c:v>
                </c:pt>
                <c:pt idx="152">
                  <c:v>7754232.21889336</c:v>
                </c:pt>
                <c:pt idx="153">
                  <c:v>7754239.73124898</c:v>
                </c:pt>
                <c:pt idx="154">
                  <c:v>7754232.32711601</c:v>
                </c:pt>
                <c:pt idx="155">
                  <c:v>7754236.64899781</c:v>
                </c:pt>
                <c:pt idx="156">
                  <c:v>7754233.08273824</c:v>
                </c:pt>
                <c:pt idx="157">
                  <c:v>7754236.99058328</c:v>
                </c:pt>
                <c:pt idx="158">
                  <c:v>7754227.75234448</c:v>
                </c:pt>
                <c:pt idx="159">
                  <c:v>7754223.87018616</c:v>
                </c:pt>
                <c:pt idx="160">
                  <c:v>7754224.55586935</c:v>
                </c:pt>
                <c:pt idx="161">
                  <c:v>7754225.14167318</c:v>
                </c:pt>
                <c:pt idx="162">
                  <c:v>7754221.41238363</c:v>
                </c:pt>
                <c:pt idx="163">
                  <c:v>7754225.03427603</c:v>
                </c:pt>
                <c:pt idx="164">
                  <c:v>7754223.21278711</c:v>
                </c:pt>
                <c:pt idx="165">
                  <c:v>7754219.45837502</c:v>
                </c:pt>
                <c:pt idx="166">
                  <c:v>7754219.10441041</c:v>
                </c:pt>
                <c:pt idx="167">
                  <c:v>7754220.26959053</c:v>
                </c:pt>
                <c:pt idx="168">
                  <c:v>7754218.03080689</c:v>
                </c:pt>
                <c:pt idx="169">
                  <c:v>7754218.60752003</c:v>
                </c:pt>
                <c:pt idx="170">
                  <c:v>7754219.31659639</c:v>
                </c:pt>
                <c:pt idx="171">
                  <c:v>7754219.02967936</c:v>
                </c:pt>
                <c:pt idx="172">
                  <c:v>7754217.53265634</c:v>
                </c:pt>
                <c:pt idx="173">
                  <c:v>7754217.11775606</c:v>
                </c:pt>
                <c:pt idx="174">
                  <c:v>7754219.91977576</c:v>
                </c:pt>
                <c:pt idx="175">
                  <c:v>7754217.1353151</c:v>
                </c:pt>
                <c:pt idx="176">
                  <c:v>7754218.93396335</c:v>
                </c:pt>
                <c:pt idx="177">
                  <c:v>7754217.73453248</c:v>
                </c:pt>
                <c:pt idx="178">
                  <c:v>7754217.1554969</c:v>
                </c:pt>
                <c:pt idx="179">
                  <c:v>7754216.57335669</c:v>
                </c:pt>
                <c:pt idx="180">
                  <c:v>7754216.55774159</c:v>
                </c:pt>
                <c:pt idx="181">
                  <c:v>7754216.81564598</c:v>
                </c:pt>
                <c:pt idx="182">
                  <c:v>7754216.46260527</c:v>
                </c:pt>
                <c:pt idx="183">
                  <c:v>7754217.0578326</c:v>
                </c:pt>
                <c:pt idx="184">
                  <c:v>7754217.00276711</c:v>
                </c:pt>
                <c:pt idx="185">
                  <c:v>7754216.60935267</c:v>
                </c:pt>
                <c:pt idx="186">
                  <c:v>7754216.58076965</c:v>
                </c:pt>
                <c:pt idx="187">
                  <c:v>7754216.47366767</c:v>
                </c:pt>
                <c:pt idx="188">
                  <c:v>7754216.49370129</c:v>
                </c:pt>
                <c:pt idx="189">
                  <c:v>7754216.54158572</c:v>
                </c:pt>
                <c:pt idx="190">
                  <c:v>7754216.43957261</c:v>
                </c:pt>
                <c:pt idx="191">
                  <c:v>7754216.4272225</c:v>
                </c:pt>
                <c:pt idx="192">
                  <c:v>7754216.45257503</c:v>
                </c:pt>
                <c:pt idx="193">
                  <c:v>7754216.38763648</c:v>
                </c:pt>
                <c:pt idx="194">
                  <c:v>7754216.35693334</c:v>
                </c:pt>
                <c:pt idx="195">
                  <c:v>7754216.34178934</c:v>
                </c:pt>
                <c:pt idx="196">
                  <c:v>7754216.32759726</c:v>
                </c:pt>
                <c:pt idx="197">
                  <c:v>7754216.33966323</c:v>
                </c:pt>
                <c:pt idx="198">
                  <c:v>7754216.35742212</c:v>
                </c:pt>
                <c:pt idx="199">
                  <c:v>7754216.29622845</c:v>
                </c:pt>
                <c:pt idx="200">
                  <c:v>7754216.27822447</c:v>
                </c:pt>
                <c:pt idx="201">
                  <c:v>7754216.2842719</c:v>
                </c:pt>
                <c:pt idx="202">
                  <c:v>7754216.30624739</c:v>
                </c:pt>
                <c:pt idx="203">
                  <c:v>7754216.29164014</c:v>
                </c:pt>
                <c:pt idx="204">
                  <c:v>7754216.28820461</c:v>
                </c:pt>
                <c:pt idx="205">
                  <c:v>7754216.2760453</c:v>
                </c:pt>
                <c:pt idx="206">
                  <c:v>7754216.29739827</c:v>
                </c:pt>
                <c:pt idx="207">
                  <c:v>7754216.29585353</c:v>
                </c:pt>
                <c:pt idx="208">
                  <c:v>7754216.30986596</c:v>
                </c:pt>
                <c:pt idx="209">
                  <c:v>7754216.27388131</c:v>
                </c:pt>
                <c:pt idx="210">
                  <c:v>7754216.27682656</c:v>
                </c:pt>
                <c:pt idx="211">
                  <c:v>7754216.2743302</c:v>
                </c:pt>
                <c:pt idx="212">
                  <c:v>7754216.27751224</c:v>
                </c:pt>
                <c:pt idx="213">
                  <c:v>7754216.27063545</c:v>
                </c:pt>
                <c:pt idx="214">
                  <c:v>7754216.27461627</c:v>
                </c:pt>
                <c:pt idx="215">
                  <c:v>7754216.27057807</c:v>
                </c:pt>
                <c:pt idx="216">
                  <c:v>7754216.27242167</c:v>
                </c:pt>
                <c:pt idx="217">
                  <c:v>7754216.27243572</c:v>
                </c:pt>
                <c:pt idx="218">
                  <c:v>7754216.27013714</c:v>
                </c:pt>
                <c:pt idx="219">
                  <c:v>7754216.27208681</c:v>
                </c:pt>
                <c:pt idx="220">
                  <c:v>7754216.26844044</c:v>
                </c:pt>
                <c:pt idx="221">
                  <c:v>7754216.26989164</c:v>
                </c:pt>
                <c:pt idx="222">
                  <c:v>7754216.27027559</c:v>
                </c:pt>
                <c:pt idx="223">
                  <c:v>7754216.26650924</c:v>
                </c:pt>
                <c:pt idx="224">
                  <c:v>7754216.26836799</c:v>
                </c:pt>
                <c:pt idx="225">
                  <c:v>7754216.26603314</c:v>
                </c:pt>
                <c:pt idx="226">
                  <c:v>7754216.26579181</c:v>
                </c:pt>
                <c:pt idx="227">
                  <c:v>7754216.26492804</c:v>
                </c:pt>
                <c:pt idx="228">
                  <c:v>7754216.26569728</c:v>
                </c:pt>
                <c:pt idx="229">
                  <c:v>7754216.26676726</c:v>
                </c:pt>
                <c:pt idx="230">
                  <c:v>7754216.26536538</c:v>
                </c:pt>
                <c:pt idx="231">
                  <c:v>7754216.26351893</c:v>
                </c:pt>
                <c:pt idx="232">
                  <c:v>7754216.2644688</c:v>
                </c:pt>
                <c:pt idx="233">
                  <c:v>7754216.26404146</c:v>
                </c:pt>
                <c:pt idx="234">
                  <c:v>7754216.26572705</c:v>
                </c:pt>
                <c:pt idx="235">
                  <c:v>7754216.26371457</c:v>
                </c:pt>
                <c:pt idx="236">
                  <c:v>7754216.26376595</c:v>
                </c:pt>
                <c:pt idx="237">
                  <c:v>7754216.26417466</c:v>
                </c:pt>
                <c:pt idx="238">
                  <c:v>7754216.26393476</c:v>
                </c:pt>
                <c:pt idx="239">
                  <c:v>7754216.26316658</c:v>
                </c:pt>
                <c:pt idx="240">
                  <c:v>7754216.26316667</c:v>
                </c:pt>
                <c:pt idx="241">
                  <c:v>7754216.26352582</c:v>
                </c:pt>
                <c:pt idx="242">
                  <c:v>7754216.26341196</c:v>
                </c:pt>
                <c:pt idx="243">
                  <c:v>7754216.26289034</c:v>
                </c:pt>
                <c:pt idx="244">
                  <c:v>7754216.2629963</c:v>
                </c:pt>
                <c:pt idx="245">
                  <c:v>7754216.26336329</c:v>
                </c:pt>
                <c:pt idx="246">
                  <c:v>7754216.26300009</c:v>
                </c:pt>
                <c:pt idx="247">
                  <c:v>7754216.2630317</c:v>
                </c:pt>
                <c:pt idx="248">
                  <c:v>7754216.26294635</c:v>
                </c:pt>
                <c:pt idx="249">
                  <c:v>7754216.26294313</c:v>
                </c:pt>
                <c:pt idx="250">
                  <c:v>7754216.2628219</c:v>
                </c:pt>
                <c:pt idx="251">
                  <c:v>7754216.26288734</c:v>
                </c:pt>
                <c:pt idx="252">
                  <c:v>7754216.26291578</c:v>
                </c:pt>
                <c:pt idx="253">
                  <c:v>7754216.26289722</c:v>
                </c:pt>
                <c:pt idx="254">
                  <c:v>7754216.26275734</c:v>
                </c:pt>
                <c:pt idx="255">
                  <c:v>7754216.26282252</c:v>
                </c:pt>
                <c:pt idx="256">
                  <c:v>7754216.26273613</c:v>
                </c:pt>
                <c:pt idx="257">
                  <c:v>7754216.26283098</c:v>
                </c:pt>
                <c:pt idx="258">
                  <c:v>7754216.26278293</c:v>
                </c:pt>
                <c:pt idx="259">
                  <c:v>7754216.26286852</c:v>
                </c:pt>
                <c:pt idx="260">
                  <c:v>7754216.2627306</c:v>
                </c:pt>
                <c:pt idx="261">
                  <c:v>7754216.26273926</c:v>
                </c:pt>
                <c:pt idx="262">
                  <c:v>7754216.2627079</c:v>
                </c:pt>
                <c:pt idx="263">
                  <c:v>7754216.262708</c:v>
                </c:pt>
                <c:pt idx="264">
                  <c:v>7754216.26270013</c:v>
                </c:pt>
                <c:pt idx="265">
                  <c:v>7754216.2626979</c:v>
                </c:pt>
                <c:pt idx="266">
                  <c:v>7754216.26272211</c:v>
                </c:pt>
                <c:pt idx="267">
                  <c:v>7754216.26269483</c:v>
                </c:pt>
                <c:pt idx="268">
                  <c:v>7754216.26272702</c:v>
                </c:pt>
                <c:pt idx="269">
                  <c:v>7754216.26272764</c:v>
                </c:pt>
                <c:pt idx="270">
                  <c:v>7754216.26269663</c:v>
                </c:pt>
                <c:pt idx="271">
                  <c:v>7754216.26269801</c:v>
                </c:pt>
                <c:pt idx="272">
                  <c:v>7754216.26270104</c:v>
                </c:pt>
                <c:pt idx="273">
                  <c:v>7754216.2627024</c:v>
                </c:pt>
                <c:pt idx="274">
                  <c:v>7754216.26269767</c:v>
                </c:pt>
                <c:pt idx="275">
                  <c:v>7754216.26269275</c:v>
                </c:pt>
                <c:pt idx="276">
                  <c:v>7754216.26269304</c:v>
                </c:pt>
                <c:pt idx="277">
                  <c:v>7754216.26269352</c:v>
                </c:pt>
                <c:pt idx="278">
                  <c:v>7754216.26269226</c:v>
                </c:pt>
                <c:pt idx="279">
                  <c:v>7754216.26269325</c:v>
                </c:pt>
                <c:pt idx="280">
                  <c:v>7754216.26269011</c:v>
                </c:pt>
                <c:pt idx="281">
                  <c:v>7754216.26269002</c:v>
                </c:pt>
                <c:pt idx="282">
                  <c:v>7754216.26269185</c:v>
                </c:pt>
                <c:pt idx="283">
                  <c:v>7754216.26268908</c:v>
                </c:pt>
                <c:pt idx="284">
                  <c:v>7754216.26268883</c:v>
                </c:pt>
                <c:pt idx="285">
                  <c:v>7754216.26268935</c:v>
                </c:pt>
                <c:pt idx="286">
                  <c:v>7754216.26268709</c:v>
                </c:pt>
                <c:pt idx="287">
                  <c:v>7754216.26268756</c:v>
                </c:pt>
                <c:pt idx="288">
                  <c:v>7754216.26268758</c:v>
                </c:pt>
                <c:pt idx="289">
                  <c:v>7754216.26268808</c:v>
                </c:pt>
                <c:pt idx="290">
                  <c:v>7754216.26268642</c:v>
                </c:pt>
                <c:pt idx="291">
                  <c:v>7754216.26268698</c:v>
                </c:pt>
                <c:pt idx="292">
                  <c:v>7754216.26268702</c:v>
                </c:pt>
                <c:pt idx="293">
                  <c:v>7754216.26268752</c:v>
                </c:pt>
                <c:pt idx="294">
                  <c:v>7754216.26268641</c:v>
                </c:pt>
                <c:pt idx="295">
                  <c:v>7754216.26268786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Main!$C$2:$C$297</c:f>
              <c:numCache>
                <c:formatCode>General</c:formatCode>
                <c:ptCount val="296"/>
                <c:pt idx="0">
                  <c:v>0</c:v>
                </c:pt>
                <c:pt idx="1">
                  <c:v>496920.489453722</c:v>
                </c:pt>
                <c:pt idx="2">
                  <c:v>488215.626545919</c:v>
                </c:pt>
                <c:pt idx="3">
                  <c:v>477944.61807725</c:v>
                </c:pt>
                <c:pt idx="4">
                  <c:v>475901.850094491</c:v>
                </c:pt>
                <c:pt idx="5">
                  <c:v>466465.4535487</c:v>
                </c:pt>
                <c:pt idx="6">
                  <c:v>464795.227959536</c:v>
                </c:pt>
                <c:pt idx="7">
                  <c:v>455357.286174549</c:v>
                </c:pt>
                <c:pt idx="8">
                  <c:v>453427.38210854</c:v>
                </c:pt>
                <c:pt idx="9">
                  <c:v>443639.403342037</c:v>
                </c:pt>
                <c:pt idx="10">
                  <c:v>436283.245682602</c:v>
                </c:pt>
                <c:pt idx="11">
                  <c:v>432913.995704764</c:v>
                </c:pt>
                <c:pt idx="12">
                  <c:v>432642.760025133</c:v>
                </c:pt>
                <c:pt idx="13">
                  <c:v>433487.767200213</c:v>
                </c:pt>
                <c:pt idx="14">
                  <c:v>433049.435304532</c:v>
                </c:pt>
                <c:pt idx="15">
                  <c:v>433548.077394514</c:v>
                </c:pt>
                <c:pt idx="16">
                  <c:v>433954.4117561</c:v>
                </c:pt>
                <c:pt idx="17">
                  <c:v>434206.821970328</c:v>
                </c:pt>
                <c:pt idx="18">
                  <c:v>435011.7108662</c:v>
                </c:pt>
                <c:pt idx="19">
                  <c:v>436570.746482482</c:v>
                </c:pt>
                <c:pt idx="20">
                  <c:v>439381.58814216</c:v>
                </c:pt>
                <c:pt idx="21">
                  <c:v>444289.808520524</c:v>
                </c:pt>
                <c:pt idx="22">
                  <c:v>447485.084167814</c:v>
                </c:pt>
                <c:pt idx="23">
                  <c:v>450175.286552742</c:v>
                </c:pt>
                <c:pt idx="24">
                  <c:v>449777.114473925</c:v>
                </c:pt>
                <c:pt idx="25">
                  <c:v>453978.828874844</c:v>
                </c:pt>
                <c:pt idx="26">
                  <c:v>456208.44055602</c:v>
                </c:pt>
                <c:pt idx="27">
                  <c:v>456494.869389967</c:v>
                </c:pt>
                <c:pt idx="28">
                  <c:v>459162.68283992</c:v>
                </c:pt>
                <c:pt idx="29">
                  <c:v>459513.501159143</c:v>
                </c:pt>
                <c:pt idx="30">
                  <c:v>465299.34423799</c:v>
                </c:pt>
                <c:pt idx="31">
                  <c:v>472737.057887734</c:v>
                </c:pt>
                <c:pt idx="32">
                  <c:v>479473.844917731</c:v>
                </c:pt>
                <c:pt idx="33">
                  <c:v>481858.813243851</c:v>
                </c:pt>
                <c:pt idx="34">
                  <c:v>485318.239830555</c:v>
                </c:pt>
                <c:pt idx="35">
                  <c:v>487898.519996672</c:v>
                </c:pt>
                <c:pt idx="36">
                  <c:v>488070.46970322</c:v>
                </c:pt>
                <c:pt idx="37">
                  <c:v>490767.396295231</c:v>
                </c:pt>
                <c:pt idx="38">
                  <c:v>491407.042814763</c:v>
                </c:pt>
                <c:pt idx="39">
                  <c:v>491214.727897869</c:v>
                </c:pt>
                <c:pt idx="40">
                  <c:v>499324.593461756</c:v>
                </c:pt>
                <c:pt idx="41">
                  <c:v>507761.710009377</c:v>
                </c:pt>
                <c:pt idx="42">
                  <c:v>514012.18339117</c:v>
                </c:pt>
                <c:pt idx="43">
                  <c:v>520578.908890486</c:v>
                </c:pt>
                <c:pt idx="44">
                  <c:v>527966.347735818</c:v>
                </c:pt>
                <c:pt idx="45">
                  <c:v>532100.229009736</c:v>
                </c:pt>
                <c:pt idx="46">
                  <c:v>536117.746644445</c:v>
                </c:pt>
                <c:pt idx="47">
                  <c:v>536436.375656926</c:v>
                </c:pt>
                <c:pt idx="48">
                  <c:v>542237.302095254</c:v>
                </c:pt>
                <c:pt idx="49">
                  <c:v>547503.515919449</c:v>
                </c:pt>
                <c:pt idx="50">
                  <c:v>555301.951320543</c:v>
                </c:pt>
                <c:pt idx="51">
                  <c:v>563172.427028743</c:v>
                </c:pt>
                <c:pt idx="52">
                  <c:v>571235.671907698</c:v>
                </c:pt>
                <c:pt idx="53">
                  <c:v>579419.4106902</c:v>
                </c:pt>
                <c:pt idx="54">
                  <c:v>587434.17763162</c:v>
                </c:pt>
                <c:pt idx="55">
                  <c:v>593267.884211929</c:v>
                </c:pt>
                <c:pt idx="56">
                  <c:v>596930.778805238</c:v>
                </c:pt>
                <c:pt idx="57">
                  <c:v>598999.719355312</c:v>
                </c:pt>
                <c:pt idx="58">
                  <c:v>598737.814470945</c:v>
                </c:pt>
                <c:pt idx="59">
                  <c:v>606875.115369932</c:v>
                </c:pt>
                <c:pt idx="60">
                  <c:v>614934.225437468</c:v>
                </c:pt>
                <c:pt idx="61">
                  <c:v>623861.155893279</c:v>
                </c:pt>
                <c:pt idx="62">
                  <c:v>630849.431141581</c:v>
                </c:pt>
                <c:pt idx="63">
                  <c:v>638333.993127462</c:v>
                </c:pt>
                <c:pt idx="64">
                  <c:v>647528.624185771</c:v>
                </c:pt>
                <c:pt idx="65">
                  <c:v>654325.552440662</c:v>
                </c:pt>
                <c:pt idx="66">
                  <c:v>659712.638563071</c:v>
                </c:pt>
                <c:pt idx="67">
                  <c:v>663208.756916056</c:v>
                </c:pt>
                <c:pt idx="68">
                  <c:v>663849.869302548</c:v>
                </c:pt>
                <c:pt idx="69">
                  <c:v>671526.116518039</c:v>
                </c:pt>
                <c:pt idx="70">
                  <c:v>679960.884120321</c:v>
                </c:pt>
                <c:pt idx="71">
                  <c:v>687688.43019824</c:v>
                </c:pt>
                <c:pt idx="72">
                  <c:v>695526.401054463</c:v>
                </c:pt>
                <c:pt idx="73">
                  <c:v>703937.412546236</c:v>
                </c:pt>
                <c:pt idx="74">
                  <c:v>712812.215889822</c:v>
                </c:pt>
                <c:pt idx="75">
                  <c:v>720269.804594773</c:v>
                </c:pt>
                <c:pt idx="76">
                  <c:v>725467.65987297</c:v>
                </c:pt>
                <c:pt idx="77">
                  <c:v>728007.717498992</c:v>
                </c:pt>
                <c:pt idx="78">
                  <c:v>727254.064634224</c:v>
                </c:pt>
                <c:pt idx="79">
                  <c:v>736816.461487079</c:v>
                </c:pt>
                <c:pt idx="80">
                  <c:v>745058.043176837</c:v>
                </c:pt>
                <c:pt idx="81">
                  <c:v>754068.073927206</c:v>
                </c:pt>
                <c:pt idx="82">
                  <c:v>760737.130998529</c:v>
                </c:pt>
                <c:pt idx="83">
                  <c:v>767678.747270985</c:v>
                </c:pt>
                <c:pt idx="84">
                  <c:v>777087.308717721</c:v>
                </c:pt>
                <c:pt idx="85">
                  <c:v>784893.875204646</c:v>
                </c:pt>
                <c:pt idx="86">
                  <c:v>790931.086141344</c:v>
                </c:pt>
                <c:pt idx="87">
                  <c:v>794924.649077075</c:v>
                </c:pt>
                <c:pt idx="88">
                  <c:v>795628.440789036</c:v>
                </c:pt>
                <c:pt idx="89">
                  <c:v>803331.050654064</c:v>
                </c:pt>
                <c:pt idx="90">
                  <c:v>811926.530249636</c:v>
                </c:pt>
                <c:pt idx="91">
                  <c:v>819389.131429022</c:v>
                </c:pt>
                <c:pt idx="92">
                  <c:v>826862.729410302</c:v>
                </c:pt>
                <c:pt idx="93">
                  <c:v>834891.631245015</c:v>
                </c:pt>
                <c:pt idx="94">
                  <c:v>843599.970527314</c:v>
                </c:pt>
                <c:pt idx="95">
                  <c:v>851447.089062035</c:v>
                </c:pt>
                <c:pt idx="96">
                  <c:v>856926.739392015</c:v>
                </c:pt>
                <c:pt idx="97">
                  <c:v>859228.225520991</c:v>
                </c:pt>
                <c:pt idx="98">
                  <c:v>858206.698010924</c:v>
                </c:pt>
                <c:pt idx="99">
                  <c:v>867976.568504228</c:v>
                </c:pt>
                <c:pt idx="100">
                  <c:v>875928.766835382</c:v>
                </c:pt>
                <c:pt idx="101">
                  <c:v>884905.789575517</c:v>
                </c:pt>
                <c:pt idx="102">
                  <c:v>890890.493602081</c:v>
                </c:pt>
                <c:pt idx="103">
                  <c:v>896655.176530965</c:v>
                </c:pt>
                <c:pt idx="104">
                  <c:v>905712.630770725</c:v>
                </c:pt>
                <c:pt idx="105">
                  <c:v>913569.278349187</c:v>
                </c:pt>
                <c:pt idx="106">
                  <c:v>919496.399017662</c:v>
                </c:pt>
                <c:pt idx="107">
                  <c:v>923477.160471997</c:v>
                </c:pt>
                <c:pt idx="108">
                  <c:v>924468.459775934</c:v>
                </c:pt>
                <c:pt idx="109">
                  <c:v>931095.614077776</c:v>
                </c:pt>
                <c:pt idx="110">
                  <c:v>939328.250986079</c:v>
                </c:pt>
                <c:pt idx="111">
                  <c:v>945800.714717555</c:v>
                </c:pt>
                <c:pt idx="112">
                  <c:v>952555.379059535</c:v>
                </c:pt>
                <c:pt idx="113">
                  <c:v>959842.04427628</c:v>
                </c:pt>
                <c:pt idx="114">
                  <c:v>967511.52612702</c:v>
                </c:pt>
                <c:pt idx="115">
                  <c:v>974726.784813651</c:v>
                </c:pt>
                <c:pt idx="116">
                  <c:v>979292.437932145</c:v>
                </c:pt>
                <c:pt idx="117">
                  <c:v>980389.442448579</c:v>
                </c:pt>
                <c:pt idx="118">
                  <c:v>981871.908779028</c:v>
                </c:pt>
                <c:pt idx="119">
                  <c:v>988061.734992744</c:v>
                </c:pt>
                <c:pt idx="120">
                  <c:v>994249.094263554</c:v>
                </c:pt>
                <c:pt idx="121">
                  <c:v>1002643.59374689</c:v>
                </c:pt>
                <c:pt idx="122">
                  <c:v>1006655.45683614</c:v>
                </c:pt>
                <c:pt idx="123">
                  <c:v>1009320.95967929</c:v>
                </c:pt>
                <c:pt idx="124">
                  <c:v>1016403.58549121</c:v>
                </c:pt>
                <c:pt idx="125">
                  <c:v>1022656.66044462</c:v>
                </c:pt>
                <c:pt idx="126">
                  <c:v>1027268.25281897</c:v>
                </c:pt>
                <c:pt idx="127">
                  <c:v>1031113.90478246</c:v>
                </c:pt>
                <c:pt idx="128">
                  <c:v>1033090.04604468</c:v>
                </c:pt>
                <c:pt idx="129">
                  <c:v>1035248.33851248</c:v>
                </c:pt>
                <c:pt idx="130">
                  <c:v>1041298.87618332</c:v>
                </c:pt>
                <c:pt idx="131">
                  <c:v>1042797.4537729</c:v>
                </c:pt>
                <c:pt idx="132">
                  <c:v>1046653.5123709</c:v>
                </c:pt>
                <c:pt idx="133">
                  <c:v>1048282.31629648</c:v>
                </c:pt>
                <c:pt idx="134">
                  <c:v>1050998.26328637</c:v>
                </c:pt>
                <c:pt idx="135">
                  <c:v>1051768.31341723</c:v>
                </c:pt>
                <c:pt idx="136">
                  <c:v>1051942.79566366</c:v>
                </c:pt>
                <c:pt idx="137">
                  <c:v>1058099.01456122</c:v>
                </c:pt>
                <c:pt idx="138">
                  <c:v>1050473.17652272</c:v>
                </c:pt>
                <c:pt idx="139">
                  <c:v>1049651.29546736</c:v>
                </c:pt>
                <c:pt idx="140">
                  <c:v>1048382.14278236</c:v>
                </c:pt>
                <c:pt idx="141">
                  <c:v>1045647.431254</c:v>
                </c:pt>
                <c:pt idx="142">
                  <c:v>1046466.15715573</c:v>
                </c:pt>
                <c:pt idx="143">
                  <c:v>1049789.1133851</c:v>
                </c:pt>
                <c:pt idx="144">
                  <c:v>1049087.400461</c:v>
                </c:pt>
                <c:pt idx="145">
                  <c:v>1050252.35672062</c:v>
                </c:pt>
                <c:pt idx="146">
                  <c:v>1049377.33296566</c:v>
                </c:pt>
                <c:pt idx="147">
                  <c:v>1051020.43488976</c:v>
                </c:pt>
                <c:pt idx="148">
                  <c:v>1052172.74961309</c:v>
                </c:pt>
                <c:pt idx="149">
                  <c:v>1051266.66417928</c:v>
                </c:pt>
                <c:pt idx="150">
                  <c:v>1053025.00310917</c:v>
                </c:pt>
                <c:pt idx="151">
                  <c:v>1051487.14028807</c:v>
                </c:pt>
                <c:pt idx="152">
                  <c:v>1052064.71541558</c:v>
                </c:pt>
                <c:pt idx="153">
                  <c:v>1052325.72143307</c:v>
                </c:pt>
                <c:pt idx="154">
                  <c:v>1051954.78006454</c:v>
                </c:pt>
                <c:pt idx="155">
                  <c:v>1052903.79384031</c:v>
                </c:pt>
                <c:pt idx="156">
                  <c:v>1052177.02261925</c:v>
                </c:pt>
                <c:pt idx="157">
                  <c:v>1052691.95962369</c:v>
                </c:pt>
                <c:pt idx="158">
                  <c:v>1050891.90624682</c:v>
                </c:pt>
                <c:pt idx="159">
                  <c:v>1050349.95613001</c:v>
                </c:pt>
                <c:pt idx="160">
                  <c:v>1049986.07592441</c:v>
                </c:pt>
                <c:pt idx="161">
                  <c:v>1050434.48059576</c:v>
                </c:pt>
                <c:pt idx="162">
                  <c:v>1050010.78148851</c:v>
                </c:pt>
                <c:pt idx="163">
                  <c:v>1049306.18511473</c:v>
                </c:pt>
                <c:pt idx="164">
                  <c:v>1050064.78218359</c:v>
                </c:pt>
                <c:pt idx="165">
                  <c:v>1049977.18353918</c:v>
                </c:pt>
                <c:pt idx="166">
                  <c:v>1050205.29244262</c:v>
                </c:pt>
                <c:pt idx="167">
                  <c:v>1049728.01015351</c:v>
                </c:pt>
                <c:pt idx="168">
                  <c:v>1050254.87248189</c:v>
                </c:pt>
                <c:pt idx="169">
                  <c:v>1050470.11554865</c:v>
                </c:pt>
                <c:pt idx="170">
                  <c:v>1050635.34588601</c:v>
                </c:pt>
                <c:pt idx="171">
                  <c:v>1050445.20765783</c:v>
                </c:pt>
                <c:pt idx="172">
                  <c:v>1049862.50929281</c:v>
                </c:pt>
                <c:pt idx="173">
                  <c:v>1049972.13131697</c:v>
                </c:pt>
                <c:pt idx="174">
                  <c:v>1050343.32878375</c:v>
                </c:pt>
                <c:pt idx="175">
                  <c:v>1049898.73382768</c:v>
                </c:pt>
                <c:pt idx="176">
                  <c:v>1050380.37696394</c:v>
                </c:pt>
                <c:pt idx="177">
                  <c:v>1049418.53375902</c:v>
                </c:pt>
                <c:pt idx="178">
                  <c:v>1050051.29800644</c:v>
                </c:pt>
                <c:pt idx="179">
                  <c:v>1049980.04411334</c:v>
                </c:pt>
                <c:pt idx="180">
                  <c:v>1049925.28780437</c:v>
                </c:pt>
                <c:pt idx="181">
                  <c:v>1049901.20276812</c:v>
                </c:pt>
                <c:pt idx="182">
                  <c:v>1050018.69473206</c:v>
                </c:pt>
                <c:pt idx="183">
                  <c:v>1050295.03373091</c:v>
                </c:pt>
                <c:pt idx="184">
                  <c:v>1050276.68218315</c:v>
                </c:pt>
                <c:pt idx="185">
                  <c:v>1049760.64631088</c:v>
                </c:pt>
                <c:pt idx="186">
                  <c:v>1050035.87007232</c:v>
                </c:pt>
                <c:pt idx="187">
                  <c:v>1049955.92606322</c:v>
                </c:pt>
                <c:pt idx="188">
                  <c:v>1049979.18195912</c:v>
                </c:pt>
                <c:pt idx="189">
                  <c:v>1050011.70359176</c:v>
                </c:pt>
                <c:pt idx="190">
                  <c:v>1049999.5810197</c:v>
                </c:pt>
                <c:pt idx="191">
                  <c:v>1050053.2332818</c:v>
                </c:pt>
                <c:pt idx="192">
                  <c:v>1050041.24531556</c:v>
                </c:pt>
                <c:pt idx="193">
                  <c:v>1050136.17526866</c:v>
                </c:pt>
                <c:pt idx="194">
                  <c:v>1050044.83374418</c:v>
                </c:pt>
                <c:pt idx="195">
                  <c:v>1050006.92912607</c:v>
                </c:pt>
                <c:pt idx="196">
                  <c:v>1050002.06674396</c:v>
                </c:pt>
                <c:pt idx="197">
                  <c:v>1050040.09162908</c:v>
                </c:pt>
                <c:pt idx="198">
                  <c:v>1050014.05681841</c:v>
                </c:pt>
                <c:pt idx="199">
                  <c:v>1049960.94166283</c:v>
                </c:pt>
                <c:pt idx="200">
                  <c:v>1049969.50897388</c:v>
                </c:pt>
                <c:pt idx="201">
                  <c:v>1049946.28188522</c:v>
                </c:pt>
                <c:pt idx="202">
                  <c:v>1049926.40994039</c:v>
                </c:pt>
                <c:pt idx="203">
                  <c:v>1049902.78981309</c:v>
                </c:pt>
                <c:pt idx="204">
                  <c:v>1049984.81814968</c:v>
                </c:pt>
                <c:pt idx="205">
                  <c:v>1049986.83781368</c:v>
                </c:pt>
                <c:pt idx="206">
                  <c:v>1050043.40130038</c:v>
                </c:pt>
                <c:pt idx="207">
                  <c:v>1050013.20599671</c:v>
                </c:pt>
                <c:pt idx="208">
                  <c:v>1049916.6581971</c:v>
                </c:pt>
                <c:pt idx="209">
                  <c:v>1050007.11604481</c:v>
                </c:pt>
                <c:pt idx="210">
                  <c:v>1050014.97820374</c:v>
                </c:pt>
                <c:pt idx="211">
                  <c:v>1050027.71491399</c:v>
                </c:pt>
                <c:pt idx="212">
                  <c:v>1050004.69744024</c:v>
                </c:pt>
                <c:pt idx="213">
                  <c:v>1050022.484846</c:v>
                </c:pt>
                <c:pt idx="214">
                  <c:v>1050007.54548659</c:v>
                </c:pt>
                <c:pt idx="215">
                  <c:v>1050020.97535226</c:v>
                </c:pt>
                <c:pt idx="216">
                  <c:v>1049996.79931231</c:v>
                </c:pt>
                <c:pt idx="217">
                  <c:v>1050029.71167782</c:v>
                </c:pt>
                <c:pt idx="218">
                  <c:v>1050033.16506404</c:v>
                </c:pt>
                <c:pt idx="219">
                  <c:v>1050037.41487955</c:v>
                </c:pt>
                <c:pt idx="220">
                  <c:v>1050027.62085402</c:v>
                </c:pt>
                <c:pt idx="221">
                  <c:v>1050035.81876308</c:v>
                </c:pt>
                <c:pt idx="222">
                  <c:v>1050021.99080736</c:v>
                </c:pt>
                <c:pt idx="223">
                  <c:v>1050022.11025887</c:v>
                </c:pt>
                <c:pt idx="224">
                  <c:v>1050021.67823239</c:v>
                </c:pt>
                <c:pt idx="225">
                  <c:v>1050009.13621373</c:v>
                </c:pt>
                <c:pt idx="226">
                  <c:v>1049994.42471254</c:v>
                </c:pt>
                <c:pt idx="227">
                  <c:v>1050003.15397966</c:v>
                </c:pt>
                <c:pt idx="228">
                  <c:v>1050009.68776593</c:v>
                </c:pt>
                <c:pt idx="229">
                  <c:v>1050006.99298177</c:v>
                </c:pt>
                <c:pt idx="230">
                  <c:v>1050001.92113372</c:v>
                </c:pt>
                <c:pt idx="231">
                  <c:v>1050011.27059762</c:v>
                </c:pt>
                <c:pt idx="232">
                  <c:v>1050005.84857774</c:v>
                </c:pt>
                <c:pt idx="233">
                  <c:v>1050004.72292123</c:v>
                </c:pt>
                <c:pt idx="234">
                  <c:v>1050011.06449726</c:v>
                </c:pt>
                <c:pt idx="235">
                  <c:v>1050015.40015159</c:v>
                </c:pt>
                <c:pt idx="236">
                  <c:v>1050008.92853497</c:v>
                </c:pt>
                <c:pt idx="237">
                  <c:v>1050021.29153336</c:v>
                </c:pt>
                <c:pt idx="238">
                  <c:v>1050018.91042389</c:v>
                </c:pt>
                <c:pt idx="239">
                  <c:v>1050013.75715933</c:v>
                </c:pt>
                <c:pt idx="240">
                  <c:v>1050013.54533364</c:v>
                </c:pt>
                <c:pt idx="241">
                  <c:v>1050009.66761839</c:v>
                </c:pt>
                <c:pt idx="242">
                  <c:v>1050014.4049598</c:v>
                </c:pt>
                <c:pt idx="243">
                  <c:v>1050005.4181735</c:v>
                </c:pt>
                <c:pt idx="244">
                  <c:v>1049999.97438593</c:v>
                </c:pt>
                <c:pt idx="245">
                  <c:v>1050004.18679189</c:v>
                </c:pt>
                <c:pt idx="246">
                  <c:v>1050007.53298807</c:v>
                </c:pt>
                <c:pt idx="247">
                  <c:v>1050004.63423186</c:v>
                </c:pt>
                <c:pt idx="248">
                  <c:v>1050011.78634322</c:v>
                </c:pt>
                <c:pt idx="249">
                  <c:v>1050005.64141011</c:v>
                </c:pt>
                <c:pt idx="250">
                  <c:v>1050002.03248054</c:v>
                </c:pt>
                <c:pt idx="251">
                  <c:v>1050002.13850584</c:v>
                </c:pt>
                <c:pt idx="252">
                  <c:v>1050001.70124195</c:v>
                </c:pt>
                <c:pt idx="253">
                  <c:v>1049999.99989758</c:v>
                </c:pt>
                <c:pt idx="254">
                  <c:v>1050004.48111305</c:v>
                </c:pt>
                <c:pt idx="255">
                  <c:v>1050007.05737346</c:v>
                </c:pt>
                <c:pt idx="256">
                  <c:v>1050002.01105246</c:v>
                </c:pt>
                <c:pt idx="257">
                  <c:v>1050000.75099789</c:v>
                </c:pt>
                <c:pt idx="258">
                  <c:v>1050001.2946598</c:v>
                </c:pt>
                <c:pt idx="259">
                  <c:v>1050001.80274187</c:v>
                </c:pt>
                <c:pt idx="260">
                  <c:v>1050003.25135846</c:v>
                </c:pt>
                <c:pt idx="261">
                  <c:v>1050001.94009079</c:v>
                </c:pt>
                <c:pt idx="262">
                  <c:v>1050005.97086945</c:v>
                </c:pt>
                <c:pt idx="263">
                  <c:v>1050006.63635495</c:v>
                </c:pt>
                <c:pt idx="264">
                  <c:v>1050005.11343979</c:v>
                </c:pt>
                <c:pt idx="265">
                  <c:v>1050004.74625207</c:v>
                </c:pt>
                <c:pt idx="266">
                  <c:v>1050005.69518685</c:v>
                </c:pt>
                <c:pt idx="267">
                  <c:v>1050004.88537477</c:v>
                </c:pt>
                <c:pt idx="268">
                  <c:v>1050005.47242037</c:v>
                </c:pt>
                <c:pt idx="269">
                  <c:v>1050008.13683863</c:v>
                </c:pt>
                <c:pt idx="270">
                  <c:v>1050004.31440814</c:v>
                </c:pt>
                <c:pt idx="271">
                  <c:v>1050004.77495527</c:v>
                </c:pt>
                <c:pt idx="272">
                  <c:v>1050002.80557729</c:v>
                </c:pt>
                <c:pt idx="273">
                  <c:v>1050004.55481766</c:v>
                </c:pt>
                <c:pt idx="274">
                  <c:v>1050005.21807359</c:v>
                </c:pt>
                <c:pt idx="275">
                  <c:v>1050005.2657269</c:v>
                </c:pt>
                <c:pt idx="276">
                  <c:v>1050005.88854023</c:v>
                </c:pt>
                <c:pt idx="277">
                  <c:v>1050005.19954519</c:v>
                </c:pt>
                <c:pt idx="278">
                  <c:v>1050005.59327024</c:v>
                </c:pt>
                <c:pt idx="279">
                  <c:v>1050005.45153069</c:v>
                </c:pt>
                <c:pt idx="280">
                  <c:v>1050005.00949119</c:v>
                </c:pt>
                <c:pt idx="281">
                  <c:v>1050005.15326641</c:v>
                </c:pt>
                <c:pt idx="282">
                  <c:v>1050005.25340402</c:v>
                </c:pt>
                <c:pt idx="283">
                  <c:v>1050004.92088618</c:v>
                </c:pt>
                <c:pt idx="284">
                  <c:v>1050004.80652455</c:v>
                </c:pt>
                <c:pt idx="285">
                  <c:v>1050004.49194088</c:v>
                </c:pt>
                <c:pt idx="286">
                  <c:v>1050004.86973889</c:v>
                </c:pt>
                <c:pt idx="287">
                  <c:v>1050005.01171645</c:v>
                </c:pt>
                <c:pt idx="288">
                  <c:v>1050004.58572475</c:v>
                </c:pt>
                <c:pt idx="289">
                  <c:v>1050004.54762364</c:v>
                </c:pt>
                <c:pt idx="290">
                  <c:v>1050005.25213208</c:v>
                </c:pt>
                <c:pt idx="291">
                  <c:v>1050005.73891951</c:v>
                </c:pt>
                <c:pt idx="292">
                  <c:v>1050005.30284841</c:v>
                </c:pt>
                <c:pt idx="293">
                  <c:v>1050004.73725367</c:v>
                </c:pt>
                <c:pt idx="294">
                  <c:v>1050005.39118176</c:v>
                </c:pt>
                <c:pt idx="295">
                  <c:v>1050005.77951745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Main!$D$2:$D$297</c:f>
              <c:numCache>
                <c:formatCode>General</c:formatCode>
                <c:ptCount val="296"/>
                <c:pt idx="0">
                  <c:v>1990189.64794337</c:v>
                </c:pt>
                <c:pt idx="1">
                  <c:v>8933090.47141591</c:v>
                </c:pt>
                <c:pt idx="2">
                  <c:v>8402041.57470999</c:v>
                </c:pt>
                <c:pt idx="3">
                  <c:v>7735422.58260117</c:v>
                </c:pt>
                <c:pt idx="4">
                  <c:v>7499073.61151168</c:v>
                </c:pt>
                <c:pt idx="5">
                  <c:v>6989335.90425634</c:v>
                </c:pt>
                <c:pt idx="6">
                  <c:v>6820635.29651197</c:v>
                </c:pt>
                <c:pt idx="7">
                  <c:v>6363054.21431662</c:v>
                </c:pt>
                <c:pt idx="8">
                  <c:v>6221197.14284748</c:v>
                </c:pt>
                <c:pt idx="9">
                  <c:v>5790284.67386711</c:v>
                </c:pt>
                <c:pt idx="10">
                  <c:v>5175867.84664637</c:v>
                </c:pt>
                <c:pt idx="11">
                  <c:v>4594391.68550294</c:v>
                </c:pt>
                <c:pt idx="12">
                  <c:v>4489177.8956396</c:v>
                </c:pt>
                <c:pt idx="13">
                  <c:v>4495615.14508642</c:v>
                </c:pt>
                <c:pt idx="14">
                  <c:v>4379664.49694591</c:v>
                </c:pt>
                <c:pt idx="15">
                  <c:v>4382110.56388924</c:v>
                </c:pt>
                <c:pt idx="16">
                  <c:v>4258092.09605328</c:v>
                </c:pt>
                <c:pt idx="17">
                  <c:v>4257900.08740838</c:v>
                </c:pt>
                <c:pt idx="18">
                  <c:v>4104532.00179198</c:v>
                </c:pt>
                <c:pt idx="19">
                  <c:v>3940350.11497713</c:v>
                </c:pt>
                <c:pt idx="20">
                  <c:v>3653179.92538085</c:v>
                </c:pt>
                <c:pt idx="21">
                  <c:v>3424723.38282553</c:v>
                </c:pt>
                <c:pt idx="22">
                  <c:v>3364121.25039769</c:v>
                </c:pt>
                <c:pt idx="23">
                  <c:v>3297448.90735293</c:v>
                </c:pt>
                <c:pt idx="24">
                  <c:v>3306698.14011042</c:v>
                </c:pt>
                <c:pt idx="25">
                  <c:v>3228980.36945248</c:v>
                </c:pt>
                <c:pt idx="26">
                  <c:v>3202867.36263451</c:v>
                </c:pt>
                <c:pt idx="27">
                  <c:v>3209939.88817425</c:v>
                </c:pt>
                <c:pt idx="28">
                  <c:v>3137260.86192477</c:v>
                </c:pt>
                <c:pt idx="29">
                  <c:v>3134110.17729978</c:v>
                </c:pt>
                <c:pt idx="30">
                  <c:v>2981805.35733104</c:v>
                </c:pt>
                <c:pt idx="31">
                  <c:v>2856353.43539428</c:v>
                </c:pt>
                <c:pt idx="32">
                  <c:v>2782700.05307341</c:v>
                </c:pt>
                <c:pt idx="33">
                  <c:v>2736740.61058322</c:v>
                </c:pt>
                <c:pt idx="34">
                  <c:v>2686662.85961908</c:v>
                </c:pt>
                <c:pt idx="35">
                  <c:v>2653301.45180495</c:v>
                </c:pt>
                <c:pt idx="36">
                  <c:v>2654549.87617798</c:v>
                </c:pt>
                <c:pt idx="37">
                  <c:v>2614366.37409552</c:v>
                </c:pt>
                <c:pt idx="38">
                  <c:v>2609059.14579254</c:v>
                </c:pt>
                <c:pt idx="39">
                  <c:v>2608797.31149228</c:v>
                </c:pt>
                <c:pt idx="40">
                  <c:v>2533490.56808029</c:v>
                </c:pt>
                <c:pt idx="41">
                  <c:v>2465749.77133918</c:v>
                </c:pt>
                <c:pt idx="42">
                  <c:v>2415878.63769443</c:v>
                </c:pt>
                <c:pt idx="43">
                  <c:v>2370193.95286514</c:v>
                </c:pt>
                <c:pt idx="44">
                  <c:v>2326486.67311778</c:v>
                </c:pt>
                <c:pt idx="45">
                  <c:v>2304835.89931293</c:v>
                </c:pt>
                <c:pt idx="46">
                  <c:v>2287387.32816062</c:v>
                </c:pt>
                <c:pt idx="47">
                  <c:v>2286634.86065263</c:v>
                </c:pt>
                <c:pt idx="48">
                  <c:v>2257331.78484171</c:v>
                </c:pt>
                <c:pt idx="49">
                  <c:v>2229700.42820098</c:v>
                </c:pt>
                <c:pt idx="50">
                  <c:v>2191560.11897367</c:v>
                </c:pt>
                <c:pt idx="51">
                  <c:v>2155811.93691049</c:v>
                </c:pt>
                <c:pt idx="52">
                  <c:v>2125561.01665922</c:v>
                </c:pt>
                <c:pt idx="53">
                  <c:v>2096018.45179367</c:v>
                </c:pt>
                <c:pt idx="54">
                  <c:v>2066903.77770591</c:v>
                </c:pt>
                <c:pt idx="55">
                  <c:v>2046113.26137552</c:v>
                </c:pt>
                <c:pt idx="56">
                  <c:v>2032079.53272694</c:v>
                </c:pt>
                <c:pt idx="57">
                  <c:v>2025425.84973873</c:v>
                </c:pt>
                <c:pt idx="58">
                  <c:v>2025168.37074931</c:v>
                </c:pt>
                <c:pt idx="59">
                  <c:v>2000515.68601081</c:v>
                </c:pt>
                <c:pt idx="60">
                  <c:v>1977817.4537788</c:v>
                </c:pt>
                <c:pt idx="61">
                  <c:v>1954710.45082777</c:v>
                </c:pt>
                <c:pt idx="62">
                  <c:v>1935605.64698165</c:v>
                </c:pt>
                <c:pt idx="63">
                  <c:v>1916296.58959848</c:v>
                </c:pt>
                <c:pt idx="64">
                  <c:v>1895181.69414788</c:v>
                </c:pt>
                <c:pt idx="65">
                  <c:v>1880865.34317481</c:v>
                </c:pt>
                <c:pt idx="66">
                  <c:v>1870537.30511198</c:v>
                </c:pt>
                <c:pt idx="67">
                  <c:v>1863302.41889708</c:v>
                </c:pt>
                <c:pt idx="68">
                  <c:v>1862744.45084422</c:v>
                </c:pt>
                <c:pt idx="69">
                  <c:v>1846460.90265008</c:v>
                </c:pt>
                <c:pt idx="70">
                  <c:v>1829876.76496916</c:v>
                </c:pt>
                <c:pt idx="71">
                  <c:v>1814837.21074952</c:v>
                </c:pt>
                <c:pt idx="72">
                  <c:v>1801706.62264267</c:v>
                </c:pt>
                <c:pt idx="73">
                  <c:v>1788102.40823052</c:v>
                </c:pt>
                <c:pt idx="74">
                  <c:v>1773540.18115257</c:v>
                </c:pt>
                <c:pt idx="75">
                  <c:v>1761411.8802904</c:v>
                </c:pt>
                <c:pt idx="76">
                  <c:v>1752767.50991434</c:v>
                </c:pt>
                <c:pt idx="77">
                  <c:v>1748847.82891689</c:v>
                </c:pt>
                <c:pt idx="78">
                  <c:v>1749533.53767655</c:v>
                </c:pt>
                <c:pt idx="79">
                  <c:v>1736110.72347251</c:v>
                </c:pt>
                <c:pt idx="80">
                  <c:v>1724754.89232573</c:v>
                </c:pt>
                <c:pt idx="81">
                  <c:v>1713184.26798563</c:v>
                </c:pt>
                <c:pt idx="82">
                  <c:v>1704028.6565867</c:v>
                </c:pt>
                <c:pt idx="83">
                  <c:v>1694704.14447519</c:v>
                </c:pt>
                <c:pt idx="84">
                  <c:v>1683255.22845831</c:v>
                </c:pt>
                <c:pt idx="85">
                  <c:v>1674375.86676471</c:v>
                </c:pt>
                <c:pt idx="86">
                  <c:v>1667991.75415576</c:v>
                </c:pt>
                <c:pt idx="87">
                  <c:v>1663567.26548582</c:v>
                </c:pt>
                <c:pt idx="88">
                  <c:v>1663202.61769069</c:v>
                </c:pt>
                <c:pt idx="89">
                  <c:v>1654311.63402608</c:v>
                </c:pt>
                <c:pt idx="90">
                  <c:v>1645055.88411983</c:v>
                </c:pt>
                <c:pt idx="91">
                  <c:v>1636949.6679072</c:v>
                </c:pt>
                <c:pt idx="92">
                  <c:v>1629811.42327367</c:v>
                </c:pt>
                <c:pt idx="93">
                  <c:v>1622399.48108167</c:v>
                </c:pt>
                <c:pt idx="94">
                  <c:v>1614174.8362854</c:v>
                </c:pt>
                <c:pt idx="95">
                  <c:v>1606749.0093415</c:v>
                </c:pt>
                <c:pt idx="96">
                  <c:v>1601443.08340715</c:v>
                </c:pt>
                <c:pt idx="97">
                  <c:v>1599327.66616244</c:v>
                </c:pt>
                <c:pt idx="98">
                  <c:v>1599989.3906482</c:v>
                </c:pt>
                <c:pt idx="99">
                  <c:v>1591754.37162425</c:v>
                </c:pt>
                <c:pt idx="100">
                  <c:v>1585108.98576246</c:v>
                </c:pt>
                <c:pt idx="101">
                  <c:v>1578046.87609101</c:v>
                </c:pt>
                <c:pt idx="102">
                  <c:v>1573005.64125632</c:v>
                </c:pt>
                <c:pt idx="103">
                  <c:v>1568130.66497977</c:v>
                </c:pt>
                <c:pt idx="104">
                  <c:v>1561124.22518652</c:v>
                </c:pt>
                <c:pt idx="105">
                  <c:v>1555417.70343465</c:v>
                </c:pt>
                <c:pt idx="106">
                  <c:v>1551389.31920513</c:v>
                </c:pt>
                <c:pt idx="107">
                  <c:v>1548546.15492508</c:v>
                </c:pt>
                <c:pt idx="108">
                  <c:v>1548048.00217967</c:v>
                </c:pt>
                <c:pt idx="109">
                  <c:v>1543128.52781067</c:v>
                </c:pt>
                <c:pt idx="110">
                  <c:v>1537349.17640077</c:v>
                </c:pt>
                <c:pt idx="111">
                  <c:v>1532699.87354747</c:v>
                </c:pt>
                <c:pt idx="112">
                  <c:v>1528376.66931761</c:v>
                </c:pt>
                <c:pt idx="113">
                  <c:v>1523871.35719147</c:v>
                </c:pt>
                <c:pt idx="114">
                  <c:v>1519038.11107016</c:v>
                </c:pt>
                <c:pt idx="115">
                  <c:v>1514385.8512565</c:v>
                </c:pt>
                <c:pt idx="116">
                  <c:v>1511321.49706883</c:v>
                </c:pt>
                <c:pt idx="117">
                  <c:v>1510616.79533589</c:v>
                </c:pt>
                <c:pt idx="118">
                  <c:v>1509845.16145825</c:v>
                </c:pt>
                <c:pt idx="119">
                  <c:v>1505983.78591008</c:v>
                </c:pt>
                <c:pt idx="120">
                  <c:v>1502360.96679155</c:v>
                </c:pt>
                <c:pt idx="121">
                  <c:v>1497680.3424224</c:v>
                </c:pt>
                <c:pt idx="122">
                  <c:v>1495271.10908921</c:v>
                </c:pt>
                <c:pt idx="123">
                  <c:v>1493567.69295997</c:v>
                </c:pt>
                <c:pt idx="124">
                  <c:v>1489484.59142299</c:v>
                </c:pt>
                <c:pt idx="125">
                  <c:v>1486163.84362791</c:v>
                </c:pt>
                <c:pt idx="126">
                  <c:v>1483894.15438015</c:v>
                </c:pt>
                <c:pt idx="127">
                  <c:v>1481811.53804947</c:v>
                </c:pt>
                <c:pt idx="128">
                  <c:v>1480807.9359549</c:v>
                </c:pt>
                <c:pt idx="129">
                  <c:v>1479659.9261956</c:v>
                </c:pt>
                <c:pt idx="130">
                  <c:v>1476432.28563624</c:v>
                </c:pt>
                <c:pt idx="131">
                  <c:v>1475499.85308608</c:v>
                </c:pt>
                <c:pt idx="132">
                  <c:v>1473567.7443239</c:v>
                </c:pt>
                <c:pt idx="133">
                  <c:v>1472731.74591053</c:v>
                </c:pt>
                <c:pt idx="134">
                  <c:v>1471592.87181362</c:v>
                </c:pt>
                <c:pt idx="135">
                  <c:v>1471282.19110588</c:v>
                </c:pt>
                <c:pt idx="136">
                  <c:v>1470961.32464478</c:v>
                </c:pt>
                <c:pt idx="137">
                  <c:v>1467820.56310175</c:v>
                </c:pt>
                <c:pt idx="138">
                  <c:v>1471723.03990126</c:v>
                </c:pt>
                <c:pt idx="139">
                  <c:v>1472102.66873939</c:v>
                </c:pt>
                <c:pt idx="140">
                  <c:v>1472785.68225808</c:v>
                </c:pt>
                <c:pt idx="141">
                  <c:v>1474391.3224598</c:v>
                </c:pt>
                <c:pt idx="142">
                  <c:v>1473746.86309117</c:v>
                </c:pt>
                <c:pt idx="143">
                  <c:v>1472111.41382794</c:v>
                </c:pt>
                <c:pt idx="144">
                  <c:v>1472352.48405671</c:v>
                </c:pt>
                <c:pt idx="145">
                  <c:v>1471877.26311414</c:v>
                </c:pt>
                <c:pt idx="146">
                  <c:v>1472415.39584772</c:v>
                </c:pt>
                <c:pt idx="147">
                  <c:v>1471486.17011311</c:v>
                </c:pt>
                <c:pt idx="148">
                  <c:v>1470846.18397693</c:v>
                </c:pt>
                <c:pt idx="149">
                  <c:v>1471359.48926457</c:v>
                </c:pt>
                <c:pt idx="150">
                  <c:v>1470395.44143501</c:v>
                </c:pt>
                <c:pt idx="151">
                  <c:v>1471193.20896766</c:v>
                </c:pt>
                <c:pt idx="152">
                  <c:v>1470883.94896984</c:v>
                </c:pt>
                <c:pt idx="153">
                  <c:v>1470804.71898333</c:v>
                </c:pt>
                <c:pt idx="154">
                  <c:v>1470960.4206076</c:v>
                </c:pt>
                <c:pt idx="155">
                  <c:v>1470497.26090497</c:v>
                </c:pt>
                <c:pt idx="156">
                  <c:v>1470798.9309394</c:v>
                </c:pt>
                <c:pt idx="157">
                  <c:v>1470589.08072718</c:v>
                </c:pt>
                <c:pt idx="158">
                  <c:v>1471488.22919086</c:v>
                </c:pt>
                <c:pt idx="159">
                  <c:v>1471761.64775077</c:v>
                </c:pt>
                <c:pt idx="160">
                  <c:v>1471911.82234249</c:v>
                </c:pt>
                <c:pt idx="161">
                  <c:v>1471712.710958</c:v>
                </c:pt>
                <c:pt idx="162">
                  <c:v>1471920.70333379</c:v>
                </c:pt>
                <c:pt idx="163">
                  <c:v>1472297.92914367</c:v>
                </c:pt>
                <c:pt idx="164">
                  <c:v>1471898.37216457</c:v>
                </c:pt>
                <c:pt idx="165">
                  <c:v>1471926.94927439</c:v>
                </c:pt>
                <c:pt idx="166">
                  <c:v>1471816.15482661</c:v>
                </c:pt>
                <c:pt idx="167">
                  <c:v>1472057.34192217</c:v>
                </c:pt>
                <c:pt idx="168">
                  <c:v>1471785.09187278</c:v>
                </c:pt>
                <c:pt idx="169">
                  <c:v>1471692.27744942</c:v>
                </c:pt>
                <c:pt idx="170">
                  <c:v>1471566.89808876</c:v>
                </c:pt>
                <c:pt idx="171">
                  <c:v>1471678.34093269</c:v>
                </c:pt>
                <c:pt idx="172">
                  <c:v>1471986.59890243</c:v>
                </c:pt>
                <c:pt idx="173">
                  <c:v>1471933.4669896</c:v>
                </c:pt>
                <c:pt idx="174">
                  <c:v>1471757.48602555</c:v>
                </c:pt>
                <c:pt idx="175">
                  <c:v>1471973.6491578</c:v>
                </c:pt>
                <c:pt idx="176">
                  <c:v>1471736.53775235</c:v>
                </c:pt>
                <c:pt idx="177">
                  <c:v>1472212.4573126</c:v>
                </c:pt>
                <c:pt idx="178">
                  <c:v>1471891.42016926</c:v>
                </c:pt>
                <c:pt idx="179">
                  <c:v>1471918.31969786</c:v>
                </c:pt>
                <c:pt idx="180">
                  <c:v>1471950.23634628</c:v>
                </c:pt>
                <c:pt idx="181">
                  <c:v>1471945.02833298</c:v>
                </c:pt>
                <c:pt idx="182">
                  <c:v>1471904.67368879</c:v>
                </c:pt>
                <c:pt idx="183">
                  <c:v>1471767.90882123</c:v>
                </c:pt>
                <c:pt idx="184">
                  <c:v>1471776.5751113</c:v>
                </c:pt>
                <c:pt idx="185">
                  <c:v>1472033.836437</c:v>
                </c:pt>
                <c:pt idx="186">
                  <c:v>1471895.24170293</c:v>
                </c:pt>
                <c:pt idx="187">
                  <c:v>1471934.88905665</c:v>
                </c:pt>
                <c:pt idx="188">
                  <c:v>1471926.04265353</c:v>
                </c:pt>
                <c:pt idx="189">
                  <c:v>1471913.91857751</c:v>
                </c:pt>
                <c:pt idx="190">
                  <c:v>1471906.0202819</c:v>
                </c:pt>
                <c:pt idx="191">
                  <c:v>1471879.1794947</c:v>
                </c:pt>
                <c:pt idx="192">
                  <c:v>1471886.31837317</c:v>
                </c:pt>
                <c:pt idx="193">
                  <c:v>1471836.91404561</c:v>
                </c:pt>
                <c:pt idx="194">
                  <c:v>1471881.8828559</c:v>
                </c:pt>
                <c:pt idx="195">
                  <c:v>1471899.65410127</c:v>
                </c:pt>
                <c:pt idx="196">
                  <c:v>1471903.5289032</c:v>
                </c:pt>
                <c:pt idx="197">
                  <c:v>1471882.93870761</c:v>
                </c:pt>
                <c:pt idx="198">
                  <c:v>1471897.97283397</c:v>
                </c:pt>
                <c:pt idx="199">
                  <c:v>1471924.72608092</c:v>
                </c:pt>
                <c:pt idx="200">
                  <c:v>1471924.32182978</c:v>
                </c:pt>
                <c:pt idx="201">
                  <c:v>1471935.67596074</c:v>
                </c:pt>
                <c:pt idx="202">
                  <c:v>1471947.69016412</c:v>
                </c:pt>
                <c:pt idx="203">
                  <c:v>1471957.6543171</c:v>
                </c:pt>
                <c:pt idx="204">
                  <c:v>1471917.05030248</c:v>
                </c:pt>
                <c:pt idx="205">
                  <c:v>1471916.34899372</c:v>
                </c:pt>
                <c:pt idx="206">
                  <c:v>1471887.10497301</c:v>
                </c:pt>
                <c:pt idx="207">
                  <c:v>1471904.56252733</c:v>
                </c:pt>
                <c:pt idx="208">
                  <c:v>1471952.94482401</c:v>
                </c:pt>
                <c:pt idx="209">
                  <c:v>1471905.89136561</c:v>
                </c:pt>
                <c:pt idx="210">
                  <c:v>1471901.53488669</c:v>
                </c:pt>
                <c:pt idx="211">
                  <c:v>1471895.0342117</c:v>
                </c:pt>
                <c:pt idx="212">
                  <c:v>1471906.59195719</c:v>
                </c:pt>
                <c:pt idx="213">
                  <c:v>1471896.44709865</c:v>
                </c:pt>
                <c:pt idx="214">
                  <c:v>1471904.40082525</c:v>
                </c:pt>
                <c:pt idx="215">
                  <c:v>1471896.8942289</c:v>
                </c:pt>
                <c:pt idx="216">
                  <c:v>1471908.68028991</c:v>
                </c:pt>
                <c:pt idx="217">
                  <c:v>1471892.78678984</c:v>
                </c:pt>
                <c:pt idx="218">
                  <c:v>1471890.7765485</c:v>
                </c:pt>
                <c:pt idx="219">
                  <c:v>1471888.50906331</c:v>
                </c:pt>
                <c:pt idx="220">
                  <c:v>1471892.96766453</c:v>
                </c:pt>
                <c:pt idx="221">
                  <c:v>1471888.14373346</c:v>
                </c:pt>
                <c:pt idx="222">
                  <c:v>1471895.98204056</c:v>
                </c:pt>
                <c:pt idx="223">
                  <c:v>1471896.39450686</c:v>
                </c:pt>
                <c:pt idx="224">
                  <c:v>1471896.53579439</c:v>
                </c:pt>
                <c:pt idx="225">
                  <c:v>1471903.16665331</c:v>
                </c:pt>
                <c:pt idx="226">
                  <c:v>1471910.27118818</c:v>
                </c:pt>
                <c:pt idx="227">
                  <c:v>1471906.08247383</c:v>
                </c:pt>
                <c:pt idx="228">
                  <c:v>1471902.78834588</c:v>
                </c:pt>
                <c:pt idx="229">
                  <c:v>1471903.7269868</c:v>
                </c:pt>
                <c:pt idx="230">
                  <c:v>1471907.13499094</c:v>
                </c:pt>
                <c:pt idx="231">
                  <c:v>1471902.08232177</c:v>
                </c:pt>
                <c:pt idx="232">
                  <c:v>1471905.2115373</c:v>
                </c:pt>
                <c:pt idx="233">
                  <c:v>1471905.33247348</c:v>
                </c:pt>
                <c:pt idx="234">
                  <c:v>1471901.83085316</c:v>
                </c:pt>
                <c:pt idx="235">
                  <c:v>1471899.69565246</c:v>
                </c:pt>
                <c:pt idx="236">
                  <c:v>1471903.31615662</c:v>
                </c:pt>
                <c:pt idx="237">
                  <c:v>1471896.89074738</c:v>
                </c:pt>
                <c:pt idx="238">
                  <c:v>1471898.39637637</c:v>
                </c:pt>
                <c:pt idx="239">
                  <c:v>1471900.78167117</c:v>
                </c:pt>
                <c:pt idx="240">
                  <c:v>1471901.09903239</c:v>
                </c:pt>
                <c:pt idx="241">
                  <c:v>1471902.62755924</c:v>
                </c:pt>
                <c:pt idx="242">
                  <c:v>1471900.40873615</c:v>
                </c:pt>
                <c:pt idx="243">
                  <c:v>1471904.79385335</c:v>
                </c:pt>
                <c:pt idx="244">
                  <c:v>1471907.60070605</c:v>
                </c:pt>
                <c:pt idx="245">
                  <c:v>1471905.5035574</c:v>
                </c:pt>
                <c:pt idx="246">
                  <c:v>1471903.60036437</c:v>
                </c:pt>
                <c:pt idx="247">
                  <c:v>1471905.27613698</c:v>
                </c:pt>
                <c:pt idx="248">
                  <c:v>1471901.64165257</c:v>
                </c:pt>
                <c:pt idx="249">
                  <c:v>1471904.73282842</c:v>
                </c:pt>
                <c:pt idx="250">
                  <c:v>1471906.36609111</c:v>
                </c:pt>
                <c:pt idx="251">
                  <c:v>1471906.20736279</c:v>
                </c:pt>
                <c:pt idx="252">
                  <c:v>1471906.40334499</c:v>
                </c:pt>
                <c:pt idx="253">
                  <c:v>1471907.36438849</c:v>
                </c:pt>
                <c:pt idx="254">
                  <c:v>1471905.16580119</c:v>
                </c:pt>
                <c:pt idx="255">
                  <c:v>1471903.72392319</c:v>
                </c:pt>
                <c:pt idx="256">
                  <c:v>1471906.40960828</c:v>
                </c:pt>
                <c:pt idx="257">
                  <c:v>1471907.21419873</c:v>
                </c:pt>
                <c:pt idx="258">
                  <c:v>1471906.83694334</c:v>
                </c:pt>
                <c:pt idx="259">
                  <c:v>1471906.41556042</c:v>
                </c:pt>
                <c:pt idx="260">
                  <c:v>1471905.70729307</c:v>
                </c:pt>
                <c:pt idx="261">
                  <c:v>1471906.36965749</c:v>
                </c:pt>
                <c:pt idx="262">
                  <c:v>1471904.43576441</c:v>
                </c:pt>
                <c:pt idx="263">
                  <c:v>1471904.07167091</c:v>
                </c:pt>
                <c:pt idx="264">
                  <c:v>1471904.88257103</c:v>
                </c:pt>
                <c:pt idx="265">
                  <c:v>1471905.05336917</c:v>
                </c:pt>
                <c:pt idx="266">
                  <c:v>1471904.49941313</c:v>
                </c:pt>
                <c:pt idx="267">
                  <c:v>1471904.98819734</c:v>
                </c:pt>
                <c:pt idx="268">
                  <c:v>1471904.80898595</c:v>
                </c:pt>
                <c:pt idx="269">
                  <c:v>1471903.36185617</c:v>
                </c:pt>
                <c:pt idx="270">
                  <c:v>1471905.31676398</c:v>
                </c:pt>
                <c:pt idx="271">
                  <c:v>1471905.05969811</c:v>
                </c:pt>
                <c:pt idx="272">
                  <c:v>1471905.99501693</c:v>
                </c:pt>
                <c:pt idx="273">
                  <c:v>1471905.16899803</c:v>
                </c:pt>
                <c:pt idx="274">
                  <c:v>1471904.77100007</c:v>
                </c:pt>
                <c:pt idx="275">
                  <c:v>1471904.78382163</c:v>
                </c:pt>
                <c:pt idx="276">
                  <c:v>1471904.45891242</c:v>
                </c:pt>
                <c:pt idx="277">
                  <c:v>1471904.81588663</c:v>
                </c:pt>
                <c:pt idx="278">
                  <c:v>1471904.62819722</c:v>
                </c:pt>
                <c:pt idx="279">
                  <c:v>1471904.69769719</c:v>
                </c:pt>
                <c:pt idx="280">
                  <c:v>1471904.90436379</c:v>
                </c:pt>
                <c:pt idx="281">
                  <c:v>1471904.80925193</c:v>
                </c:pt>
                <c:pt idx="282">
                  <c:v>1471904.75117252</c:v>
                </c:pt>
                <c:pt idx="283">
                  <c:v>1471904.93232411</c:v>
                </c:pt>
                <c:pt idx="284">
                  <c:v>1471905.0014194</c:v>
                </c:pt>
                <c:pt idx="285">
                  <c:v>1471905.16592249</c:v>
                </c:pt>
                <c:pt idx="286">
                  <c:v>1471904.97031929</c:v>
                </c:pt>
                <c:pt idx="287">
                  <c:v>1471904.90305843</c:v>
                </c:pt>
                <c:pt idx="288">
                  <c:v>1471905.10715468</c:v>
                </c:pt>
                <c:pt idx="289">
                  <c:v>1471905.1246167</c:v>
                </c:pt>
                <c:pt idx="290">
                  <c:v>1471904.79297422</c:v>
                </c:pt>
                <c:pt idx="291">
                  <c:v>1471904.54928811</c:v>
                </c:pt>
                <c:pt idx="292">
                  <c:v>1471904.75646004</c:v>
                </c:pt>
                <c:pt idx="293">
                  <c:v>1471905.07228543</c:v>
                </c:pt>
                <c:pt idx="294">
                  <c:v>1471904.72102859</c:v>
                </c:pt>
                <c:pt idx="295">
                  <c:v>1471904.53811096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Main!$E$2:$E$297</c:f>
              <c:numCache>
                <c:formatCode>General</c:formatCode>
                <c:ptCount val="296"/>
                <c:pt idx="0">
                  <c:v>3983623.56752071</c:v>
                </c:pt>
                <c:pt idx="1">
                  <c:v>3983623.56752071</c:v>
                </c:pt>
                <c:pt idx="2">
                  <c:v>3983623.56752071</c:v>
                </c:pt>
                <c:pt idx="3">
                  <c:v>3983623.56752071</c:v>
                </c:pt>
                <c:pt idx="4">
                  <c:v>3983623.56752071</c:v>
                </c:pt>
                <c:pt idx="5">
                  <c:v>3983623.56752071</c:v>
                </c:pt>
                <c:pt idx="6">
                  <c:v>3983623.56752071</c:v>
                </c:pt>
                <c:pt idx="7">
                  <c:v>3983623.56752071</c:v>
                </c:pt>
                <c:pt idx="8">
                  <c:v>3983623.56752071</c:v>
                </c:pt>
                <c:pt idx="9">
                  <c:v>3983623.56752071</c:v>
                </c:pt>
                <c:pt idx="10">
                  <c:v>3983623.56752071</c:v>
                </c:pt>
                <c:pt idx="11">
                  <c:v>3983623.56752071</c:v>
                </c:pt>
                <c:pt idx="12">
                  <c:v>3983623.56752071</c:v>
                </c:pt>
                <c:pt idx="13">
                  <c:v>3983623.56752071</c:v>
                </c:pt>
                <c:pt idx="14">
                  <c:v>3983623.56752071</c:v>
                </c:pt>
                <c:pt idx="15">
                  <c:v>3983623.56752071</c:v>
                </c:pt>
                <c:pt idx="16">
                  <c:v>3983623.56752071</c:v>
                </c:pt>
                <c:pt idx="17">
                  <c:v>3983623.56752071</c:v>
                </c:pt>
                <c:pt idx="18">
                  <c:v>3983623.56752071</c:v>
                </c:pt>
                <c:pt idx="19">
                  <c:v>3983623.56752071</c:v>
                </c:pt>
                <c:pt idx="20">
                  <c:v>3983623.56752071</c:v>
                </c:pt>
                <c:pt idx="21">
                  <c:v>3983623.56752071</c:v>
                </c:pt>
                <c:pt idx="22">
                  <c:v>3983623.56752071</c:v>
                </c:pt>
                <c:pt idx="23">
                  <c:v>3983623.56752071</c:v>
                </c:pt>
                <c:pt idx="24">
                  <c:v>3983623.56752071</c:v>
                </c:pt>
                <c:pt idx="25">
                  <c:v>3983623.56752071</c:v>
                </c:pt>
                <c:pt idx="26">
                  <c:v>3983623.56752071</c:v>
                </c:pt>
                <c:pt idx="27">
                  <c:v>3983623.56752071</c:v>
                </c:pt>
                <c:pt idx="28">
                  <c:v>3983623.56752071</c:v>
                </c:pt>
                <c:pt idx="29">
                  <c:v>3983623.56752071</c:v>
                </c:pt>
                <c:pt idx="30">
                  <c:v>3983623.56752071</c:v>
                </c:pt>
                <c:pt idx="31">
                  <c:v>3983623.56752071</c:v>
                </c:pt>
                <c:pt idx="32">
                  <c:v>3983623.56752071</c:v>
                </c:pt>
                <c:pt idx="33">
                  <c:v>3983623.56752071</c:v>
                </c:pt>
                <c:pt idx="34">
                  <c:v>3983623.56752071</c:v>
                </c:pt>
                <c:pt idx="35">
                  <c:v>3983623.56752071</c:v>
                </c:pt>
                <c:pt idx="36">
                  <c:v>3983623.56752071</c:v>
                </c:pt>
                <c:pt idx="37">
                  <c:v>3983623.56752071</c:v>
                </c:pt>
                <c:pt idx="38">
                  <c:v>3983623.56752071</c:v>
                </c:pt>
                <c:pt idx="39">
                  <c:v>3983623.56752071</c:v>
                </c:pt>
                <c:pt idx="40">
                  <c:v>3983623.56752071</c:v>
                </c:pt>
                <c:pt idx="41">
                  <c:v>3983623.56752071</c:v>
                </c:pt>
                <c:pt idx="42">
                  <c:v>3983623.56752071</c:v>
                </c:pt>
                <c:pt idx="43">
                  <c:v>3983623.56752071</c:v>
                </c:pt>
                <c:pt idx="44">
                  <c:v>3983623.56752071</c:v>
                </c:pt>
                <c:pt idx="45">
                  <c:v>3983623.56752071</c:v>
                </c:pt>
                <c:pt idx="46">
                  <c:v>3983623.56752071</c:v>
                </c:pt>
                <c:pt idx="47">
                  <c:v>3983623.56752071</c:v>
                </c:pt>
                <c:pt idx="48">
                  <c:v>3983623.56752071</c:v>
                </c:pt>
                <c:pt idx="49">
                  <c:v>3983623.56752071</c:v>
                </c:pt>
                <c:pt idx="50">
                  <c:v>3983623.56752071</c:v>
                </c:pt>
                <c:pt idx="51">
                  <c:v>3983623.56752071</c:v>
                </c:pt>
                <c:pt idx="52">
                  <c:v>3983623.56752071</c:v>
                </c:pt>
                <c:pt idx="53">
                  <c:v>3983623.56752071</c:v>
                </c:pt>
                <c:pt idx="54">
                  <c:v>3983623.56752071</c:v>
                </c:pt>
                <c:pt idx="55">
                  <c:v>3983623.56752071</c:v>
                </c:pt>
                <c:pt idx="56">
                  <c:v>3983623.56752071</c:v>
                </c:pt>
                <c:pt idx="57">
                  <c:v>3983623.56752071</c:v>
                </c:pt>
                <c:pt idx="58">
                  <c:v>3983623.56752071</c:v>
                </c:pt>
                <c:pt idx="59">
                  <c:v>3983623.56752071</c:v>
                </c:pt>
                <c:pt idx="60">
                  <c:v>3983623.56752071</c:v>
                </c:pt>
                <c:pt idx="61">
                  <c:v>3983623.56752071</c:v>
                </c:pt>
                <c:pt idx="62">
                  <c:v>3983623.56752071</c:v>
                </c:pt>
                <c:pt idx="63">
                  <c:v>3983623.56752071</c:v>
                </c:pt>
                <c:pt idx="64">
                  <c:v>3983623.56752071</c:v>
                </c:pt>
                <c:pt idx="65">
                  <c:v>3983623.56752071</c:v>
                </c:pt>
                <c:pt idx="66">
                  <c:v>3983623.56752071</c:v>
                </c:pt>
                <c:pt idx="67">
                  <c:v>3983623.56752071</c:v>
                </c:pt>
                <c:pt idx="68">
                  <c:v>3983623.56752071</c:v>
                </c:pt>
                <c:pt idx="69">
                  <c:v>3983623.56752071</c:v>
                </c:pt>
                <c:pt idx="70">
                  <c:v>3983623.56752071</c:v>
                </c:pt>
                <c:pt idx="71">
                  <c:v>3983623.56752071</c:v>
                </c:pt>
                <c:pt idx="72">
                  <c:v>3983623.56752071</c:v>
                </c:pt>
                <c:pt idx="73">
                  <c:v>3983623.56752071</c:v>
                </c:pt>
                <c:pt idx="74">
                  <c:v>3983623.56752071</c:v>
                </c:pt>
                <c:pt idx="75">
                  <c:v>3983623.56752071</c:v>
                </c:pt>
                <c:pt idx="76">
                  <c:v>3983623.56752071</c:v>
                </c:pt>
                <c:pt idx="77">
                  <c:v>3983623.56752071</c:v>
                </c:pt>
                <c:pt idx="78">
                  <c:v>3983623.56752071</c:v>
                </c:pt>
                <c:pt idx="79">
                  <c:v>3983623.56752071</c:v>
                </c:pt>
                <c:pt idx="80">
                  <c:v>3983623.56752071</c:v>
                </c:pt>
                <c:pt idx="81">
                  <c:v>3983623.56752071</c:v>
                </c:pt>
                <c:pt idx="82">
                  <c:v>3983623.56752071</c:v>
                </c:pt>
                <c:pt idx="83">
                  <c:v>3983623.56752071</c:v>
                </c:pt>
                <c:pt idx="84">
                  <c:v>3983623.56752071</c:v>
                </c:pt>
                <c:pt idx="85">
                  <c:v>3983623.56752071</c:v>
                </c:pt>
                <c:pt idx="86">
                  <c:v>3983623.56752071</c:v>
                </c:pt>
                <c:pt idx="87">
                  <c:v>3983623.56752071</c:v>
                </c:pt>
                <c:pt idx="88">
                  <c:v>3983623.56752071</c:v>
                </c:pt>
                <c:pt idx="89">
                  <c:v>3983623.56752071</c:v>
                </c:pt>
                <c:pt idx="90">
                  <c:v>3983623.56752071</c:v>
                </c:pt>
                <c:pt idx="91">
                  <c:v>3983623.56752071</c:v>
                </c:pt>
                <c:pt idx="92">
                  <c:v>3983623.56752071</c:v>
                </c:pt>
                <c:pt idx="93">
                  <c:v>3983623.56752071</c:v>
                </c:pt>
                <c:pt idx="94">
                  <c:v>3983623.56752071</c:v>
                </c:pt>
                <c:pt idx="95">
                  <c:v>3983623.56752071</c:v>
                </c:pt>
                <c:pt idx="96">
                  <c:v>3983623.56752071</c:v>
                </c:pt>
                <c:pt idx="97">
                  <c:v>3983623.56752071</c:v>
                </c:pt>
                <c:pt idx="98">
                  <c:v>3983623.56752071</c:v>
                </c:pt>
                <c:pt idx="99">
                  <c:v>3983623.56752071</c:v>
                </c:pt>
                <c:pt idx="100">
                  <c:v>3983623.56752071</c:v>
                </c:pt>
                <c:pt idx="101">
                  <c:v>3983623.56752071</c:v>
                </c:pt>
                <c:pt idx="102">
                  <c:v>3983623.56752071</c:v>
                </c:pt>
                <c:pt idx="103">
                  <c:v>3983623.56752071</c:v>
                </c:pt>
                <c:pt idx="104">
                  <c:v>3983623.56752071</c:v>
                </c:pt>
                <c:pt idx="105">
                  <c:v>3983623.56752071</c:v>
                </c:pt>
                <c:pt idx="106">
                  <c:v>3983623.56752071</c:v>
                </c:pt>
                <c:pt idx="107">
                  <c:v>3983623.56752071</c:v>
                </c:pt>
                <c:pt idx="108">
                  <c:v>3983623.56752071</c:v>
                </c:pt>
                <c:pt idx="109">
                  <c:v>3983623.56752071</c:v>
                </c:pt>
                <c:pt idx="110">
                  <c:v>3983623.56752071</c:v>
                </c:pt>
                <c:pt idx="111">
                  <c:v>3983623.56752071</c:v>
                </c:pt>
                <c:pt idx="112">
                  <c:v>3983623.56752071</c:v>
                </c:pt>
                <c:pt idx="113">
                  <c:v>3983623.56752071</c:v>
                </c:pt>
                <c:pt idx="114">
                  <c:v>3983623.56752071</c:v>
                </c:pt>
                <c:pt idx="115">
                  <c:v>3983623.56752071</c:v>
                </c:pt>
                <c:pt idx="116">
                  <c:v>3983623.56752071</c:v>
                </c:pt>
                <c:pt idx="117">
                  <c:v>3983623.56752071</c:v>
                </c:pt>
                <c:pt idx="118">
                  <c:v>3983623.56752071</c:v>
                </c:pt>
                <c:pt idx="119">
                  <c:v>3983623.56752071</c:v>
                </c:pt>
                <c:pt idx="120">
                  <c:v>3983623.56752071</c:v>
                </c:pt>
                <c:pt idx="121">
                  <c:v>3983623.56752071</c:v>
                </c:pt>
                <c:pt idx="122">
                  <c:v>3983623.56752071</c:v>
                </c:pt>
                <c:pt idx="123">
                  <c:v>3983623.56752071</c:v>
                </c:pt>
                <c:pt idx="124">
                  <c:v>3983623.56752071</c:v>
                </c:pt>
                <c:pt idx="125">
                  <c:v>3983623.56752071</c:v>
                </c:pt>
                <c:pt idx="126">
                  <c:v>3983623.56752071</c:v>
                </c:pt>
                <c:pt idx="127">
                  <c:v>3983623.56752071</c:v>
                </c:pt>
                <c:pt idx="128">
                  <c:v>3983623.56752071</c:v>
                </c:pt>
                <c:pt idx="129">
                  <c:v>3983623.56752071</c:v>
                </c:pt>
                <c:pt idx="130">
                  <c:v>3983623.56752071</c:v>
                </c:pt>
                <c:pt idx="131">
                  <c:v>3983623.56752071</c:v>
                </c:pt>
                <c:pt idx="132">
                  <c:v>3983623.56752071</c:v>
                </c:pt>
                <c:pt idx="133">
                  <c:v>3983623.56752071</c:v>
                </c:pt>
                <c:pt idx="134">
                  <c:v>3983623.56752071</c:v>
                </c:pt>
                <c:pt idx="135">
                  <c:v>3983623.56752071</c:v>
                </c:pt>
                <c:pt idx="136">
                  <c:v>3983623.56752071</c:v>
                </c:pt>
                <c:pt idx="137">
                  <c:v>3983623.56752071</c:v>
                </c:pt>
                <c:pt idx="138">
                  <c:v>3983623.56752071</c:v>
                </c:pt>
                <c:pt idx="139">
                  <c:v>3983623.56752071</c:v>
                </c:pt>
                <c:pt idx="140">
                  <c:v>3983623.56752071</c:v>
                </c:pt>
                <c:pt idx="141">
                  <c:v>3983623.56752071</c:v>
                </c:pt>
                <c:pt idx="142">
                  <c:v>3983623.56752071</c:v>
                </c:pt>
                <c:pt idx="143">
                  <c:v>3983623.56752071</c:v>
                </c:pt>
                <c:pt idx="144">
                  <c:v>3983623.56752071</c:v>
                </c:pt>
                <c:pt idx="145">
                  <c:v>3983623.56752071</c:v>
                </c:pt>
                <c:pt idx="146">
                  <c:v>3983623.56752071</c:v>
                </c:pt>
                <c:pt idx="147">
                  <c:v>3983623.56752071</c:v>
                </c:pt>
                <c:pt idx="148">
                  <c:v>3983623.56752071</c:v>
                </c:pt>
                <c:pt idx="149">
                  <c:v>3983623.56752071</c:v>
                </c:pt>
                <c:pt idx="150">
                  <c:v>3983623.56752071</c:v>
                </c:pt>
                <c:pt idx="151">
                  <c:v>3983623.56752071</c:v>
                </c:pt>
                <c:pt idx="152">
                  <c:v>3983623.56752071</c:v>
                </c:pt>
                <c:pt idx="153">
                  <c:v>3983623.56752071</c:v>
                </c:pt>
                <c:pt idx="154">
                  <c:v>3983623.56752071</c:v>
                </c:pt>
                <c:pt idx="155">
                  <c:v>3983623.56752071</c:v>
                </c:pt>
                <c:pt idx="156">
                  <c:v>3983623.56752071</c:v>
                </c:pt>
                <c:pt idx="157">
                  <c:v>3983623.56752071</c:v>
                </c:pt>
                <c:pt idx="158">
                  <c:v>3983623.56752071</c:v>
                </c:pt>
                <c:pt idx="159">
                  <c:v>3983623.56752071</c:v>
                </c:pt>
                <c:pt idx="160">
                  <c:v>3983623.56752071</c:v>
                </c:pt>
                <c:pt idx="161">
                  <c:v>3983623.56752071</c:v>
                </c:pt>
                <c:pt idx="162">
                  <c:v>3983623.56752071</c:v>
                </c:pt>
                <c:pt idx="163">
                  <c:v>3983623.56752071</c:v>
                </c:pt>
                <c:pt idx="164">
                  <c:v>3983623.56752071</c:v>
                </c:pt>
                <c:pt idx="165">
                  <c:v>3983623.56752071</c:v>
                </c:pt>
                <c:pt idx="166">
                  <c:v>3983623.56752071</c:v>
                </c:pt>
                <c:pt idx="167">
                  <c:v>3983623.56752071</c:v>
                </c:pt>
                <c:pt idx="168">
                  <c:v>3983623.56752071</c:v>
                </c:pt>
                <c:pt idx="169">
                  <c:v>3983623.56752071</c:v>
                </c:pt>
                <c:pt idx="170">
                  <c:v>3983623.56752071</c:v>
                </c:pt>
                <c:pt idx="171">
                  <c:v>3983623.56752071</c:v>
                </c:pt>
                <c:pt idx="172">
                  <c:v>3983623.56752071</c:v>
                </c:pt>
                <c:pt idx="173">
                  <c:v>3983623.56752071</c:v>
                </c:pt>
                <c:pt idx="174">
                  <c:v>3983623.56752071</c:v>
                </c:pt>
                <c:pt idx="175">
                  <c:v>3983623.56752071</c:v>
                </c:pt>
                <c:pt idx="176">
                  <c:v>3983623.56752071</c:v>
                </c:pt>
                <c:pt idx="177">
                  <c:v>3983623.56752071</c:v>
                </c:pt>
                <c:pt idx="178">
                  <c:v>3983623.56752071</c:v>
                </c:pt>
                <c:pt idx="179">
                  <c:v>3983623.56752071</c:v>
                </c:pt>
                <c:pt idx="180">
                  <c:v>3983623.56752071</c:v>
                </c:pt>
                <c:pt idx="181">
                  <c:v>3983623.56752071</c:v>
                </c:pt>
                <c:pt idx="182">
                  <c:v>3983623.56752071</c:v>
                </c:pt>
                <c:pt idx="183">
                  <c:v>3983623.56752071</c:v>
                </c:pt>
                <c:pt idx="184">
                  <c:v>3983623.56752071</c:v>
                </c:pt>
                <c:pt idx="185">
                  <c:v>3983623.56752071</c:v>
                </c:pt>
                <c:pt idx="186">
                  <c:v>3983623.56752071</c:v>
                </c:pt>
                <c:pt idx="187">
                  <c:v>3983623.56752071</c:v>
                </c:pt>
                <c:pt idx="188">
                  <c:v>3983623.56752071</c:v>
                </c:pt>
                <c:pt idx="189">
                  <c:v>3983623.56752071</c:v>
                </c:pt>
                <c:pt idx="190">
                  <c:v>3983623.56752071</c:v>
                </c:pt>
                <c:pt idx="191">
                  <c:v>3983623.56752071</c:v>
                </c:pt>
                <c:pt idx="192">
                  <c:v>3983623.56752071</c:v>
                </c:pt>
                <c:pt idx="193">
                  <c:v>3983623.56752071</c:v>
                </c:pt>
                <c:pt idx="194">
                  <c:v>3983623.56752071</c:v>
                </c:pt>
                <c:pt idx="195">
                  <c:v>3983623.56752071</c:v>
                </c:pt>
                <c:pt idx="196">
                  <c:v>3983623.56752071</c:v>
                </c:pt>
                <c:pt idx="197">
                  <c:v>3983623.56752071</c:v>
                </c:pt>
                <c:pt idx="198">
                  <c:v>3983623.56752071</c:v>
                </c:pt>
                <c:pt idx="199">
                  <c:v>3983623.56752071</c:v>
                </c:pt>
                <c:pt idx="200">
                  <c:v>3983623.56752071</c:v>
                </c:pt>
                <c:pt idx="201">
                  <c:v>3983623.56752071</c:v>
                </c:pt>
                <c:pt idx="202">
                  <c:v>3983623.56752071</c:v>
                </c:pt>
                <c:pt idx="203">
                  <c:v>3983623.56752071</c:v>
                </c:pt>
                <c:pt idx="204">
                  <c:v>3983623.56752071</c:v>
                </c:pt>
                <c:pt idx="205">
                  <c:v>3983623.56752071</c:v>
                </c:pt>
                <c:pt idx="206">
                  <c:v>3983623.56752071</c:v>
                </c:pt>
                <c:pt idx="207">
                  <c:v>3983623.56752071</c:v>
                </c:pt>
                <c:pt idx="208">
                  <c:v>3983623.56752071</c:v>
                </c:pt>
                <c:pt idx="209">
                  <c:v>3983623.56752071</c:v>
                </c:pt>
                <c:pt idx="210">
                  <c:v>3983623.56752071</c:v>
                </c:pt>
                <c:pt idx="211">
                  <c:v>3983623.56752071</c:v>
                </c:pt>
                <c:pt idx="212">
                  <c:v>3983623.56752071</c:v>
                </c:pt>
                <c:pt idx="213">
                  <c:v>3983623.56752071</c:v>
                </c:pt>
                <c:pt idx="214">
                  <c:v>3983623.56752071</c:v>
                </c:pt>
                <c:pt idx="215">
                  <c:v>3983623.56752071</c:v>
                </c:pt>
                <c:pt idx="216">
                  <c:v>3983623.56752071</c:v>
                </c:pt>
                <c:pt idx="217">
                  <c:v>3983623.56752071</c:v>
                </c:pt>
                <c:pt idx="218">
                  <c:v>3983623.56752071</c:v>
                </c:pt>
                <c:pt idx="219">
                  <c:v>3983623.56752071</c:v>
                </c:pt>
                <c:pt idx="220">
                  <c:v>3983623.56752071</c:v>
                </c:pt>
                <c:pt idx="221">
                  <c:v>3983623.56752071</c:v>
                </c:pt>
                <c:pt idx="222">
                  <c:v>3983623.56752071</c:v>
                </c:pt>
                <c:pt idx="223">
                  <c:v>3983623.56752071</c:v>
                </c:pt>
                <c:pt idx="224">
                  <c:v>3983623.56752071</c:v>
                </c:pt>
                <c:pt idx="225">
                  <c:v>3983623.56752071</c:v>
                </c:pt>
                <c:pt idx="226">
                  <c:v>3983623.56752071</c:v>
                </c:pt>
                <c:pt idx="227">
                  <c:v>3983623.56752071</c:v>
                </c:pt>
                <c:pt idx="228">
                  <c:v>3983623.56752071</c:v>
                </c:pt>
                <c:pt idx="229">
                  <c:v>3983623.56752071</c:v>
                </c:pt>
                <c:pt idx="230">
                  <c:v>3983623.56752071</c:v>
                </c:pt>
                <c:pt idx="231">
                  <c:v>3983623.56752071</c:v>
                </c:pt>
                <c:pt idx="232">
                  <c:v>3983623.56752071</c:v>
                </c:pt>
                <c:pt idx="233">
                  <c:v>3983623.56752071</c:v>
                </c:pt>
                <c:pt idx="234">
                  <c:v>3983623.56752071</c:v>
                </c:pt>
                <c:pt idx="235">
                  <c:v>3983623.56752071</c:v>
                </c:pt>
                <c:pt idx="236">
                  <c:v>3983623.56752071</c:v>
                </c:pt>
                <c:pt idx="237">
                  <c:v>3983623.56752071</c:v>
                </c:pt>
                <c:pt idx="238">
                  <c:v>3983623.56752071</c:v>
                </c:pt>
                <c:pt idx="239">
                  <c:v>3983623.56752071</c:v>
                </c:pt>
                <c:pt idx="240">
                  <c:v>3983623.56752071</c:v>
                </c:pt>
                <c:pt idx="241">
                  <c:v>3983623.56752071</c:v>
                </c:pt>
                <c:pt idx="242">
                  <c:v>3983623.56752071</c:v>
                </c:pt>
                <c:pt idx="243">
                  <c:v>3983623.56752071</c:v>
                </c:pt>
                <c:pt idx="244">
                  <c:v>3983623.56752071</c:v>
                </c:pt>
                <c:pt idx="245">
                  <c:v>3983623.56752071</c:v>
                </c:pt>
                <c:pt idx="246">
                  <c:v>3983623.56752071</c:v>
                </c:pt>
                <c:pt idx="247">
                  <c:v>3983623.56752071</c:v>
                </c:pt>
                <c:pt idx="248">
                  <c:v>3983623.56752071</c:v>
                </c:pt>
                <c:pt idx="249">
                  <c:v>3983623.56752071</c:v>
                </c:pt>
                <c:pt idx="250">
                  <c:v>3983623.56752071</c:v>
                </c:pt>
                <c:pt idx="251">
                  <c:v>3983623.56752071</c:v>
                </c:pt>
                <c:pt idx="252">
                  <c:v>3983623.56752071</c:v>
                </c:pt>
                <c:pt idx="253">
                  <c:v>3983623.56752071</c:v>
                </c:pt>
                <c:pt idx="254">
                  <c:v>3983623.56752071</c:v>
                </c:pt>
                <c:pt idx="255">
                  <c:v>3983623.56752071</c:v>
                </c:pt>
                <c:pt idx="256">
                  <c:v>3983623.56752071</c:v>
                </c:pt>
                <c:pt idx="257">
                  <c:v>3983623.56752071</c:v>
                </c:pt>
                <c:pt idx="258">
                  <c:v>3983623.56752071</c:v>
                </c:pt>
                <c:pt idx="259">
                  <c:v>3983623.56752071</c:v>
                </c:pt>
                <c:pt idx="260">
                  <c:v>3983623.56752071</c:v>
                </c:pt>
                <c:pt idx="261">
                  <c:v>3983623.56752071</c:v>
                </c:pt>
                <c:pt idx="262">
                  <c:v>3983623.56752071</c:v>
                </c:pt>
                <c:pt idx="263">
                  <c:v>3983623.56752071</c:v>
                </c:pt>
                <c:pt idx="264">
                  <c:v>3983623.56752071</c:v>
                </c:pt>
                <c:pt idx="265">
                  <c:v>3983623.56752071</c:v>
                </c:pt>
                <c:pt idx="266">
                  <c:v>3983623.56752071</c:v>
                </c:pt>
                <c:pt idx="267">
                  <c:v>3983623.56752071</c:v>
                </c:pt>
                <c:pt idx="268">
                  <c:v>3983623.56752071</c:v>
                </c:pt>
                <c:pt idx="269">
                  <c:v>3983623.56752071</c:v>
                </c:pt>
                <c:pt idx="270">
                  <c:v>3983623.56752071</c:v>
                </c:pt>
                <c:pt idx="271">
                  <c:v>3983623.56752071</c:v>
                </c:pt>
                <c:pt idx="272">
                  <c:v>3983623.56752071</c:v>
                </c:pt>
                <c:pt idx="273">
                  <c:v>3983623.56752071</c:v>
                </c:pt>
                <c:pt idx="274">
                  <c:v>3983623.56752071</c:v>
                </c:pt>
                <c:pt idx="275">
                  <c:v>3983623.56752071</c:v>
                </c:pt>
                <c:pt idx="276">
                  <c:v>3983623.56752071</c:v>
                </c:pt>
                <c:pt idx="277">
                  <c:v>3983623.56752071</c:v>
                </c:pt>
                <c:pt idx="278">
                  <c:v>3983623.56752071</c:v>
                </c:pt>
                <c:pt idx="279">
                  <c:v>3983623.56752071</c:v>
                </c:pt>
                <c:pt idx="280">
                  <c:v>3983623.56752071</c:v>
                </c:pt>
                <c:pt idx="281">
                  <c:v>3983623.56752071</c:v>
                </c:pt>
                <c:pt idx="282">
                  <c:v>3983623.56752071</c:v>
                </c:pt>
                <c:pt idx="283">
                  <c:v>3983623.56752071</c:v>
                </c:pt>
                <c:pt idx="284">
                  <c:v>3983623.56752071</c:v>
                </c:pt>
                <c:pt idx="285">
                  <c:v>3983623.56752071</c:v>
                </c:pt>
                <c:pt idx="286">
                  <c:v>3983623.56752071</c:v>
                </c:pt>
                <c:pt idx="287">
                  <c:v>3983623.56752071</c:v>
                </c:pt>
                <c:pt idx="288">
                  <c:v>3983623.56752071</c:v>
                </c:pt>
                <c:pt idx="289">
                  <c:v>3983623.56752071</c:v>
                </c:pt>
                <c:pt idx="290">
                  <c:v>3983623.56752071</c:v>
                </c:pt>
                <c:pt idx="291">
                  <c:v>3983623.56752071</c:v>
                </c:pt>
                <c:pt idx="292">
                  <c:v>3983623.56752071</c:v>
                </c:pt>
                <c:pt idx="293">
                  <c:v>3983623.56752071</c:v>
                </c:pt>
                <c:pt idx="294">
                  <c:v>3983623.56752071</c:v>
                </c:pt>
                <c:pt idx="295">
                  <c:v>3983623.56752071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Main!$F$2:$F$297</c:f>
              <c:numCache>
                <c:formatCode>General</c:formatCode>
                <c:ptCount val="296"/>
                <c:pt idx="0">
                  <c:v>697679.97142919</c:v>
                </c:pt>
                <c:pt idx="1">
                  <c:v>6976799.7142919</c:v>
                </c:pt>
                <c:pt idx="2">
                  <c:v>6629374.86450406</c:v>
                </c:pt>
                <c:pt idx="3">
                  <c:v>6111383.77413146</c:v>
                </c:pt>
                <c:pt idx="4">
                  <c:v>5871320.81895878</c:v>
                </c:pt>
                <c:pt idx="5">
                  <c:v>5417231.84652789</c:v>
                </c:pt>
                <c:pt idx="6">
                  <c:v>5194430.77653605</c:v>
                </c:pt>
                <c:pt idx="7">
                  <c:v>4758139.77567301</c:v>
                </c:pt>
                <c:pt idx="8">
                  <c:v>4542808.52014243</c:v>
                </c:pt>
                <c:pt idx="9">
                  <c:v>4116444.3385089</c:v>
                </c:pt>
                <c:pt idx="10">
                  <c:v>3488399.85714595</c:v>
                </c:pt>
                <c:pt idx="11">
                  <c:v>2972373.97598897</c:v>
                </c:pt>
                <c:pt idx="12">
                  <c:v>2885032.31001737</c:v>
                </c:pt>
                <c:pt idx="13">
                  <c:v>2881569.51240952</c:v>
                </c:pt>
                <c:pt idx="14">
                  <c:v>2758448.41842908</c:v>
                </c:pt>
                <c:pt idx="15">
                  <c:v>2750952.46220075</c:v>
                </c:pt>
                <c:pt idx="16">
                  <c:v>2639563.88574707</c:v>
                </c:pt>
                <c:pt idx="17">
                  <c:v>2630446.06573663</c:v>
                </c:pt>
                <c:pt idx="18">
                  <c:v>2504723.9115918</c:v>
                </c:pt>
                <c:pt idx="19">
                  <c:v>2365134.83225599</c:v>
                </c:pt>
                <c:pt idx="20">
                  <c:v>2118026.79645056</c:v>
                </c:pt>
                <c:pt idx="21">
                  <c:v>1921350.1455313</c:v>
                </c:pt>
                <c:pt idx="22">
                  <c:v>1871724.28292602</c:v>
                </c:pt>
                <c:pt idx="23">
                  <c:v>1818304.03730383</c:v>
                </c:pt>
                <c:pt idx="24">
                  <c:v>1837925.02998784</c:v>
                </c:pt>
                <c:pt idx="25">
                  <c:v>1767557.28777983</c:v>
                </c:pt>
                <c:pt idx="26">
                  <c:v>1738559.40482027</c:v>
                </c:pt>
                <c:pt idx="27">
                  <c:v>1740364.31857424</c:v>
                </c:pt>
                <c:pt idx="28">
                  <c:v>1688039.63682489</c:v>
                </c:pt>
                <c:pt idx="29">
                  <c:v>1683931.39465727</c:v>
                </c:pt>
                <c:pt idx="30">
                  <c:v>1545351.50676134</c:v>
                </c:pt>
                <c:pt idx="31">
                  <c:v>1435067.25165649</c:v>
                </c:pt>
                <c:pt idx="32">
                  <c:v>1372243.4996355</c:v>
                </c:pt>
                <c:pt idx="33">
                  <c:v>1331165.16230745</c:v>
                </c:pt>
                <c:pt idx="34">
                  <c:v>1285842.52964089</c:v>
                </c:pt>
                <c:pt idx="35">
                  <c:v>1264009.54197558</c:v>
                </c:pt>
                <c:pt idx="36">
                  <c:v>1263015.50452773</c:v>
                </c:pt>
                <c:pt idx="37">
                  <c:v>1225588.27553801</c:v>
                </c:pt>
                <c:pt idx="38">
                  <c:v>1227355.00804882</c:v>
                </c:pt>
                <c:pt idx="39">
                  <c:v>1222052.5151306</c:v>
                </c:pt>
                <c:pt idx="40">
                  <c:v>1155521.48839571</c:v>
                </c:pt>
                <c:pt idx="41">
                  <c:v>1096285.82597731</c:v>
                </c:pt>
                <c:pt idx="42">
                  <c:v>1053108.40828908</c:v>
                </c:pt>
                <c:pt idx="43">
                  <c:v>1013016.27753292</c:v>
                </c:pt>
                <c:pt idx="44">
                  <c:v>976158.678643815</c:v>
                </c:pt>
                <c:pt idx="45">
                  <c:v>953129.223341356</c:v>
                </c:pt>
                <c:pt idx="46">
                  <c:v>936734.115284365</c:v>
                </c:pt>
                <c:pt idx="47">
                  <c:v>938231.413336654</c:v>
                </c:pt>
                <c:pt idx="48">
                  <c:v>913441.174858395</c:v>
                </c:pt>
                <c:pt idx="49">
                  <c:v>887294.303421673</c:v>
                </c:pt>
                <c:pt idx="50">
                  <c:v>856618.652319417</c:v>
                </c:pt>
                <c:pt idx="51">
                  <c:v>826187.930989379</c:v>
                </c:pt>
                <c:pt idx="52">
                  <c:v>800674.637280902</c:v>
                </c:pt>
                <c:pt idx="53">
                  <c:v>776191.917674897</c:v>
                </c:pt>
                <c:pt idx="54">
                  <c:v>751411.421827371</c:v>
                </c:pt>
                <c:pt idx="55">
                  <c:v>736013.002836044</c:v>
                </c:pt>
                <c:pt idx="56">
                  <c:v>725605.174428487</c:v>
                </c:pt>
                <c:pt idx="57">
                  <c:v>718398.2450063</c:v>
                </c:pt>
                <c:pt idx="58">
                  <c:v>717347.391164347</c:v>
                </c:pt>
                <c:pt idx="59">
                  <c:v>697441.038286869</c:v>
                </c:pt>
                <c:pt idx="60">
                  <c:v>677834.029590055</c:v>
                </c:pt>
                <c:pt idx="61">
                  <c:v>659150.532199743</c:v>
                </c:pt>
                <c:pt idx="62">
                  <c:v>643699.586479372</c:v>
                </c:pt>
                <c:pt idx="63">
                  <c:v>627927.381013728</c:v>
                </c:pt>
                <c:pt idx="64">
                  <c:v>611248.4180248</c:v>
                </c:pt>
                <c:pt idx="65">
                  <c:v>598479.758755687</c:v>
                </c:pt>
                <c:pt idx="66">
                  <c:v>589202.894743151</c:v>
                </c:pt>
                <c:pt idx="67">
                  <c:v>584632.117062775</c:v>
                </c:pt>
                <c:pt idx="68">
                  <c:v>584808.497917354</c:v>
                </c:pt>
                <c:pt idx="69">
                  <c:v>570652.55252477</c:v>
                </c:pt>
                <c:pt idx="70">
                  <c:v>557864.820684484</c:v>
                </c:pt>
                <c:pt idx="71">
                  <c:v>545583.971543787</c:v>
                </c:pt>
                <c:pt idx="72">
                  <c:v>534868.573803999</c:v>
                </c:pt>
                <c:pt idx="73">
                  <c:v>523971.268427273</c:v>
                </c:pt>
                <c:pt idx="74">
                  <c:v>511925.276287897</c:v>
                </c:pt>
                <c:pt idx="75">
                  <c:v>502836.703667073</c:v>
                </c:pt>
                <c:pt idx="76">
                  <c:v>496548.213955654</c:v>
                </c:pt>
                <c:pt idx="77">
                  <c:v>492579.537094321</c:v>
                </c:pt>
                <c:pt idx="78">
                  <c:v>492738.30562688</c:v>
                </c:pt>
                <c:pt idx="79">
                  <c:v>482583.759528217</c:v>
                </c:pt>
                <c:pt idx="80">
                  <c:v>473086.381992385</c:v>
                </c:pt>
                <c:pt idx="81">
                  <c:v>463960.810552265</c:v>
                </c:pt>
                <c:pt idx="82">
                  <c:v>456775.514162277</c:v>
                </c:pt>
                <c:pt idx="83">
                  <c:v>449365.684150271</c:v>
                </c:pt>
                <c:pt idx="84">
                  <c:v>440622.20845232</c:v>
                </c:pt>
                <c:pt idx="85">
                  <c:v>433186.840248186</c:v>
                </c:pt>
                <c:pt idx="86">
                  <c:v>427672.467694214</c:v>
                </c:pt>
                <c:pt idx="87">
                  <c:v>424828.135020508</c:v>
                </c:pt>
                <c:pt idx="88">
                  <c:v>424862.354798622</c:v>
                </c:pt>
                <c:pt idx="89">
                  <c:v>417356.636887068</c:v>
                </c:pt>
                <c:pt idx="90">
                  <c:v>410397.995068813</c:v>
                </c:pt>
                <c:pt idx="91">
                  <c:v>403989.442716471</c:v>
                </c:pt>
                <c:pt idx="92">
                  <c:v>398318.791569493</c:v>
                </c:pt>
                <c:pt idx="93">
                  <c:v>392544.767346187</c:v>
                </c:pt>
                <c:pt idx="94">
                  <c:v>385861.404459507</c:v>
                </c:pt>
                <c:pt idx="95">
                  <c:v>380344.668826605</c:v>
                </c:pt>
                <c:pt idx="96">
                  <c:v>376572.930667936</c:v>
                </c:pt>
                <c:pt idx="97">
                  <c:v>374480.02523965</c:v>
                </c:pt>
                <c:pt idx="98">
                  <c:v>374782.296102169</c:v>
                </c:pt>
                <c:pt idx="99">
                  <c:v>368707.930597427</c:v>
                </c:pt>
                <c:pt idx="100">
                  <c:v>363289.026403007</c:v>
                </c:pt>
                <c:pt idx="101">
                  <c:v>357823.426640186</c:v>
                </c:pt>
                <c:pt idx="102">
                  <c:v>353964.616943692</c:v>
                </c:pt>
                <c:pt idx="103">
                  <c:v>350179.061428597</c:v>
                </c:pt>
                <c:pt idx="104">
                  <c:v>345004.413029098</c:v>
                </c:pt>
                <c:pt idx="105">
                  <c:v>340389.293482278</c:v>
                </c:pt>
                <c:pt idx="106">
                  <c:v>336985.472238301</c:v>
                </c:pt>
                <c:pt idx="107">
                  <c:v>335152.812816425</c:v>
                </c:pt>
                <c:pt idx="108">
                  <c:v>334947.419581202</c:v>
                </c:pt>
                <c:pt idx="109">
                  <c:v>330853.498299917</c:v>
                </c:pt>
                <c:pt idx="110">
                  <c:v>326611.608847312</c:v>
                </c:pt>
                <c:pt idx="111">
                  <c:v>323043.963165622</c:v>
                </c:pt>
                <c:pt idx="112">
                  <c:v>319681.894465434</c:v>
                </c:pt>
                <c:pt idx="113">
                  <c:v>316247.5790995</c:v>
                </c:pt>
                <c:pt idx="114">
                  <c:v>312324.648074568</c:v>
                </c:pt>
                <c:pt idx="115">
                  <c:v>308929.292891554</c:v>
                </c:pt>
                <c:pt idx="116">
                  <c:v>306842.122234756</c:v>
                </c:pt>
                <c:pt idx="117">
                  <c:v>306050.426170408</c:v>
                </c:pt>
                <c:pt idx="118">
                  <c:v>305589.197008029</c:v>
                </c:pt>
                <c:pt idx="119">
                  <c:v>302611.978215099</c:v>
                </c:pt>
                <c:pt idx="120">
                  <c:v>299650.310179309</c:v>
                </c:pt>
                <c:pt idx="121">
                  <c:v>296034.743279517</c:v>
                </c:pt>
                <c:pt idx="122">
                  <c:v>294215.030974061</c:v>
                </c:pt>
                <c:pt idx="123">
                  <c:v>292905.992889922</c:v>
                </c:pt>
                <c:pt idx="124">
                  <c:v>290033.67403116</c:v>
                </c:pt>
                <c:pt idx="125">
                  <c:v>287354.359101156</c:v>
                </c:pt>
                <c:pt idx="126">
                  <c:v>285385.939005312</c:v>
                </c:pt>
                <c:pt idx="127">
                  <c:v>284001.829969712</c:v>
                </c:pt>
                <c:pt idx="128">
                  <c:v>283344.67137016</c:v>
                </c:pt>
                <c:pt idx="129">
                  <c:v>282244.967321752</c:v>
                </c:pt>
                <c:pt idx="130">
                  <c:v>279941.821619885</c:v>
                </c:pt>
                <c:pt idx="131">
                  <c:v>279282.01254952</c:v>
                </c:pt>
                <c:pt idx="132">
                  <c:v>277785.736045637</c:v>
                </c:pt>
                <c:pt idx="133">
                  <c:v>277235.595184656</c:v>
                </c:pt>
                <c:pt idx="134">
                  <c:v>275999.00442612</c:v>
                </c:pt>
                <c:pt idx="135">
                  <c:v>275699.009800416</c:v>
                </c:pt>
                <c:pt idx="136">
                  <c:v>275710.862695968</c:v>
                </c:pt>
                <c:pt idx="137">
                  <c:v>273523.821524986</c:v>
                </c:pt>
                <c:pt idx="138">
                  <c:v>276200.643998358</c:v>
                </c:pt>
                <c:pt idx="139">
                  <c:v>276583.054145743</c:v>
                </c:pt>
                <c:pt idx="140">
                  <c:v>276961.570234326</c:v>
                </c:pt>
                <c:pt idx="141">
                  <c:v>277943.46418508</c:v>
                </c:pt>
                <c:pt idx="142">
                  <c:v>277686.031813675</c:v>
                </c:pt>
                <c:pt idx="143">
                  <c:v>276425.118601638</c:v>
                </c:pt>
                <c:pt idx="144">
                  <c:v>276771.63160239</c:v>
                </c:pt>
                <c:pt idx="145">
                  <c:v>276267.591154791</c:v>
                </c:pt>
                <c:pt idx="146">
                  <c:v>276529.203631607</c:v>
                </c:pt>
                <c:pt idx="147">
                  <c:v>275973.857182496</c:v>
                </c:pt>
                <c:pt idx="148">
                  <c:v>275570.631974125</c:v>
                </c:pt>
                <c:pt idx="149">
                  <c:v>275882.774728677</c:v>
                </c:pt>
                <c:pt idx="150">
                  <c:v>275282.115694344</c:v>
                </c:pt>
                <c:pt idx="151">
                  <c:v>275824.508355489</c:v>
                </c:pt>
                <c:pt idx="152">
                  <c:v>275618.100270152</c:v>
                </c:pt>
                <c:pt idx="153">
                  <c:v>275494.205712577</c:v>
                </c:pt>
                <c:pt idx="154">
                  <c:v>275648.779679245</c:v>
                </c:pt>
                <c:pt idx="155">
                  <c:v>275295.094433172</c:v>
                </c:pt>
                <c:pt idx="156">
                  <c:v>275600.447714152</c:v>
                </c:pt>
                <c:pt idx="157">
                  <c:v>275380.791994441</c:v>
                </c:pt>
                <c:pt idx="158">
                  <c:v>276042.277470292</c:v>
                </c:pt>
                <c:pt idx="159">
                  <c:v>276240.258371568</c:v>
                </c:pt>
                <c:pt idx="160">
                  <c:v>276395.885135255</c:v>
                </c:pt>
                <c:pt idx="161">
                  <c:v>276214.427599633</c:v>
                </c:pt>
                <c:pt idx="162">
                  <c:v>276371.577699305</c:v>
                </c:pt>
                <c:pt idx="163">
                  <c:v>276616.67212716</c:v>
                </c:pt>
                <c:pt idx="164">
                  <c:v>276350.633041096</c:v>
                </c:pt>
                <c:pt idx="165">
                  <c:v>276389.967401724</c:v>
                </c:pt>
                <c:pt idx="166">
                  <c:v>276306.20037119</c:v>
                </c:pt>
                <c:pt idx="167">
                  <c:v>276483.01264873</c:v>
                </c:pt>
                <c:pt idx="168">
                  <c:v>276291.668930779</c:v>
                </c:pt>
                <c:pt idx="169">
                  <c:v>276202.719014198</c:v>
                </c:pt>
                <c:pt idx="170">
                  <c:v>276168.148304715</c:v>
                </c:pt>
                <c:pt idx="171">
                  <c:v>276230.155671355</c:v>
                </c:pt>
                <c:pt idx="172">
                  <c:v>276431.4074034</c:v>
                </c:pt>
                <c:pt idx="173">
                  <c:v>276388.708362042</c:v>
                </c:pt>
                <c:pt idx="174">
                  <c:v>276247.506234563</c:v>
                </c:pt>
                <c:pt idx="175">
                  <c:v>276413.652588089</c:v>
                </c:pt>
                <c:pt idx="176">
                  <c:v>276232.205343373</c:v>
                </c:pt>
                <c:pt idx="177">
                  <c:v>276593.052304099</c:v>
                </c:pt>
                <c:pt idx="178">
                  <c:v>276361.42791447</c:v>
                </c:pt>
                <c:pt idx="179">
                  <c:v>276390.948397682</c:v>
                </c:pt>
                <c:pt idx="180">
                  <c:v>276407.960808958</c:v>
                </c:pt>
                <c:pt idx="181">
                  <c:v>276428.514237398</c:v>
                </c:pt>
                <c:pt idx="182">
                  <c:v>276372.844203492</c:v>
                </c:pt>
                <c:pt idx="183">
                  <c:v>276269.747920063</c:v>
                </c:pt>
                <c:pt idx="184">
                  <c:v>276275.55111463</c:v>
                </c:pt>
                <c:pt idx="185">
                  <c:v>276468.332323677</c:v>
                </c:pt>
                <c:pt idx="186">
                  <c:v>276367.120303534</c:v>
                </c:pt>
                <c:pt idx="187">
                  <c:v>276397.043705876</c:v>
                </c:pt>
                <c:pt idx="188">
                  <c:v>276386.306334118</c:v>
                </c:pt>
                <c:pt idx="189">
                  <c:v>276372.68598253</c:v>
                </c:pt>
                <c:pt idx="190">
                  <c:v>276385.448451945</c:v>
                </c:pt>
                <c:pt idx="191">
                  <c:v>276365.621245391</c:v>
                </c:pt>
                <c:pt idx="192">
                  <c:v>276369.247867892</c:v>
                </c:pt>
                <c:pt idx="193">
                  <c:v>276335.153750694</c:v>
                </c:pt>
                <c:pt idx="194">
                  <c:v>276369.359027643</c:v>
                </c:pt>
                <c:pt idx="195">
                  <c:v>276383.99456268</c:v>
                </c:pt>
                <c:pt idx="196">
                  <c:v>276385.045116547</c:v>
                </c:pt>
                <c:pt idx="197">
                  <c:v>276372.221880266</c:v>
                </c:pt>
                <c:pt idx="198">
                  <c:v>276380.281917943</c:v>
                </c:pt>
                <c:pt idx="199">
                  <c:v>276399.748151045</c:v>
                </c:pt>
                <c:pt idx="200">
                  <c:v>276393.944587324</c:v>
                </c:pt>
                <c:pt idx="201">
                  <c:v>276402.719656896</c:v>
                </c:pt>
                <c:pt idx="202">
                  <c:v>276408.575007371</c:v>
                </c:pt>
                <c:pt idx="203">
                  <c:v>276418.735423762</c:v>
                </c:pt>
                <c:pt idx="204">
                  <c:v>276388.341031556</c:v>
                </c:pt>
                <c:pt idx="205">
                  <c:v>276387.210123465</c:v>
                </c:pt>
                <c:pt idx="206">
                  <c:v>276366.687447559</c:v>
                </c:pt>
                <c:pt idx="207">
                  <c:v>276376.477715114</c:v>
                </c:pt>
                <c:pt idx="208">
                  <c:v>276412.579245958</c:v>
                </c:pt>
                <c:pt idx="209">
                  <c:v>276380.07214899</c:v>
                </c:pt>
                <c:pt idx="210">
                  <c:v>276377.478191521</c:v>
                </c:pt>
                <c:pt idx="211">
                  <c:v>276372.740783994</c:v>
                </c:pt>
                <c:pt idx="212">
                  <c:v>276381.259489119</c:v>
                </c:pt>
                <c:pt idx="213">
                  <c:v>276375.597363904</c:v>
                </c:pt>
                <c:pt idx="214">
                  <c:v>276380.893922781</c:v>
                </c:pt>
                <c:pt idx="215">
                  <c:v>276376.441532124</c:v>
                </c:pt>
                <c:pt idx="216">
                  <c:v>276385.598679562</c:v>
                </c:pt>
                <c:pt idx="217">
                  <c:v>276373.055527527</c:v>
                </c:pt>
                <c:pt idx="218">
                  <c:v>276371.888557778</c:v>
                </c:pt>
                <c:pt idx="219">
                  <c:v>276370.443079318</c:v>
                </c:pt>
                <c:pt idx="220">
                  <c:v>276374.213401769</c:v>
                </c:pt>
                <c:pt idx="221">
                  <c:v>276371.631144711</c:v>
                </c:pt>
                <c:pt idx="222">
                  <c:v>276376.183844478</c:v>
                </c:pt>
                <c:pt idx="223">
                  <c:v>276375.739492428</c:v>
                </c:pt>
                <c:pt idx="224">
                  <c:v>276375.971008839</c:v>
                </c:pt>
                <c:pt idx="225">
                  <c:v>276380.316259801</c:v>
                </c:pt>
                <c:pt idx="226">
                  <c:v>276385.922605878</c:v>
                </c:pt>
                <c:pt idx="227">
                  <c:v>276382.484359722</c:v>
                </c:pt>
                <c:pt idx="228">
                  <c:v>276380.06033641</c:v>
                </c:pt>
                <c:pt idx="229">
                  <c:v>276381.322578356</c:v>
                </c:pt>
                <c:pt idx="230">
                  <c:v>276382.696387645</c:v>
                </c:pt>
                <c:pt idx="231">
                  <c:v>276379.468932833</c:v>
                </c:pt>
                <c:pt idx="232">
                  <c:v>276381.176163273</c:v>
                </c:pt>
                <c:pt idx="233">
                  <c:v>276381.927327375</c:v>
                </c:pt>
                <c:pt idx="234">
                  <c:v>276379.793843386</c:v>
                </c:pt>
                <c:pt idx="235">
                  <c:v>276378.144536501</c:v>
                </c:pt>
                <c:pt idx="236">
                  <c:v>276380.283364514</c:v>
                </c:pt>
                <c:pt idx="237">
                  <c:v>276375.865065702</c:v>
                </c:pt>
                <c:pt idx="238">
                  <c:v>276376.543794387</c:v>
                </c:pt>
                <c:pt idx="239">
                  <c:v>276378.633451102</c:v>
                </c:pt>
                <c:pt idx="240">
                  <c:v>276378.593816858</c:v>
                </c:pt>
                <c:pt idx="241">
                  <c:v>276380.322203343</c:v>
                </c:pt>
                <c:pt idx="242">
                  <c:v>276378.421375819</c:v>
                </c:pt>
                <c:pt idx="243">
                  <c:v>276381.83881309</c:v>
                </c:pt>
                <c:pt idx="244">
                  <c:v>276383.795022199</c:v>
                </c:pt>
                <c:pt idx="245">
                  <c:v>276382.25051128</c:v>
                </c:pt>
                <c:pt idx="246">
                  <c:v>276381.147360176</c:v>
                </c:pt>
                <c:pt idx="247">
                  <c:v>276382.071061119</c:v>
                </c:pt>
                <c:pt idx="248">
                  <c:v>276379.461300308</c:v>
                </c:pt>
                <c:pt idx="249">
                  <c:v>276381.708157964</c:v>
                </c:pt>
                <c:pt idx="250">
                  <c:v>276383.172262994</c:v>
                </c:pt>
                <c:pt idx="251">
                  <c:v>276383.192078234</c:v>
                </c:pt>
                <c:pt idx="252">
                  <c:v>276383.384538328</c:v>
                </c:pt>
                <c:pt idx="253">
                  <c:v>276383.941380752</c:v>
                </c:pt>
                <c:pt idx="254">
                  <c:v>276382.25857642</c:v>
                </c:pt>
                <c:pt idx="255">
                  <c:v>276381.410941611</c:v>
                </c:pt>
                <c:pt idx="256">
                  <c:v>276383.16856471</c:v>
                </c:pt>
                <c:pt idx="257">
                  <c:v>276383.510690763</c:v>
                </c:pt>
                <c:pt idx="258">
                  <c:v>276383.398266838</c:v>
                </c:pt>
                <c:pt idx="259">
                  <c:v>276383.315595658</c:v>
                </c:pt>
                <c:pt idx="260">
                  <c:v>276382.764874431</c:v>
                </c:pt>
                <c:pt idx="261">
                  <c:v>276383.242256056</c:v>
                </c:pt>
                <c:pt idx="262">
                  <c:v>276381.696210984</c:v>
                </c:pt>
                <c:pt idx="263">
                  <c:v>276381.468615971</c:v>
                </c:pt>
                <c:pt idx="264">
                  <c:v>276382.009990373</c:v>
                </c:pt>
                <c:pt idx="265">
                  <c:v>276382.149994888</c:v>
                </c:pt>
                <c:pt idx="266">
                  <c:v>276381.848194984</c:v>
                </c:pt>
                <c:pt idx="267">
                  <c:v>276382.090272903</c:v>
                </c:pt>
                <c:pt idx="268">
                  <c:v>276381.8013186</c:v>
                </c:pt>
                <c:pt idx="269">
                  <c:v>276380.885868639</c:v>
                </c:pt>
                <c:pt idx="270">
                  <c:v>276382.272620173</c:v>
                </c:pt>
                <c:pt idx="271">
                  <c:v>276382.118380583</c:v>
                </c:pt>
                <c:pt idx="272">
                  <c:v>276382.882092369</c:v>
                </c:pt>
                <c:pt idx="273">
                  <c:v>276382.203360525</c:v>
                </c:pt>
                <c:pt idx="274">
                  <c:v>276381.998963406</c:v>
                </c:pt>
                <c:pt idx="275">
                  <c:v>276381.954544505</c:v>
                </c:pt>
                <c:pt idx="276">
                  <c:v>276381.732135874</c:v>
                </c:pt>
                <c:pt idx="277">
                  <c:v>276381.978910874</c:v>
                </c:pt>
                <c:pt idx="278">
                  <c:v>276381.828745325</c:v>
                </c:pt>
                <c:pt idx="279">
                  <c:v>276381.881099961</c:v>
                </c:pt>
                <c:pt idx="280">
                  <c:v>276382.056254209</c:v>
                </c:pt>
                <c:pt idx="281">
                  <c:v>276382.018232627</c:v>
                </c:pt>
                <c:pt idx="282">
                  <c:v>276381.986616287</c:v>
                </c:pt>
                <c:pt idx="283">
                  <c:v>276382.101633317</c:v>
                </c:pt>
                <c:pt idx="284">
                  <c:v>276382.135288163</c:v>
                </c:pt>
                <c:pt idx="285">
                  <c:v>276382.247620768</c:v>
                </c:pt>
                <c:pt idx="286">
                  <c:v>276382.113228159</c:v>
                </c:pt>
                <c:pt idx="287">
                  <c:v>276382.058366463</c:v>
                </c:pt>
                <c:pt idx="288">
                  <c:v>276382.220711954</c:v>
                </c:pt>
                <c:pt idx="289">
                  <c:v>276382.236506435</c:v>
                </c:pt>
                <c:pt idx="290">
                  <c:v>276381.961944686</c:v>
                </c:pt>
                <c:pt idx="291">
                  <c:v>276381.784284475</c:v>
                </c:pt>
                <c:pt idx="292">
                  <c:v>276381.950506519</c:v>
                </c:pt>
                <c:pt idx="293">
                  <c:v>276382.139805172</c:v>
                </c:pt>
                <c:pt idx="294">
                  <c:v>276381.911379346</c:v>
                </c:pt>
                <c:pt idx="295">
                  <c:v>276381.758353292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Main!$G$2:$G$297</c:f>
              <c:numCache>
                <c:formatCode>General</c:formatCode>
                <c:ptCount val="296"/>
                <c:pt idx="0">
                  <c:v>1119339.62007259</c:v>
                </c:pt>
                <c:pt idx="1">
                  <c:v>3315893.00869948</c:v>
                </c:pt>
                <c:pt idx="2">
                  <c:v>3176199.46069521</c:v>
                </c:pt>
                <c:pt idx="3">
                  <c:v>3014790.37115327</c:v>
                </c:pt>
                <c:pt idx="4">
                  <c:v>2930173.41071182</c:v>
                </c:pt>
                <c:pt idx="5">
                  <c:v>2785942.48253937</c:v>
                </c:pt>
                <c:pt idx="6">
                  <c:v>2703499.80458034</c:v>
                </c:pt>
                <c:pt idx="7">
                  <c:v>2554719.19809903</c:v>
                </c:pt>
                <c:pt idx="8">
                  <c:v>2470583.798882</c:v>
                </c:pt>
                <c:pt idx="9">
                  <c:v>2316647.51804141</c:v>
                </c:pt>
                <c:pt idx="10">
                  <c:v>2095585.57057343</c:v>
                </c:pt>
                <c:pt idx="11">
                  <c:v>1916755.44610443</c:v>
                </c:pt>
                <c:pt idx="12">
                  <c:v>1889338.50738249</c:v>
                </c:pt>
                <c:pt idx="13">
                  <c:v>1887710.04424559</c:v>
                </c:pt>
                <c:pt idx="14">
                  <c:v>1844142.82006564</c:v>
                </c:pt>
                <c:pt idx="15">
                  <c:v>1840355.55617832</c:v>
                </c:pt>
                <c:pt idx="16">
                  <c:v>1798829.57119422</c:v>
                </c:pt>
                <c:pt idx="17">
                  <c:v>1794458.92042872</c:v>
                </c:pt>
                <c:pt idx="18">
                  <c:v>1751124.48761643</c:v>
                </c:pt>
                <c:pt idx="19">
                  <c:v>1703639.42933611</c:v>
                </c:pt>
                <c:pt idx="20">
                  <c:v>1617906.23793273</c:v>
                </c:pt>
                <c:pt idx="21">
                  <c:v>1549526.56008826</c:v>
                </c:pt>
                <c:pt idx="22">
                  <c:v>1532689.98469328</c:v>
                </c:pt>
                <c:pt idx="23">
                  <c:v>1512718.40999878</c:v>
                </c:pt>
                <c:pt idx="24">
                  <c:v>1519884.73973312</c:v>
                </c:pt>
                <c:pt idx="25">
                  <c:v>1495526.51097715</c:v>
                </c:pt>
                <c:pt idx="26">
                  <c:v>1484898.25278568</c:v>
                </c:pt>
                <c:pt idx="27">
                  <c:v>1484852.44090481</c:v>
                </c:pt>
                <c:pt idx="28">
                  <c:v>1469031.45437118</c:v>
                </c:pt>
                <c:pt idx="29">
                  <c:v>1467792.13289153</c:v>
                </c:pt>
                <c:pt idx="30">
                  <c:v>1418859.67382993</c:v>
                </c:pt>
                <c:pt idx="31">
                  <c:v>1380140.71508507</c:v>
                </c:pt>
                <c:pt idx="32">
                  <c:v>1358310.66002828</c:v>
                </c:pt>
                <c:pt idx="33">
                  <c:v>1343575.83454559</c:v>
                </c:pt>
                <c:pt idx="34">
                  <c:v>1328133.93735125</c:v>
                </c:pt>
                <c:pt idx="35">
                  <c:v>1320598.38551474</c:v>
                </c:pt>
                <c:pt idx="36">
                  <c:v>1320104.24376149</c:v>
                </c:pt>
                <c:pt idx="37">
                  <c:v>1306840.08061353</c:v>
                </c:pt>
                <c:pt idx="38">
                  <c:v>1307970.52914427</c:v>
                </c:pt>
                <c:pt idx="39">
                  <c:v>1305429.71460975</c:v>
                </c:pt>
                <c:pt idx="40">
                  <c:v>1281906.29150334</c:v>
                </c:pt>
                <c:pt idx="41">
                  <c:v>1261063.9847096</c:v>
                </c:pt>
                <c:pt idx="42">
                  <c:v>1245843.08080071</c:v>
                </c:pt>
                <c:pt idx="43">
                  <c:v>1231813.1991426</c:v>
                </c:pt>
                <c:pt idx="44">
                  <c:v>1218580.26437668</c:v>
                </c:pt>
                <c:pt idx="45">
                  <c:v>1210343.26172946</c:v>
                </c:pt>
                <c:pt idx="46">
                  <c:v>1204449.07434923</c:v>
                </c:pt>
                <c:pt idx="47">
                  <c:v>1205110.26462682</c:v>
                </c:pt>
                <c:pt idx="48">
                  <c:v>1196402.77639211</c:v>
                </c:pt>
                <c:pt idx="49">
                  <c:v>1186821.70535864</c:v>
                </c:pt>
                <c:pt idx="50">
                  <c:v>1176418.29761528</c:v>
                </c:pt>
                <c:pt idx="51">
                  <c:v>1165661.28711563</c:v>
                </c:pt>
                <c:pt idx="52">
                  <c:v>1156683.47373743</c:v>
                </c:pt>
                <c:pt idx="53">
                  <c:v>1147990.5403552</c:v>
                </c:pt>
                <c:pt idx="54">
                  <c:v>1139391.29045537</c:v>
                </c:pt>
                <c:pt idx="55">
                  <c:v>1134035.31330348</c:v>
                </c:pt>
                <c:pt idx="56">
                  <c:v>1130478.73630334</c:v>
                </c:pt>
                <c:pt idx="57">
                  <c:v>1127831.25630156</c:v>
                </c:pt>
                <c:pt idx="58">
                  <c:v>1127368.99205532</c:v>
                </c:pt>
                <c:pt idx="59">
                  <c:v>1120475.55600469</c:v>
                </c:pt>
                <c:pt idx="60">
                  <c:v>1113421.22528908</c:v>
                </c:pt>
                <c:pt idx="61">
                  <c:v>1106928.82673804</c:v>
                </c:pt>
                <c:pt idx="62">
                  <c:v>1101536.12686774</c:v>
                </c:pt>
                <c:pt idx="63">
                  <c:v>1096084.30364507</c:v>
                </c:pt>
                <c:pt idx="64">
                  <c:v>1090192.10456211</c:v>
                </c:pt>
                <c:pt idx="65">
                  <c:v>1085681.46325058</c:v>
                </c:pt>
                <c:pt idx="66">
                  <c:v>1082362.93787952</c:v>
                </c:pt>
                <c:pt idx="67">
                  <c:v>1080862.67644986</c:v>
                </c:pt>
                <c:pt idx="68">
                  <c:v>1080993.22000704</c:v>
                </c:pt>
                <c:pt idx="69">
                  <c:v>1075883.23772041</c:v>
                </c:pt>
                <c:pt idx="70">
                  <c:v>1071518.52335559</c:v>
                </c:pt>
                <c:pt idx="71">
                  <c:v>1067171.29767906</c:v>
                </c:pt>
                <c:pt idx="72">
                  <c:v>1063387.55193228</c:v>
                </c:pt>
                <c:pt idx="73">
                  <c:v>1059492.69610135</c:v>
                </c:pt>
                <c:pt idx="74">
                  <c:v>1055279.69584398</c:v>
                </c:pt>
                <c:pt idx="75">
                  <c:v>1052101.44767415</c:v>
                </c:pt>
                <c:pt idx="76">
                  <c:v>1049935.36153117</c:v>
                </c:pt>
                <c:pt idx="77">
                  <c:v>1048474.98082853</c:v>
                </c:pt>
                <c:pt idx="78">
                  <c:v>1048482.34186715</c:v>
                </c:pt>
                <c:pt idx="79">
                  <c:v>1045001.61056552</c:v>
                </c:pt>
                <c:pt idx="80">
                  <c:v>1041578.03141659</c:v>
                </c:pt>
                <c:pt idx="81">
                  <c:v>1038393.81819738</c:v>
                </c:pt>
                <c:pt idx="82">
                  <c:v>1035881.17208521</c:v>
                </c:pt>
                <c:pt idx="83">
                  <c:v>1033326.34026932</c:v>
                </c:pt>
                <c:pt idx="84">
                  <c:v>1030243.01056821</c:v>
                </c:pt>
                <c:pt idx="85">
                  <c:v>1027619.12955659</c:v>
                </c:pt>
                <c:pt idx="86">
                  <c:v>1025646.52467511</c:v>
                </c:pt>
                <c:pt idx="87">
                  <c:v>1024700.15383798</c:v>
                </c:pt>
                <c:pt idx="88">
                  <c:v>1024746.60216687</c:v>
                </c:pt>
                <c:pt idx="89">
                  <c:v>1022031.35773592</c:v>
                </c:pt>
                <c:pt idx="90">
                  <c:v>1019648.21119918</c:v>
                </c:pt>
                <c:pt idx="91">
                  <c:v>1017378.37462351</c:v>
                </c:pt>
                <c:pt idx="92">
                  <c:v>1015372.98237995</c:v>
                </c:pt>
                <c:pt idx="93">
                  <c:v>1013298.11217691</c:v>
                </c:pt>
                <c:pt idx="94">
                  <c:v>1010950.95698679</c:v>
                </c:pt>
                <c:pt idx="95">
                  <c:v>1009015.51366012</c:v>
                </c:pt>
                <c:pt idx="96">
                  <c:v>1007713.29586011</c:v>
                </c:pt>
                <c:pt idx="97">
                  <c:v>1006939.33940724</c:v>
                </c:pt>
                <c:pt idx="98">
                  <c:v>1007018.85764433</c:v>
                </c:pt>
                <c:pt idx="99">
                  <c:v>1004935.77363355</c:v>
                </c:pt>
                <c:pt idx="100">
                  <c:v>1002976.69472548</c:v>
                </c:pt>
                <c:pt idx="101">
                  <c:v>1001062.20535307</c:v>
                </c:pt>
                <c:pt idx="102">
                  <c:v>999710.267725303</c:v>
                </c:pt>
                <c:pt idx="103">
                  <c:v>998412.000441332</c:v>
                </c:pt>
                <c:pt idx="104">
                  <c:v>996587.830810077</c:v>
                </c:pt>
                <c:pt idx="105">
                  <c:v>994958.849529724</c:v>
                </c:pt>
                <c:pt idx="106">
                  <c:v>993738.750388412</c:v>
                </c:pt>
                <c:pt idx="107">
                  <c:v>993125.035291977</c:v>
                </c:pt>
                <c:pt idx="108">
                  <c:v>993073.156999858</c:v>
                </c:pt>
                <c:pt idx="109">
                  <c:v>991578.829705869</c:v>
                </c:pt>
                <c:pt idx="110">
                  <c:v>990126.84597342</c:v>
                </c:pt>
                <c:pt idx="111">
                  <c:v>988862.235636221</c:v>
                </c:pt>
                <c:pt idx="112">
                  <c:v>987671.354560764</c:v>
                </c:pt>
                <c:pt idx="113">
                  <c:v>986428.363381521</c:v>
                </c:pt>
                <c:pt idx="114">
                  <c:v>985045.516836559</c:v>
                </c:pt>
                <c:pt idx="115">
                  <c:v>983851.089899249</c:v>
                </c:pt>
                <c:pt idx="116">
                  <c:v>983132.62154069</c:v>
                </c:pt>
                <c:pt idx="117">
                  <c:v>982830.63378192</c:v>
                </c:pt>
                <c:pt idx="118">
                  <c:v>982684.233205587</c:v>
                </c:pt>
                <c:pt idx="119">
                  <c:v>981643.221438591</c:v>
                </c:pt>
                <c:pt idx="120">
                  <c:v>980556.300012487</c:v>
                </c:pt>
                <c:pt idx="121">
                  <c:v>979280.071507287</c:v>
                </c:pt>
                <c:pt idx="122">
                  <c:v>978638.979057743</c:v>
                </c:pt>
                <c:pt idx="123">
                  <c:v>978203.430190844</c:v>
                </c:pt>
                <c:pt idx="124">
                  <c:v>977188.315142785</c:v>
                </c:pt>
                <c:pt idx="125">
                  <c:v>976238.585587895</c:v>
                </c:pt>
                <c:pt idx="126">
                  <c:v>975525.013583674</c:v>
                </c:pt>
                <c:pt idx="127">
                  <c:v>975055.725950986</c:v>
                </c:pt>
                <c:pt idx="128">
                  <c:v>974839.789541428</c:v>
                </c:pt>
                <c:pt idx="129">
                  <c:v>974399.742251195</c:v>
                </c:pt>
                <c:pt idx="130">
                  <c:v>973618.970938235</c:v>
                </c:pt>
                <c:pt idx="131">
                  <c:v>973379.939094271</c:v>
                </c:pt>
                <c:pt idx="132">
                  <c:v>972844.388362489</c:v>
                </c:pt>
                <c:pt idx="133">
                  <c:v>972638.559232095</c:v>
                </c:pt>
                <c:pt idx="134">
                  <c:v>972186.95898044</c:v>
                </c:pt>
                <c:pt idx="135">
                  <c:v>972074.219549741</c:v>
                </c:pt>
                <c:pt idx="136">
                  <c:v>972083.821357361</c:v>
                </c:pt>
                <c:pt idx="137">
                  <c:v>971339.308082264</c:v>
                </c:pt>
                <c:pt idx="138">
                  <c:v>972246.714034826</c:v>
                </c:pt>
                <c:pt idx="139">
                  <c:v>972407.011687405</c:v>
                </c:pt>
                <c:pt idx="140">
                  <c:v>972499.302382719</c:v>
                </c:pt>
                <c:pt idx="141">
                  <c:v>972803.4732645</c:v>
                </c:pt>
                <c:pt idx="142">
                  <c:v>972754.430521896</c:v>
                </c:pt>
                <c:pt idx="143">
                  <c:v>972300.951103617</c:v>
                </c:pt>
                <c:pt idx="144">
                  <c:v>972421.745822859</c:v>
                </c:pt>
                <c:pt idx="145">
                  <c:v>972242.676633791</c:v>
                </c:pt>
                <c:pt idx="146">
                  <c:v>972328.586117291</c:v>
                </c:pt>
                <c:pt idx="147">
                  <c:v>972143.434201004</c:v>
                </c:pt>
                <c:pt idx="148">
                  <c:v>972018.79003823</c:v>
                </c:pt>
                <c:pt idx="149">
                  <c:v>972117.153431547</c:v>
                </c:pt>
                <c:pt idx="150">
                  <c:v>971924.104048224</c:v>
                </c:pt>
                <c:pt idx="151">
                  <c:v>972104.96808892</c:v>
                </c:pt>
                <c:pt idx="152">
                  <c:v>972041.886717079</c:v>
                </c:pt>
                <c:pt idx="153">
                  <c:v>971991.517599287</c:v>
                </c:pt>
                <c:pt idx="154">
                  <c:v>972044.779243915</c:v>
                </c:pt>
                <c:pt idx="155">
                  <c:v>971916.932298652</c:v>
                </c:pt>
                <c:pt idx="156">
                  <c:v>972033.113944721</c:v>
                </c:pt>
                <c:pt idx="157">
                  <c:v>971951.59071726</c:v>
                </c:pt>
                <c:pt idx="158">
                  <c:v>972181.771915797</c:v>
                </c:pt>
                <c:pt idx="159">
                  <c:v>972248.440413108</c:v>
                </c:pt>
                <c:pt idx="160">
                  <c:v>972307.204946488</c:v>
                </c:pt>
                <c:pt idx="161">
                  <c:v>972239.954999077</c:v>
                </c:pt>
                <c:pt idx="162">
                  <c:v>972294.782341319</c:v>
                </c:pt>
                <c:pt idx="163">
                  <c:v>972380.680369759</c:v>
                </c:pt>
                <c:pt idx="164">
                  <c:v>972285.857877143</c:v>
                </c:pt>
                <c:pt idx="165">
                  <c:v>972301.790639017</c:v>
                </c:pt>
                <c:pt idx="166">
                  <c:v>972267.889249282</c:v>
                </c:pt>
                <c:pt idx="167">
                  <c:v>972328.337345411</c:v>
                </c:pt>
                <c:pt idx="168">
                  <c:v>972262.830000737</c:v>
                </c:pt>
                <c:pt idx="169">
                  <c:v>972229.92798706</c:v>
                </c:pt>
                <c:pt idx="170">
                  <c:v>972225.356796201</c:v>
                </c:pt>
                <c:pt idx="171">
                  <c:v>972241.757896775</c:v>
                </c:pt>
                <c:pt idx="172">
                  <c:v>972313.449536989</c:v>
                </c:pt>
                <c:pt idx="173">
                  <c:v>972299.243566749</c:v>
                </c:pt>
                <c:pt idx="174">
                  <c:v>972248.031211188</c:v>
                </c:pt>
                <c:pt idx="175">
                  <c:v>972307.53222082</c:v>
                </c:pt>
                <c:pt idx="176">
                  <c:v>972246.246382982</c:v>
                </c:pt>
                <c:pt idx="177">
                  <c:v>972370.12363605</c:v>
                </c:pt>
                <c:pt idx="178">
                  <c:v>972289.441886023</c:v>
                </c:pt>
                <c:pt idx="179">
                  <c:v>972303.693627105</c:v>
                </c:pt>
                <c:pt idx="180">
                  <c:v>972309.505261269</c:v>
                </c:pt>
                <c:pt idx="181">
                  <c:v>972318.502786784</c:v>
                </c:pt>
                <c:pt idx="182">
                  <c:v>972296.682460216</c:v>
                </c:pt>
                <c:pt idx="183">
                  <c:v>972260.799839688</c:v>
                </c:pt>
                <c:pt idx="184">
                  <c:v>972264.626837321</c:v>
                </c:pt>
                <c:pt idx="185">
                  <c:v>972330.226760401</c:v>
                </c:pt>
                <c:pt idx="186">
                  <c:v>972294.781170154</c:v>
                </c:pt>
                <c:pt idx="187">
                  <c:v>972305.047321226</c:v>
                </c:pt>
                <c:pt idx="188">
                  <c:v>972301.395233818</c:v>
                </c:pt>
                <c:pt idx="189">
                  <c:v>972294.665913215</c:v>
                </c:pt>
                <c:pt idx="190">
                  <c:v>972301.822298359</c:v>
                </c:pt>
                <c:pt idx="191">
                  <c:v>972294.825679895</c:v>
                </c:pt>
                <c:pt idx="192">
                  <c:v>972296.073497699</c:v>
                </c:pt>
                <c:pt idx="193">
                  <c:v>972284.577050809</c:v>
                </c:pt>
                <c:pt idx="194">
                  <c:v>972296.713784911</c:v>
                </c:pt>
                <c:pt idx="195">
                  <c:v>972302.196478611</c:v>
                </c:pt>
                <c:pt idx="196">
                  <c:v>972302.119312851</c:v>
                </c:pt>
                <c:pt idx="197">
                  <c:v>972297.519925565</c:v>
                </c:pt>
                <c:pt idx="198">
                  <c:v>972300.47833109</c:v>
                </c:pt>
                <c:pt idx="199">
                  <c:v>972307.312812942</c:v>
                </c:pt>
                <c:pt idx="200">
                  <c:v>972304.935312775</c:v>
                </c:pt>
                <c:pt idx="201">
                  <c:v>972308.039248337</c:v>
                </c:pt>
                <c:pt idx="202">
                  <c:v>972310.063614803</c:v>
                </c:pt>
                <c:pt idx="203">
                  <c:v>972313.54456548</c:v>
                </c:pt>
                <c:pt idx="204">
                  <c:v>972302.511200188</c:v>
                </c:pt>
                <c:pt idx="205">
                  <c:v>972302.311593721</c:v>
                </c:pt>
                <c:pt idx="206">
                  <c:v>972295.536156614</c:v>
                </c:pt>
                <c:pt idx="207">
                  <c:v>972298.482093668</c:v>
                </c:pt>
                <c:pt idx="208">
                  <c:v>972310.560078178</c:v>
                </c:pt>
                <c:pt idx="209">
                  <c:v>972299.626801191</c:v>
                </c:pt>
                <c:pt idx="210">
                  <c:v>972298.718023897</c:v>
                </c:pt>
                <c:pt idx="211">
                  <c:v>972297.21689981</c:v>
                </c:pt>
                <c:pt idx="212">
                  <c:v>972300.161104989</c:v>
                </c:pt>
                <c:pt idx="213">
                  <c:v>972298.17380619</c:v>
                </c:pt>
                <c:pt idx="214">
                  <c:v>972299.866860938</c:v>
                </c:pt>
                <c:pt idx="215">
                  <c:v>972298.391944076</c:v>
                </c:pt>
                <c:pt idx="216">
                  <c:v>972301.626619183</c:v>
                </c:pt>
                <c:pt idx="217">
                  <c:v>972297.150919825</c:v>
                </c:pt>
                <c:pt idx="218">
                  <c:v>972296.872446108</c:v>
                </c:pt>
                <c:pt idx="219">
                  <c:v>972296.337543931</c:v>
                </c:pt>
                <c:pt idx="220">
                  <c:v>972297.89899941</c:v>
                </c:pt>
                <c:pt idx="221">
                  <c:v>972297.108729685</c:v>
                </c:pt>
                <c:pt idx="222">
                  <c:v>972298.54606248</c:v>
                </c:pt>
                <c:pt idx="223">
                  <c:v>972298.454730373</c:v>
                </c:pt>
                <c:pt idx="224">
                  <c:v>972298.51581166</c:v>
                </c:pt>
                <c:pt idx="225">
                  <c:v>972300.079385592</c:v>
                </c:pt>
                <c:pt idx="226">
                  <c:v>972302.079764504</c:v>
                </c:pt>
                <c:pt idx="227">
                  <c:v>972300.976594124</c:v>
                </c:pt>
                <c:pt idx="228">
                  <c:v>972300.161728344</c:v>
                </c:pt>
                <c:pt idx="229">
                  <c:v>972300.656699629</c:v>
                </c:pt>
                <c:pt idx="230">
                  <c:v>972300.94533237</c:v>
                </c:pt>
                <c:pt idx="231">
                  <c:v>972299.874145995</c:v>
                </c:pt>
                <c:pt idx="232">
                  <c:v>972300.460669782</c:v>
                </c:pt>
                <c:pt idx="233">
                  <c:v>972300.713798669</c:v>
                </c:pt>
                <c:pt idx="234">
                  <c:v>972300.009012534</c:v>
                </c:pt>
                <c:pt idx="235">
                  <c:v>972299.455853313</c:v>
                </c:pt>
                <c:pt idx="236">
                  <c:v>972300.16818914</c:v>
                </c:pt>
                <c:pt idx="237">
                  <c:v>972298.64930751</c:v>
                </c:pt>
                <c:pt idx="238">
                  <c:v>972298.845819413</c:v>
                </c:pt>
                <c:pt idx="239">
                  <c:v>972299.523364273</c:v>
                </c:pt>
                <c:pt idx="240">
                  <c:v>972299.457463065</c:v>
                </c:pt>
                <c:pt idx="241">
                  <c:v>972300.078624135</c:v>
                </c:pt>
                <c:pt idx="242">
                  <c:v>972299.460819483</c:v>
                </c:pt>
                <c:pt idx="243">
                  <c:v>972300.644529692</c:v>
                </c:pt>
                <c:pt idx="244">
                  <c:v>972301.325361404</c:v>
                </c:pt>
                <c:pt idx="245">
                  <c:v>972300.754982013</c:v>
                </c:pt>
                <c:pt idx="246">
                  <c:v>972300.41476677</c:v>
                </c:pt>
                <c:pt idx="247">
                  <c:v>972300.71408103</c:v>
                </c:pt>
                <c:pt idx="248">
                  <c:v>972299.806129548</c:v>
                </c:pt>
                <c:pt idx="249">
                  <c:v>972300.613025934</c:v>
                </c:pt>
                <c:pt idx="250">
                  <c:v>972301.124466557</c:v>
                </c:pt>
                <c:pt idx="251">
                  <c:v>972301.157419766</c:v>
                </c:pt>
                <c:pt idx="252">
                  <c:v>972301.206269811</c:v>
                </c:pt>
                <c:pt idx="253">
                  <c:v>972301.389709683</c:v>
                </c:pt>
                <c:pt idx="254">
                  <c:v>972300.789745973</c:v>
                </c:pt>
                <c:pt idx="255">
                  <c:v>972300.503063548</c:v>
                </c:pt>
                <c:pt idx="256">
                  <c:v>972301.105989971</c:v>
                </c:pt>
                <c:pt idx="257">
                  <c:v>972301.219422887</c:v>
                </c:pt>
                <c:pt idx="258">
                  <c:v>972301.165392239</c:v>
                </c:pt>
                <c:pt idx="259">
                  <c:v>972301.161449865</c:v>
                </c:pt>
                <c:pt idx="260">
                  <c:v>972300.971683936</c:v>
                </c:pt>
                <c:pt idx="261">
                  <c:v>972301.143214218</c:v>
                </c:pt>
                <c:pt idx="262">
                  <c:v>972300.592342359</c:v>
                </c:pt>
                <c:pt idx="263">
                  <c:v>972300.518545466</c:v>
                </c:pt>
                <c:pt idx="264">
                  <c:v>972300.689178227</c:v>
                </c:pt>
                <c:pt idx="265">
                  <c:v>972300.745561068</c:v>
                </c:pt>
                <c:pt idx="266">
                  <c:v>972300.652406442</c:v>
                </c:pt>
                <c:pt idx="267">
                  <c:v>972300.731329113</c:v>
                </c:pt>
                <c:pt idx="268">
                  <c:v>972300.61248139</c:v>
                </c:pt>
                <c:pt idx="269">
                  <c:v>972300.310643496</c:v>
                </c:pt>
                <c:pt idx="270">
                  <c:v>972300.791383628</c:v>
                </c:pt>
                <c:pt idx="271">
                  <c:v>972300.742143344</c:v>
                </c:pt>
                <c:pt idx="272">
                  <c:v>972301.012493733</c:v>
                </c:pt>
                <c:pt idx="273">
                  <c:v>972300.768005474</c:v>
                </c:pt>
                <c:pt idx="274">
                  <c:v>972300.707139896</c:v>
                </c:pt>
                <c:pt idx="275">
                  <c:v>972300.691079007</c:v>
                </c:pt>
                <c:pt idx="276">
                  <c:v>972300.615583808</c:v>
                </c:pt>
                <c:pt idx="277">
                  <c:v>972300.700830118</c:v>
                </c:pt>
                <c:pt idx="278">
                  <c:v>972300.644958766</c:v>
                </c:pt>
                <c:pt idx="279">
                  <c:v>972300.664844704</c:v>
                </c:pt>
                <c:pt idx="280">
                  <c:v>972300.72506021</c:v>
                </c:pt>
                <c:pt idx="281">
                  <c:v>972300.714418345</c:v>
                </c:pt>
                <c:pt idx="282">
                  <c:v>972300.703978315</c:v>
                </c:pt>
                <c:pt idx="283">
                  <c:v>972300.740324763</c:v>
                </c:pt>
                <c:pt idx="284">
                  <c:v>972300.751936002</c:v>
                </c:pt>
                <c:pt idx="285">
                  <c:v>972300.789684513</c:v>
                </c:pt>
                <c:pt idx="286">
                  <c:v>972300.741880042</c:v>
                </c:pt>
                <c:pt idx="287">
                  <c:v>972300.722025505</c:v>
                </c:pt>
                <c:pt idx="288">
                  <c:v>972300.781575486</c:v>
                </c:pt>
                <c:pt idx="289">
                  <c:v>972300.786420593</c:v>
                </c:pt>
                <c:pt idx="290">
                  <c:v>972300.688114727</c:v>
                </c:pt>
                <c:pt idx="291">
                  <c:v>972300.622674175</c:v>
                </c:pt>
                <c:pt idx="292">
                  <c:v>972300.685351342</c:v>
                </c:pt>
                <c:pt idx="293">
                  <c:v>972300.745822535</c:v>
                </c:pt>
                <c:pt idx="294">
                  <c:v>972300.671576014</c:v>
                </c:pt>
                <c:pt idx="295">
                  <c:v>972300.619185459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35.8586565523329</c:v>
                </c:pt>
                <c:pt idx="2">
                  <c:v>28.1230062418495</c:v>
                </c:pt>
                <c:pt idx="3">
                  <c:v>22.9880547434264</c:v>
                </c:pt>
                <c:pt idx="4">
                  <c:v>17.1127311771102</c:v>
                </c:pt>
                <c:pt idx="5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37.3884868037419</c:v>
                </c:pt>
                <c:pt idx="2">
                  <c:v>3.81685540251604</c:v>
                </c:pt>
                <c:pt idx="3">
                  <c:v>2.04894574544478</c:v>
                </c:pt>
                <c:pt idx="4">
                  <c:v>1.16509627179312</c:v>
                </c:pt>
                <c:pt idx="5">
                  <c:v>1.21407055960719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1.52983025140897</c:v>
                </c:pt>
                <c:pt idx="2">
                  <c:v>11.5525057129994</c:v>
                </c:pt>
                <c:pt idx="3">
                  <c:v>7.1838972438679</c:v>
                </c:pt>
                <c:pt idx="4">
                  <c:v>7.04041983810929</c:v>
                </c:pt>
                <c:pt idx="5">
                  <c:v>18.3268017367174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23.4458752005612</c:v>
                </c:pt>
                <c:pt idx="2">
                  <c:v>14.4207044363122</c:v>
                </c:pt>
                <c:pt idx="3">
                  <c:v>11.1290744839467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23.8776758058456</c:v>
                </c:pt>
                <c:pt idx="2">
                  <c:v>2.04894574544478</c:v>
                </c:pt>
                <c:pt idx="3">
                  <c:v>1.16509627179312</c:v>
                </c:pt>
                <c:pt idx="4">
                  <c:v>1.21407055960719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0.431800605284442</c:v>
                </c:pt>
                <c:pt idx="2">
                  <c:v>11.0741165096938</c:v>
                </c:pt>
                <c:pt idx="3">
                  <c:v>4.4567262241586</c:v>
                </c:pt>
                <c:pt idx="4">
                  <c:v>12.3431450435539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34.0063501963919</c:v>
                </c:pt>
                <c:pt idx="2">
                  <c:v>20.6132098557484</c:v>
                </c:pt>
                <c:pt idx="3">
                  <c:v>15.4540787352252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35.3696003499182</c:v>
                </c:pt>
                <c:pt idx="2">
                  <c:v>2.04894574544478</c:v>
                </c:pt>
                <c:pt idx="3">
                  <c:v>1.16509627179312</c:v>
                </c:pt>
                <c:pt idx="4">
                  <c:v>1.21407055960719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1.36325015352629</c:v>
                </c:pt>
                <c:pt idx="2">
                  <c:v>15.4420860860883</c:v>
                </c:pt>
                <c:pt idx="3">
                  <c:v>6.32422739231634</c:v>
                </c:pt>
                <c:pt idx="4">
                  <c:v>16.6681492948324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20.1452137590376</c:v>
                </c:pt>
                <c:pt idx="2">
                  <c:v>9.36136956795591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20.5159181274131</c:v>
                </c:pt>
                <c:pt idx="2">
                  <c:v>1.16509627179312</c:v>
                </c:pt>
                <c:pt idx="3">
                  <c:v>1.21407055960719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0.370704368375462</c:v>
                </c:pt>
                <c:pt idx="2">
                  <c:v>11.9489404628748</c:v>
                </c:pt>
                <c:pt idx="3">
                  <c:v>10.5754401275631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30.6970004049433</c:v>
                </c:pt>
                <c:pt idx="2">
                  <c:v>14.095661390002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31.9265505345115</c:v>
                </c:pt>
                <c:pt idx="2">
                  <c:v>1.16509627179312</c:v>
                </c:pt>
                <c:pt idx="3">
                  <c:v>1.21407055960719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1.22955012956819</c:v>
                </c:pt>
                <c:pt idx="2">
                  <c:v>17.7664352867345</c:v>
                </c:pt>
                <c:pt idx="3">
                  <c:v>15.3097319496091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13.7014784903081</c:v>
                </c:pt>
                <c:pt idx="2">
                  <c:v>14.6626136604926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13.9691566031289</c:v>
                </c:pt>
                <c:pt idx="2">
                  <c:v>15.0027206029592</c:v>
                </c:pt>
                <c:pt idx="3">
                  <c:v>1.11667293686091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0.267678112820784</c:v>
                </c:pt>
                <c:pt idx="2">
                  <c:v>14.0415854327746</c:v>
                </c:pt>
                <c:pt idx="3">
                  <c:v>15.7792865973536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19.9091926299249</c:v>
                </c:pt>
                <c:pt idx="1">
                  <c:v>25.9976357713876</c:v>
                </c:pt>
                <c:pt idx="2">
                  <c:v>18.4143544292172</c:v>
                </c:pt>
                <c:pt idx="3">
                  <c:v>24.8726223639988</c:v>
                </c:pt>
                <c:pt idx="4">
                  <c:v>19.9099330407655</c:v>
                </c:pt>
                <c:pt idx="5">
                  <c:v>26.3524364629113</c:v>
                </c:pt>
                <c:pt idx="6">
                  <c:v>23.1727179153472</c:v>
                </c:pt>
                <c:pt idx="7">
                  <c:v>29.1952182467084</c:v>
                </c:pt>
                <c:pt idx="8">
                  <c:v>33.9962935420646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25.7399117803319</c:v>
                </c:pt>
                <c:pt idx="1">
                  <c:v>24.2425310946159</c:v>
                </c:pt>
                <c:pt idx="2">
                  <c:v>25.5315910318953</c:v>
                </c:pt>
                <c:pt idx="3">
                  <c:v>23.8709512000795</c:v>
                </c:pt>
                <c:pt idx="4">
                  <c:v>24.9117875165817</c:v>
                </c:pt>
                <c:pt idx="5">
                  <c:v>23.1441614746729</c:v>
                </c:pt>
                <c:pt idx="6">
                  <c:v>23.8475264461634</c:v>
                </c:pt>
                <c:pt idx="7">
                  <c:v>22.0710630160268</c:v>
                </c:pt>
                <c:pt idx="8">
                  <c:v>19.6123063511725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27.6753429631994</c:v>
                </c:pt>
                <c:pt idx="1">
                  <c:v>37.451572101831</c:v>
                </c:pt>
                <c:pt idx="2">
                  <c:v>25.2931245216451</c:v>
                </c:pt>
                <c:pt idx="3">
                  <c:v>35.8586565523329</c:v>
                </c:pt>
                <c:pt idx="4">
                  <c:v>23.4458752005612</c:v>
                </c:pt>
                <c:pt idx="5">
                  <c:v>34.0063501963919</c:v>
                </c:pt>
                <c:pt idx="6">
                  <c:v>20.1452137590376</c:v>
                </c:pt>
                <c:pt idx="7">
                  <c:v>30.6970004049433</c:v>
                </c:pt>
                <c:pt idx="8">
                  <c:v>14.6626136604926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10.2098773670164</c:v>
                </c:pt>
                <c:pt idx="1">
                  <c:v>16.5149253317154</c:v>
                </c:pt>
                <c:pt idx="2">
                  <c:v>7.93361833457009</c:v>
                </c:pt>
                <c:pt idx="3">
                  <c:v>13.7538974652879</c:v>
                </c:pt>
                <c:pt idx="4">
                  <c:v>7.03311276407264</c:v>
                </c:pt>
                <c:pt idx="5">
                  <c:v>12.5248348880231</c:v>
                </c:pt>
                <c:pt idx="6">
                  <c:v>6.413241163043</c:v>
                </c:pt>
                <c:pt idx="7">
                  <c:v>11.6404869300801</c:v>
                </c:pt>
                <c:pt idx="8">
                  <c:v>15.2540643519105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TE y TT!$B$2:$B$297</c:f>
              <c:numCache>
                <c:formatCode>General</c:formatCode>
                <c:ptCount val="296"/>
                <c:pt idx="0">
                  <c:v>697679.97142919</c:v>
                </c:pt>
                <c:pt idx="1">
                  <c:v>6976799.7142919</c:v>
                </c:pt>
                <c:pt idx="2">
                  <c:v>6629374.86450406</c:v>
                </c:pt>
                <c:pt idx="3">
                  <c:v>6111383.77413146</c:v>
                </c:pt>
                <c:pt idx="4">
                  <c:v>5871320.81895878</c:v>
                </c:pt>
                <c:pt idx="5">
                  <c:v>5417231.84652789</c:v>
                </c:pt>
                <c:pt idx="6">
                  <c:v>5194430.77653605</c:v>
                </c:pt>
                <c:pt idx="7">
                  <c:v>4758139.77567301</c:v>
                </c:pt>
                <c:pt idx="8">
                  <c:v>4542808.52014243</c:v>
                </c:pt>
                <c:pt idx="9">
                  <c:v>4116444.3385089</c:v>
                </c:pt>
                <c:pt idx="10">
                  <c:v>3488399.85714595</c:v>
                </c:pt>
                <c:pt idx="11">
                  <c:v>2972373.97598897</c:v>
                </c:pt>
                <c:pt idx="12">
                  <c:v>2885032.31001737</c:v>
                </c:pt>
                <c:pt idx="13">
                  <c:v>2881569.51240952</c:v>
                </c:pt>
                <c:pt idx="14">
                  <c:v>2758448.41842908</c:v>
                </c:pt>
                <c:pt idx="15">
                  <c:v>2750952.46220075</c:v>
                </c:pt>
                <c:pt idx="16">
                  <c:v>2639563.88574707</c:v>
                </c:pt>
                <c:pt idx="17">
                  <c:v>2630446.06573663</c:v>
                </c:pt>
                <c:pt idx="18">
                  <c:v>2504723.9115918</c:v>
                </c:pt>
                <c:pt idx="19">
                  <c:v>2365134.83225599</c:v>
                </c:pt>
                <c:pt idx="20">
                  <c:v>2118026.79645056</c:v>
                </c:pt>
                <c:pt idx="21">
                  <c:v>1921350.1455313</c:v>
                </c:pt>
                <c:pt idx="22">
                  <c:v>1871724.28292602</c:v>
                </c:pt>
                <c:pt idx="23">
                  <c:v>1818304.03730383</c:v>
                </c:pt>
                <c:pt idx="24">
                  <c:v>1837925.02998784</c:v>
                </c:pt>
                <c:pt idx="25">
                  <c:v>1767557.28777983</c:v>
                </c:pt>
                <c:pt idx="26">
                  <c:v>1738559.40482027</c:v>
                </c:pt>
                <c:pt idx="27">
                  <c:v>1740364.31857424</c:v>
                </c:pt>
                <c:pt idx="28">
                  <c:v>1688039.63682489</c:v>
                </c:pt>
                <c:pt idx="29">
                  <c:v>1683931.39465727</c:v>
                </c:pt>
                <c:pt idx="30">
                  <c:v>1545351.50676134</c:v>
                </c:pt>
                <c:pt idx="31">
                  <c:v>1435067.25165649</c:v>
                </c:pt>
                <c:pt idx="32">
                  <c:v>1372243.4996355</c:v>
                </c:pt>
                <c:pt idx="33">
                  <c:v>1331165.16230745</c:v>
                </c:pt>
                <c:pt idx="34">
                  <c:v>1285842.52964089</c:v>
                </c:pt>
                <c:pt idx="35">
                  <c:v>1264009.54197558</c:v>
                </c:pt>
                <c:pt idx="36">
                  <c:v>1263015.50452773</c:v>
                </c:pt>
                <c:pt idx="37">
                  <c:v>1225588.27553801</c:v>
                </c:pt>
                <c:pt idx="38">
                  <c:v>1227355.00804882</c:v>
                </c:pt>
                <c:pt idx="39">
                  <c:v>1222052.5151306</c:v>
                </c:pt>
                <c:pt idx="40">
                  <c:v>1155521.48839571</c:v>
                </c:pt>
                <c:pt idx="41">
                  <c:v>1096285.82597731</c:v>
                </c:pt>
                <c:pt idx="42">
                  <c:v>1053108.40828908</c:v>
                </c:pt>
                <c:pt idx="43">
                  <c:v>1013016.27753292</c:v>
                </c:pt>
                <c:pt idx="44">
                  <c:v>976158.678643815</c:v>
                </c:pt>
                <c:pt idx="45">
                  <c:v>953129.223341356</c:v>
                </c:pt>
                <c:pt idx="46">
                  <c:v>936734.115284365</c:v>
                </c:pt>
                <c:pt idx="47">
                  <c:v>938231.413336654</c:v>
                </c:pt>
                <c:pt idx="48">
                  <c:v>913441.174858395</c:v>
                </c:pt>
                <c:pt idx="49">
                  <c:v>887294.303421673</c:v>
                </c:pt>
                <c:pt idx="50">
                  <c:v>856618.652319417</c:v>
                </c:pt>
                <c:pt idx="51">
                  <c:v>826187.930989379</c:v>
                </c:pt>
                <c:pt idx="52">
                  <c:v>800674.637280902</c:v>
                </c:pt>
                <c:pt idx="53">
                  <c:v>776191.917674897</c:v>
                </c:pt>
                <c:pt idx="54">
                  <c:v>751411.421827371</c:v>
                </c:pt>
                <c:pt idx="55">
                  <c:v>736013.002836044</c:v>
                </c:pt>
                <c:pt idx="56">
                  <c:v>725605.174428487</c:v>
                </c:pt>
                <c:pt idx="57">
                  <c:v>718398.2450063</c:v>
                </c:pt>
                <c:pt idx="58">
                  <c:v>717347.391164347</c:v>
                </c:pt>
                <c:pt idx="59">
                  <c:v>697441.038286869</c:v>
                </c:pt>
                <c:pt idx="60">
                  <c:v>677834.029590055</c:v>
                </c:pt>
                <c:pt idx="61">
                  <c:v>659150.532199743</c:v>
                </c:pt>
                <c:pt idx="62">
                  <c:v>643699.586479372</c:v>
                </c:pt>
                <c:pt idx="63">
                  <c:v>627927.381013728</c:v>
                </c:pt>
                <c:pt idx="64">
                  <c:v>611248.4180248</c:v>
                </c:pt>
                <c:pt idx="65">
                  <c:v>598479.758755687</c:v>
                </c:pt>
                <c:pt idx="66">
                  <c:v>589202.894743151</c:v>
                </c:pt>
                <c:pt idx="67">
                  <c:v>584632.117062775</c:v>
                </c:pt>
                <c:pt idx="68">
                  <c:v>584808.497917354</c:v>
                </c:pt>
                <c:pt idx="69">
                  <c:v>570652.55252477</c:v>
                </c:pt>
                <c:pt idx="70">
                  <c:v>557864.820684484</c:v>
                </c:pt>
                <c:pt idx="71">
                  <c:v>545583.971543787</c:v>
                </c:pt>
                <c:pt idx="72">
                  <c:v>534868.573803999</c:v>
                </c:pt>
                <c:pt idx="73">
                  <c:v>523971.268427273</c:v>
                </c:pt>
                <c:pt idx="74">
                  <c:v>511925.276287897</c:v>
                </c:pt>
                <c:pt idx="75">
                  <c:v>502836.703667073</c:v>
                </c:pt>
                <c:pt idx="76">
                  <c:v>496548.213955654</c:v>
                </c:pt>
                <c:pt idx="77">
                  <c:v>492579.537094321</c:v>
                </c:pt>
                <c:pt idx="78">
                  <c:v>492738.30562688</c:v>
                </c:pt>
                <c:pt idx="79">
                  <c:v>482583.759528217</c:v>
                </c:pt>
                <c:pt idx="80">
                  <c:v>473086.381992385</c:v>
                </c:pt>
                <c:pt idx="81">
                  <c:v>463960.810552265</c:v>
                </c:pt>
                <c:pt idx="82">
                  <c:v>456775.514162277</c:v>
                </c:pt>
                <c:pt idx="83">
                  <c:v>449365.684150271</c:v>
                </c:pt>
                <c:pt idx="84">
                  <c:v>440622.20845232</c:v>
                </c:pt>
                <c:pt idx="85">
                  <c:v>433186.840248186</c:v>
                </c:pt>
                <c:pt idx="86">
                  <c:v>427672.467694214</c:v>
                </c:pt>
                <c:pt idx="87">
                  <c:v>424828.135020508</c:v>
                </c:pt>
                <c:pt idx="88">
                  <c:v>424862.354798622</c:v>
                </c:pt>
                <c:pt idx="89">
                  <c:v>417356.636887068</c:v>
                </c:pt>
                <c:pt idx="90">
                  <c:v>410397.995068813</c:v>
                </c:pt>
                <c:pt idx="91">
                  <c:v>403989.442716471</c:v>
                </c:pt>
                <c:pt idx="92">
                  <c:v>398318.791569493</c:v>
                </c:pt>
                <c:pt idx="93">
                  <c:v>392544.767346187</c:v>
                </c:pt>
                <c:pt idx="94">
                  <c:v>385861.404459507</c:v>
                </c:pt>
                <c:pt idx="95">
                  <c:v>380344.668826605</c:v>
                </c:pt>
                <c:pt idx="96">
                  <c:v>376572.930667936</c:v>
                </c:pt>
                <c:pt idx="97">
                  <c:v>374480.02523965</c:v>
                </c:pt>
                <c:pt idx="98">
                  <c:v>374782.296102169</c:v>
                </c:pt>
                <c:pt idx="99">
                  <c:v>368707.930597427</c:v>
                </c:pt>
                <c:pt idx="100">
                  <c:v>363289.026403007</c:v>
                </c:pt>
                <c:pt idx="101">
                  <c:v>357823.426640186</c:v>
                </c:pt>
                <c:pt idx="102">
                  <c:v>353964.616943692</c:v>
                </c:pt>
                <c:pt idx="103">
                  <c:v>350179.061428597</c:v>
                </c:pt>
                <c:pt idx="104">
                  <c:v>345004.413029098</c:v>
                </c:pt>
                <c:pt idx="105">
                  <c:v>340389.293482278</c:v>
                </c:pt>
                <c:pt idx="106">
                  <c:v>336985.472238301</c:v>
                </c:pt>
                <c:pt idx="107">
                  <c:v>335152.812816425</c:v>
                </c:pt>
                <c:pt idx="108">
                  <c:v>334947.419581202</c:v>
                </c:pt>
                <c:pt idx="109">
                  <c:v>330853.498299917</c:v>
                </c:pt>
                <c:pt idx="110">
                  <c:v>326611.608847312</c:v>
                </c:pt>
                <c:pt idx="111">
                  <c:v>323043.963165622</c:v>
                </c:pt>
                <c:pt idx="112">
                  <c:v>319681.894465434</c:v>
                </c:pt>
                <c:pt idx="113">
                  <c:v>316247.5790995</c:v>
                </c:pt>
                <c:pt idx="114">
                  <c:v>312324.648074568</c:v>
                </c:pt>
                <c:pt idx="115">
                  <c:v>308929.292891554</c:v>
                </c:pt>
                <c:pt idx="116">
                  <c:v>306842.122234756</c:v>
                </c:pt>
                <c:pt idx="117">
                  <c:v>306050.426170408</c:v>
                </c:pt>
                <c:pt idx="118">
                  <c:v>305589.197008029</c:v>
                </c:pt>
                <c:pt idx="119">
                  <c:v>302611.978215099</c:v>
                </c:pt>
                <c:pt idx="120">
                  <c:v>299650.310179309</c:v>
                </c:pt>
                <c:pt idx="121">
                  <c:v>296034.743279517</c:v>
                </c:pt>
                <c:pt idx="122">
                  <c:v>294215.030974061</c:v>
                </c:pt>
                <c:pt idx="123">
                  <c:v>292905.992889922</c:v>
                </c:pt>
                <c:pt idx="124">
                  <c:v>290033.67403116</c:v>
                </c:pt>
                <c:pt idx="125">
                  <c:v>287354.359101156</c:v>
                </c:pt>
                <c:pt idx="126">
                  <c:v>285385.939005312</c:v>
                </c:pt>
                <c:pt idx="127">
                  <c:v>284001.829969712</c:v>
                </c:pt>
                <c:pt idx="128">
                  <c:v>283344.67137016</c:v>
                </c:pt>
                <c:pt idx="129">
                  <c:v>282244.967321752</c:v>
                </c:pt>
                <c:pt idx="130">
                  <c:v>279941.821619885</c:v>
                </c:pt>
                <c:pt idx="131">
                  <c:v>279282.01254952</c:v>
                </c:pt>
                <c:pt idx="132">
                  <c:v>277785.736045637</c:v>
                </c:pt>
                <c:pt idx="133">
                  <c:v>277235.595184656</c:v>
                </c:pt>
                <c:pt idx="134">
                  <c:v>275999.00442612</c:v>
                </c:pt>
                <c:pt idx="135">
                  <c:v>275699.009800416</c:v>
                </c:pt>
                <c:pt idx="136">
                  <c:v>275710.862695968</c:v>
                </c:pt>
                <c:pt idx="137">
                  <c:v>273523.821524986</c:v>
                </c:pt>
                <c:pt idx="138">
                  <c:v>276200.643998358</c:v>
                </c:pt>
                <c:pt idx="139">
                  <c:v>276583.054145743</c:v>
                </c:pt>
                <c:pt idx="140">
                  <c:v>276961.570234326</c:v>
                </c:pt>
                <c:pt idx="141">
                  <c:v>277943.46418508</c:v>
                </c:pt>
                <c:pt idx="142">
                  <c:v>277686.031813675</c:v>
                </c:pt>
                <c:pt idx="143">
                  <c:v>276425.118601638</c:v>
                </c:pt>
                <c:pt idx="144">
                  <c:v>276771.63160239</c:v>
                </c:pt>
                <c:pt idx="145">
                  <c:v>276267.591154791</c:v>
                </c:pt>
                <c:pt idx="146">
                  <c:v>276529.203631607</c:v>
                </c:pt>
                <c:pt idx="147">
                  <c:v>275973.857182496</c:v>
                </c:pt>
                <c:pt idx="148">
                  <c:v>275570.631974125</c:v>
                </c:pt>
                <c:pt idx="149">
                  <c:v>275882.774728677</c:v>
                </c:pt>
                <c:pt idx="150">
                  <c:v>275282.115694344</c:v>
                </c:pt>
                <c:pt idx="151">
                  <c:v>275824.508355489</c:v>
                </c:pt>
                <c:pt idx="152">
                  <c:v>275618.100270152</c:v>
                </c:pt>
                <c:pt idx="153">
                  <c:v>275494.205712577</c:v>
                </c:pt>
                <c:pt idx="154">
                  <c:v>275648.779679245</c:v>
                </c:pt>
                <c:pt idx="155">
                  <c:v>275295.094433172</c:v>
                </c:pt>
                <c:pt idx="156">
                  <c:v>275600.447714152</c:v>
                </c:pt>
                <c:pt idx="157">
                  <c:v>275380.791994441</c:v>
                </c:pt>
                <c:pt idx="158">
                  <c:v>276042.277470292</c:v>
                </c:pt>
                <c:pt idx="159">
                  <c:v>276240.258371568</c:v>
                </c:pt>
                <c:pt idx="160">
                  <c:v>276395.885135255</c:v>
                </c:pt>
                <c:pt idx="161">
                  <c:v>276214.427599633</c:v>
                </c:pt>
                <c:pt idx="162">
                  <c:v>276371.577699305</c:v>
                </c:pt>
                <c:pt idx="163">
                  <c:v>276616.67212716</c:v>
                </c:pt>
                <c:pt idx="164">
                  <c:v>276350.633041096</c:v>
                </c:pt>
                <c:pt idx="165">
                  <c:v>276389.967401724</c:v>
                </c:pt>
                <c:pt idx="166">
                  <c:v>276306.20037119</c:v>
                </c:pt>
                <c:pt idx="167">
                  <c:v>276483.01264873</c:v>
                </c:pt>
                <c:pt idx="168">
                  <c:v>276291.668930779</c:v>
                </c:pt>
                <c:pt idx="169">
                  <c:v>276202.719014198</c:v>
                </c:pt>
                <c:pt idx="170">
                  <c:v>276168.148304715</c:v>
                </c:pt>
                <c:pt idx="171">
                  <c:v>276230.155671355</c:v>
                </c:pt>
                <c:pt idx="172">
                  <c:v>276431.4074034</c:v>
                </c:pt>
                <c:pt idx="173">
                  <c:v>276388.708362042</c:v>
                </c:pt>
                <c:pt idx="174">
                  <c:v>276247.506234563</c:v>
                </c:pt>
                <c:pt idx="175">
                  <c:v>276413.652588089</c:v>
                </c:pt>
                <c:pt idx="176">
                  <c:v>276232.205343373</c:v>
                </c:pt>
                <c:pt idx="177">
                  <c:v>276593.052304099</c:v>
                </c:pt>
                <c:pt idx="178">
                  <c:v>276361.42791447</c:v>
                </c:pt>
                <c:pt idx="179">
                  <c:v>276390.948397682</c:v>
                </c:pt>
                <c:pt idx="180">
                  <c:v>276407.960808958</c:v>
                </c:pt>
                <c:pt idx="181">
                  <c:v>276428.514237398</c:v>
                </c:pt>
                <c:pt idx="182">
                  <c:v>276372.844203492</c:v>
                </c:pt>
                <c:pt idx="183">
                  <c:v>276269.747920063</c:v>
                </c:pt>
                <c:pt idx="184">
                  <c:v>276275.55111463</c:v>
                </c:pt>
                <c:pt idx="185">
                  <c:v>276468.332323677</c:v>
                </c:pt>
                <c:pt idx="186">
                  <c:v>276367.120303534</c:v>
                </c:pt>
                <c:pt idx="187">
                  <c:v>276397.043705876</c:v>
                </c:pt>
                <c:pt idx="188">
                  <c:v>276386.306334118</c:v>
                </c:pt>
                <c:pt idx="189">
                  <c:v>276372.68598253</c:v>
                </c:pt>
                <c:pt idx="190">
                  <c:v>276385.448451945</c:v>
                </c:pt>
                <c:pt idx="191">
                  <c:v>276365.621245391</c:v>
                </c:pt>
                <c:pt idx="192">
                  <c:v>276369.247867892</c:v>
                </c:pt>
                <c:pt idx="193">
                  <c:v>276335.153750694</c:v>
                </c:pt>
                <c:pt idx="194">
                  <c:v>276369.359027643</c:v>
                </c:pt>
                <c:pt idx="195">
                  <c:v>276383.99456268</c:v>
                </c:pt>
                <c:pt idx="196">
                  <c:v>276385.045116547</c:v>
                </c:pt>
                <c:pt idx="197">
                  <c:v>276372.221880266</c:v>
                </c:pt>
                <c:pt idx="198">
                  <c:v>276380.281917943</c:v>
                </c:pt>
                <c:pt idx="199">
                  <c:v>276399.748151045</c:v>
                </c:pt>
                <c:pt idx="200">
                  <c:v>276393.944587324</c:v>
                </c:pt>
                <c:pt idx="201">
                  <c:v>276402.719656896</c:v>
                </c:pt>
                <c:pt idx="202">
                  <c:v>276408.575007371</c:v>
                </c:pt>
                <c:pt idx="203">
                  <c:v>276418.735423762</c:v>
                </c:pt>
                <c:pt idx="204">
                  <c:v>276388.341031556</c:v>
                </c:pt>
                <c:pt idx="205">
                  <c:v>276387.210123465</c:v>
                </c:pt>
                <c:pt idx="206">
                  <c:v>276366.687447559</c:v>
                </c:pt>
                <c:pt idx="207">
                  <c:v>276376.477715114</c:v>
                </c:pt>
                <c:pt idx="208">
                  <c:v>276412.579245958</c:v>
                </c:pt>
                <c:pt idx="209">
                  <c:v>276380.07214899</c:v>
                </c:pt>
                <c:pt idx="210">
                  <c:v>276377.478191521</c:v>
                </c:pt>
                <c:pt idx="211">
                  <c:v>276372.740783994</c:v>
                </c:pt>
                <c:pt idx="212">
                  <c:v>276381.259489119</c:v>
                </c:pt>
                <c:pt idx="213">
                  <c:v>276375.597363904</c:v>
                </c:pt>
                <c:pt idx="214">
                  <c:v>276380.893922781</c:v>
                </c:pt>
                <c:pt idx="215">
                  <c:v>276376.441532124</c:v>
                </c:pt>
                <c:pt idx="216">
                  <c:v>276385.598679562</c:v>
                </c:pt>
                <c:pt idx="217">
                  <c:v>276373.055527527</c:v>
                </c:pt>
                <c:pt idx="218">
                  <c:v>276371.888557778</c:v>
                </c:pt>
                <c:pt idx="219">
                  <c:v>276370.443079318</c:v>
                </c:pt>
                <c:pt idx="220">
                  <c:v>276374.213401769</c:v>
                </c:pt>
                <c:pt idx="221">
                  <c:v>276371.631144711</c:v>
                </c:pt>
                <c:pt idx="222">
                  <c:v>276376.183844478</c:v>
                </c:pt>
                <c:pt idx="223">
                  <c:v>276375.739492428</c:v>
                </c:pt>
                <c:pt idx="224">
                  <c:v>276375.971008839</c:v>
                </c:pt>
                <c:pt idx="225">
                  <c:v>276380.316259801</c:v>
                </c:pt>
                <c:pt idx="226">
                  <c:v>276385.922605878</c:v>
                </c:pt>
                <c:pt idx="227">
                  <c:v>276382.484359722</c:v>
                </c:pt>
                <c:pt idx="228">
                  <c:v>276380.06033641</c:v>
                </c:pt>
                <c:pt idx="229">
                  <c:v>276381.322578356</c:v>
                </c:pt>
                <c:pt idx="230">
                  <c:v>276382.696387645</c:v>
                </c:pt>
                <c:pt idx="231">
                  <c:v>276379.468932833</c:v>
                </c:pt>
                <c:pt idx="232">
                  <c:v>276381.176163273</c:v>
                </c:pt>
                <c:pt idx="233">
                  <c:v>276381.927327375</c:v>
                </c:pt>
                <c:pt idx="234">
                  <c:v>276379.793843386</c:v>
                </c:pt>
                <c:pt idx="235">
                  <c:v>276378.144536501</c:v>
                </c:pt>
                <c:pt idx="236">
                  <c:v>276380.283364514</c:v>
                </c:pt>
                <c:pt idx="237">
                  <c:v>276375.865065702</c:v>
                </c:pt>
                <c:pt idx="238">
                  <c:v>276376.543794387</c:v>
                </c:pt>
                <c:pt idx="239">
                  <c:v>276378.633451102</c:v>
                </c:pt>
                <c:pt idx="240">
                  <c:v>276378.593816858</c:v>
                </c:pt>
                <c:pt idx="241">
                  <c:v>276380.322203343</c:v>
                </c:pt>
                <c:pt idx="242">
                  <c:v>276378.421375819</c:v>
                </c:pt>
                <c:pt idx="243">
                  <c:v>276381.83881309</c:v>
                </c:pt>
                <c:pt idx="244">
                  <c:v>276383.795022199</c:v>
                </c:pt>
                <c:pt idx="245">
                  <c:v>276382.25051128</c:v>
                </c:pt>
                <c:pt idx="246">
                  <c:v>276381.147360176</c:v>
                </c:pt>
                <c:pt idx="247">
                  <c:v>276382.071061119</c:v>
                </c:pt>
                <c:pt idx="248">
                  <c:v>276379.461300308</c:v>
                </c:pt>
                <c:pt idx="249">
                  <c:v>276381.708157964</c:v>
                </c:pt>
                <c:pt idx="250">
                  <c:v>276383.172262994</c:v>
                </c:pt>
                <c:pt idx="251">
                  <c:v>276383.192078234</c:v>
                </c:pt>
                <c:pt idx="252">
                  <c:v>276383.384538328</c:v>
                </c:pt>
                <c:pt idx="253">
                  <c:v>276383.941380752</c:v>
                </c:pt>
                <c:pt idx="254">
                  <c:v>276382.25857642</c:v>
                </c:pt>
                <c:pt idx="255">
                  <c:v>276381.410941611</c:v>
                </c:pt>
                <c:pt idx="256">
                  <c:v>276383.16856471</c:v>
                </c:pt>
                <c:pt idx="257">
                  <c:v>276383.510690763</c:v>
                </c:pt>
                <c:pt idx="258">
                  <c:v>276383.398266838</c:v>
                </c:pt>
                <c:pt idx="259">
                  <c:v>276383.315595658</c:v>
                </c:pt>
                <c:pt idx="260">
                  <c:v>276382.764874431</c:v>
                </c:pt>
                <c:pt idx="261">
                  <c:v>276383.242256056</c:v>
                </c:pt>
                <c:pt idx="262">
                  <c:v>276381.696210984</c:v>
                </c:pt>
                <c:pt idx="263">
                  <c:v>276381.468615971</c:v>
                </c:pt>
                <c:pt idx="264">
                  <c:v>276382.009990373</c:v>
                </c:pt>
                <c:pt idx="265">
                  <c:v>276382.149994888</c:v>
                </c:pt>
                <c:pt idx="266">
                  <c:v>276381.848194984</c:v>
                </c:pt>
                <c:pt idx="267">
                  <c:v>276382.090272903</c:v>
                </c:pt>
                <c:pt idx="268">
                  <c:v>276381.8013186</c:v>
                </c:pt>
                <c:pt idx="269">
                  <c:v>276380.885868639</c:v>
                </c:pt>
                <c:pt idx="270">
                  <c:v>276382.272620173</c:v>
                </c:pt>
                <c:pt idx="271">
                  <c:v>276382.118380583</c:v>
                </c:pt>
                <c:pt idx="272">
                  <c:v>276382.882092369</c:v>
                </c:pt>
                <c:pt idx="273">
                  <c:v>276382.203360525</c:v>
                </c:pt>
                <c:pt idx="274">
                  <c:v>276381.998963406</c:v>
                </c:pt>
                <c:pt idx="275">
                  <c:v>276381.954544505</c:v>
                </c:pt>
                <c:pt idx="276">
                  <c:v>276381.732135874</c:v>
                </c:pt>
                <c:pt idx="277">
                  <c:v>276381.978910874</c:v>
                </c:pt>
                <c:pt idx="278">
                  <c:v>276381.828745325</c:v>
                </c:pt>
                <c:pt idx="279">
                  <c:v>276381.881099961</c:v>
                </c:pt>
                <c:pt idx="280">
                  <c:v>276382.056254209</c:v>
                </c:pt>
                <c:pt idx="281">
                  <c:v>276382.018232627</c:v>
                </c:pt>
                <c:pt idx="282">
                  <c:v>276381.986616287</c:v>
                </c:pt>
                <c:pt idx="283">
                  <c:v>276382.101633317</c:v>
                </c:pt>
                <c:pt idx="284">
                  <c:v>276382.135288163</c:v>
                </c:pt>
                <c:pt idx="285">
                  <c:v>276382.247620768</c:v>
                </c:pt>
                <c:pt idx="286">
                  <c:v>276382.113228159</c:v>
                </c:pt>
                <c:pt idx="287">
                  <c:v>276382.058366463</c:v>
                </c:pt>
                <c:pt idx="288">
                  <c:v>276382.220711954</c:v>
                </c:pt>
                <c:pt idx="289">
                  <c:v>276382.236506435</c:v>
                </c:pt>
                <c:pt idx="290">
                  <c:v>276381.961944686</c:v>
                </c:pt>
                <c:pt idx="291">
                  <c:v>276381.784284475</c:v>
                </c:pt>
                <c:pt idx="292">
                  <c:v>276381.950506519</c:v>
                </c:pt>
                <c:pt idx="293">
                  <c:v>276382.139805172</c:v>
                </c:pt>
                <c:pt idx="294">
                  <c:v>276381.911379346</c:v>
                </c:pt>
                <c:pt idx="295">
                  <c:v>276381.758353292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TE y TT!$C$2:$C$297</c:f>
              <c:numCache>
                <c:formatCode>General</c:formatCode>
                <c:ptCount val="296"/>
                <c:pt idx="0">
                  <c:v>1119339.62007259</c:v>
                </c:pt>
                <c:pt idx="1">
                  <c:v>3315893.00869948</c:v>
                </c:pt>
                <c:pt idx="2">
                  <c:v>3176199.46069521</c:v>
                </c:pt>
                <c:pt idx="3">
                  <c:v>3014790.37115327</c:v>
                </c:pt>
                <c:pt idx="4">
                  <c:v>2930173.41071182</c:v>
                </c:pt>
                <c:pt idx="5">
                  <c:v>2785942.48253937</c:v>
                </c:pt>
                <c:pt idx="6">
                  <c:v>2703499.80458034</c:v>
                </c:pt>
                <c:pt idx="7">
                  <c:v>2554719.19809903</c:v>
                </c:pt>
                <c:pt idx="8">
                  <c:v>2470583.798882</c:v>
                </c:pt>
                <c:pt idx="9">
                  <c:v>2316647.51804141</c:v>
                </c:pt>
                <c:pt idx="10">
                  <c:v>2095585.57057343</c:v>
                </c:pt>
                <c:pt idx="11">
                  <c:v>1916755.44610443</c:v>
                </c:pt>
                <c:pt idx="12">
                  <c:v>1889338.50738249</c:v>
                </c:pt>
                <c:pt idx="13">
                  <c:v>1887710.04424559</c:v>
                </c:pt>
                <c:pt idx="14">
                  <c:v>1844142.82006564</c:v>
                </c:pt>
                <c:pt idx="15">
                  <c:v>1840355.55617832</c:v>
                </c:pt>
                <c:pt idx="16">
                  <c:v>1798829.57119422</c:v>
                </c:pt>
                <c:pt idx="17">
                  <c:v>1794458.92042872</c:v>
                </c:pt>
                <c:pt idx="18">
                  <c:v>1751124.48761643</c:v>
                </c:pt>
                <c:pt idx="19">
                  <c:v>1703639.42933611</c:v>
                </c:pt>
                <c:pt idx="20">
                  <c:v>1617906.23793273</c:v>
                </c:pt>
                <c:pt idx="21">
                  <c:v>1549526.56008826</c:v>
                </c:pt>
                <c:pt idx="22">
                  <c:v>1532689.98469328</c:v>
                </c:pt>
                <c:pt idx="23">
                  <c:v>1512718.40999878</c:v>
                </c:pt>
                <c:pt idx="24">
                  <c:v>1519884.73973312</c:v>
                </c:pt>
                <c:pt idx="25">
                  <c:v>1495526.51097715</c:v>
                </c:pt>
                <c:pt idx="26">
                  <c:v>1484898.25278568</c:v>
                </c:pt>
                <c:pt idx="27">
                  <c:v>1484852.44090481</c:v>
                </c:pt>
                <c:pt idx="28">
                  <c:v>1469031.45437118</c:v>
                </c:pt>
                <c:pt idx="29">
                  <c:v>1467792.13289153</c:v>
                </c:pt>
                <c:pt idx="30">
                  <c:v>1418859.67382993</c:v>
                </c:pt>
                <c:pt idx="31">
                  <c:v>1380140.71508507</c:v>
                </c:pt>
                <c:pt idx="32">
                  <c:v>1358310.66002828</c:v>
                </c:pt>
                <c:pt idx="33">
                  <c:v>1343575.83454559</c:v>
                </c:pt>
                <c:pt idx="34">
                  <c:v>1328133.93735125</c:v>
                </c:pt>
                <c:pt idx="35">
                  <c:v>1320598.38551474</c:v>
                </c:pt>
                <c:pt idx="36">
                  <c:v>1320104.24376149</c:v>
                </c:pt>
                <c:pt idx="37">
                  <c:v>1306840.08061353</c:v>
                </c:pt>
                <c:pt idx="38">
                  <c:v>1307970.52914427</c:v>
                </c:pt>
                <c:pt idx="39">
                  <c:v>1305429.71460975</c:v>
                </c:pt>
                <c:pt idx="40">
                  <c:v>1281906.29150334</c:v>
                </c:pt>
                <c:pt idx="41">
                  <c:v>1261063.9847096</c:v>
                </c:pt>
                <c:pt idx="42">
                  <c:v>1245843.08080071</c:v>
                </c:pt>
                <c:pt idx="43">
                  <c:v>1231813.1991426</c:v>
                </c:pt>
                <c:pt idx="44">
                  <c:v>1218580.26437668</c:v>
                </c:pt>
                <c:pt idx="45">
                  <c:v>1210343.26172946</c:v>
                </c:pt>
                <c:pt idx="46">
                  <c:v>1204449.07434923</c:v>
                </c:pt>
                <c:pt idx="47">
                  <c:v>1205110.26462682</c:v>
                </c:pt>
                <c:pt idx="48">
                  <c:v>1196402.77639211</c:v>
                </c:pt>
                <c:pt idx="49">
                  <c:v>1186821.70535864</c:v>
                </c:pt>
                <c:pt idx="50">
                  <c:v>1176418.29761528</c:v>
                </c:pt>
                <c:pt idx="51">
                  <c:v>1165661.28711563</c:v>
                </c:pt>
                <c:pt idx="52">
                  <c:v>1156683.47373743</c:v>
                </c:pt>
                <c:pt idx="53">
                  <c:v>1147990.5403552</c:v>
                </c:pt>
                <c:pt idx="54">
                  <c:v>1139391.29045537</c:v>
                </c:pt>
                <c:pt idx="55">
                  <c:v>1134035.31330348</c:v>
                </c:pt>
                <c:pt idx="56">
                  <c:v>1130478.73630334</c:v>
                </c:pt>
                <c:pt idx="57">
                  <c:v>1127831.25630156</c:v>
                </c:pt>
                <c:pt idx="58">
                  <c:v>1127368.99205532</c:v>
                </c:pt>
                <c:pt idx="59">
                  <c:v>1120475.55600469</c:v>
                </c:pt>
                <c:pt idx="60">
                  <c:v>1113421.22528908</c:v>
                </c:pt>
                <c:pt idx="61">
                  <c:v>1106928.82673804</c:v>
                </c:pt>
                <c:pt idx="62">
                  <c:v>1101536.12686774</c:v>
                </c:pt>
                <c:pt idx="63">
                  <c:v>1096084.30364507</c:v>
                </c:pt>
                <c:pt idx="64">
                  <c:v>1090192.10456211</c:v>
                </c:pt>
                <c:pt idx="65">
                  <c:v>1085681.46325058</c:v>
                </c:pt>
                <c:pt idx="66">
                  <c:v>1082362.93787952</c:v>
                </c:pt>
                <c:pt idx="67">
                  <c:v>1080862.67644986</c:v>
                </c:pt>
                <c:pt idx="68">
                  <c:v>1080993.22000704</c:v>
                </c:pt>
                <c:pt idx="69">
                  <c:v>1075883.23772041</c:v>
                </c:pt>
                <c:pt idx="70">
                  <c:v>1071518.52335559</c:v>
                </c:pt>
                <c:pt idx="71">
                  <c:v>1067171.29767906</c:v>
                </c:pt>
                <c:pt idx="72">
                  <c:v>1063387.55193228</c:v>
                </c:pt>
                <c:pt idx="73">
                  <c:v>1059492.69610135</c:v>
                </c:pt>
                <c:pt idx="74">
                  <c:v>1055279.69584398</c:v>
                </c:pt>
                <c:pt idx="75">
                  <c:v>1052101.44767415</c:v>
                </c:pt>
                <c:pt idx="76">
                  <c:v>1049935.36153117</c:v>
                </c:pt>
                <c:pt idx="77">
                  <c:v>1048474.98082853</c:v>
                </c:pt>
                <c:pt idx="78">
                  <c:v>1048482.34186715</c:v>
                </c:pt>
                <c:pt idx="79">
                  <c:v>1045001.61056552</c:v>
                </c:pt>
                <c:pt idx="80">
                  <c:v>1041578.03141659</c:v>
                </c:pt>
                <c:pt idx="81">
                  <c:v>1038393.81819738</c:v>
                </c:pt>
                <c:pt idx="82">
                  <c:v>1035881.17208521</c:v>
                </c:pt>
                <c:pt idx="83">
                  <c:v>1033326.34026932</c:v>
                </c:pt>
                <c:pt idx="84">
                  <c:v>1030243.01056821</c:v>
                </c:pt>
                <c:pt idx="85">
                  <c:v>1027619.12955659</c:v>
                </c:pt>
                <c:pt idx="86">
                  <c:v>1025646.52467511</c:v>
                </c:pt>
                <c:pt idx="87">
                  <c:v>1024700.15383798</c:v>
                </c:pt>
                <c:pt idx="88">
                  <c:v>1024746.60216687</c:v>
                </c:pt>
                <c:pt idx="89">
                  <c:v>1022031.35773592</c:v>
                </c:pt>
                <c:pt idx="90">
                  <c:v>1019648.21119918</c:v>
                </c:pt>
                <c:pt idx="91">
                  <c:v>1017378.37462351</c:v>
                </c:pt>
                <c:pt idx="92">
                  <c:v>1015372.98237995</c:v>
                </c:pt>
                <c:pt idx="93">
                  <c:v>1013298.11217691</c:v>
                </c:pt>
                <c:pt idx="94">
                  <c:v>1010950.95698679</c:v>
                </c:pt>
                <c:pt idx="95">
                  <c:v>1009015.51366012</c:v>
                </c:pt>
                <c:pt idx="96">
                  <c:v>1007713.29586011</c:v>
                </c:pt>
                <c:pt idx="97">
                  <c:v>1006939.33940724</c:v>
                </c:pt>
                <c:pt idx="98">
                  <c:v>1007018.85764433</c:v>
                </c:pt>
                <c:pt idx="99">
                  <c:v>1004935.77363355</c:v>
                </c:pt>
                <c:pt idx="100">
                  <c:v>1002976.69472548</c:v>
                </c:pt>
                <c:pt idx="101">
                  <c:v>1001062.20535307</c:v>
                </c:pt>
                <c:pt idx="102">
                  <c:v>999710.267725303</c:v>
                </c:pt>
                <c:pt idx="103">
                  <c:v>998412.000441332</c:v>
                </c:pt>
                <c:pt idx="104">
                  <c:v>996587.830810077</c:v>
                </c:pt>
                <c:pt idx="105">
                  <c:v>994958.849529724</c:v>
                </c:pt>
                <c:pt idx="106">
                  <c:v>993738.750388412</c:v>
                </c:pt>
                <c:pt idx="107">
                  <c:v>993125.035291977</c:v>
                </c:pt>
                <c:pt idx="108">
                  <c:v>993073.156999858</c:v>
                </c:pt>
                <c:pt idx="109">
                  <c:v>991578.829705869</c:v>
                </c:pt>
                <c:pt idx="110">
                  <c:v>990126.84597342</c:v>
                </c:pt>
                <c:pt idx="111">
                  <c:v>988862.235636221</c:v>
                </c:pt>
                <c:pt idx="112">
                  <c:v>987671.354560764</c:v>
                </c:pt>
                <c:pt idx="113">
                  <c:v>986428.363381521</c:v>
                </c:pt>
                <c:pt idx="114">
                  <c:v>985045.516836559</c:v>
                </c:pt>
                <c:pt idx="115">
                  <c:v>983851.089899249</c:v>
                </c:pt>
                <c:pt idx="116">
                  <c:v>983132.62154069</c:v>
                </c:pt>
                <c:pt idx="117">
                  <c:v>982830.63378192</c:v>
                </c:pt>
                <c:pt idx="118">
                  <c:v>982684.233205587</c:v>
                </c:pt>
                <c:pt idx="119">
                  <c:v>981643.221438591</c:v>
                </c:pt>
                <c:pt idx="120">
                  <c:v>980556.300012487</c:v>
                </c:pt>
                <c:pt idx="121">
                  <c:v>979280.071507287</c:v>
                </c:pt>
                <c:pt idx="122">
                  <c:v>978638.979057743</c:v>
                </c:pt>
                <c:pt idx="123">
                  <c:v>978203.430190844</c:v>
                </c:pt>
                <c:pt idx="124">
                  <c:v>977188.315142785</c:v>
                </c:pt>
                <c:pt idx="125">
                  <c:v>976238.585587895</c:v>
                </c:pt>
                <c:pt idx="126">
                  <c:v>975525.013583674</c:v>
                </c:pt>
                <c:pt idx="127">
                  <c:v>975055.725950986</c:v>
                </c:pt>
                <c:pt idx="128">
                  <c:v>974839.789541428</c:v>
                </c:pt>
                <c:pt idx="129">
                  <c:v>974399.742251195</c:v>
                </c:pt>
                <c:pt idx="130">
                  <c:v>973618.970938235</c:v>
                </c:pt>
                <c:pt idx="131">
                  <c:v>973379.939094271</c:v>
                </c:pt>
                <c:pt idx="132">
                  <c:v>972844.388362489</c:v>
                </c:pt>
                <c:pt idx="133">
                  <c:v>972638.559232095</c:v>
                </c:pt>
                <c:pt idx="134">
                  <c:v>972186.95898044</c:v>
                </c:pt>
                <c:pt idx="135">
                  <c:v>972074.219549741</c:v>
                </c:pt>
                <c:pt idx="136">
                  <c:v>972083.821357361</c:v>
                </c:pt>
                <c:pt idx="137">
                  <c:v>971339.308082264</c:v>
                </c:pt>
                <c:pt idx="138">
                  <c:v>972246.714034826</c:v>
                </c:pt>
                <c:pt idx="139">
                  <c:v>972407.011687405</c:v>
                </c:pt>
                <c:pt idx="140">
                  <c:v>972499.302382719</c:v>
                </c:pt>
                <c:pt idx="141">
                  <c:v>972803.4732645</c:v>
                </c:pt>
                <c:pt idx="142">
                  <c:v>972754.430521896</c:v>
                </c:pt>
                <c:pt idx="143">
                  <c:v>972300.951103617</c:v>
                </c:pt>
                <c:pt idx="144">
                  <c:v>972421.745822859</c:v>
                </c:pt>
                <c:pt idx="145">
                  <c:v>972242.676633791</c:v>
                </c:pt>
                <c:pt idx="146">
                  <c:v>972328.586117291</c:v>
                </c:pt>
                <c:pt idx="147">
                  <c:v>972143.434201004</c:v>
                </c:pt>
                <c:pt idx="148">
                  <c:v>972018.79003823</c:v>
                </c:pt>
                <c:pt idx="149">
                  <c:v>972117.153431547</c:v>
                </c:pt>
                <c:pt idx="150">
                  <c:v>971924.104048224</c:v>
                </c:pt>
                <c:pt idx="151">
                  <c:v>972104.96808892</c:v>
                </c:pt>
                <c:pt idx="152">
                  <c:v>972041.886717079</c:v>
                </c:pt>
                <c:pt idx="153">
                  <c:v>971991.517599287</c:v>
                </c:pt>
                <c:pt idx="154">
                  <c:v>972044.779243915</c:v>
                </c:pt>
                <c:pt idx="155">
                  <c:v>971916.932298652</c:v>
                </c:pt>
                <c:pt idx="156">
                  <c:v>972033.113944721</c:v>
                </c:pt>
                <c:pt idx="157">
                  <c:v>971951.59071726</c:v>
                </c:pt>
                <c:pt idx="158">
                  <c:v>972181.771915797</c:v>
                </c:pt>
                <c:pt idx="159">
                  <c:v>972248.440413108</c:v>
                </c:pt>
                <c:pt idx="160">
                  <c:v>972307.204946488</c:v>
                </c:pt>
                <c:pt idx="161">
                  <c:v>972239.954999077</c:v>
                </c:pt>
                <c:pt idx="162">
                  <c:v>972294.782341319</c:v>
                </c:pt>
                <c:pt idx="163">
                  <c:v>972380.680369759</c:v>
                </c:pt>
                <c:pt idx="164">
                  <c:v>972285.857877143</c:v>
                </c:pt>
                <c:pt idx="165">
                  <c:v>972301.790639017</c:v>
                </c:pt>
                <c:pt idx="166">
                  <c:v>972267.889249282</c:v>
                </c:pt>
                <c:pt idx="167">
                  <c:v>972328.337345411</c:v>
                </c:pt>
                <c:pt idx="168">
                  <c:v>972262.830000737</c:v>
                </c:pt>
                <c:pt idx="169">
                  <c:v>972229.92798706</c:v>
                </c:pt>
                <c:pt idx="170">
                  <c:v>972225.356796201</c:v>
                </c:pt>
                <c:pt idx="171">
                  <c:v>972241.757896775</c:v>
                </c:pt>
                <c:pt idx="172">
                  <c:v>972313.449536989</c:v>
                </c:pt>
                <c:pt idx="173">
                  <c:v>972299.243566749</c:v>
                </c:pt>
                <c:pt idx="174">
                  <c:v>972248.031211188</c:v>
                </c:pt>
                <c:pt idx="175">
                  <c:v>972307.53222082</c:v>
                </c:pt>
                <c:pt idx="176">
                  <c:v>972246.246382982</c:v>
                </c:pt>
                <c:pt idx="177">
                  <c:v>972370.12363605</c:v>
                </c:pt>
                <c:pt idx="178">
                  <c:v>972289.441886023</c:v>
                </c:pt>
                <c:pt idx="179">
                  <c:v>972303.693627105</c:v>
                </c:pt>
                <c:pt idx="180">
                  <c:v>972309.505261269</c:v>
                </c:pt>
                <c:pt idx="181">
                  <c:v>972318.502786784</c:v>
                </c:pt>
                <c:pt idx="182">
                  <c:v>972296.682460216</c:v>
                </c:pt>
                <c:pt idx="183">
                  <c:v>972260.799839688</c:v>
                </c:pt>
                <c:pt idx="184">
                  <c:v>972264.626837321</c:v>
                </c:pt>
                <c:pt idx="185">
                  <c:v>972330.226760401</c:v>
                </c:pt>
                <c:pt idx="186">
                  <c:v>972294.781170154</c:v>
                </c:pt>
                <c:pt idx="187">
                  <c:v>972305.047321226</c:v>
                </c:pt>
                <c:pt idx="188">
                  <c:v>972301.395233818</c:v>
                </c:pt>
                <c:pt idx="189">
                  <c:v>972294.665913215</c:v>
                </c:pt>
                <c:pt idx="190">
                  <c:v>972301.822298359</c:v>
                </c:pt>
                <c:pt idx="191">
                  <c:v>972294.825679895</c:v>
                </c:pt>
                <c:pt idx="192">
                  <c:v>972296.073497699</c:v>
                </c:pt>
                <c:pt idx="193">
                  <c:v>972284.577050809</c:v>
                </c:pt>
                <c:pt idx="194">
                  <c:v>972296.713784911</c:v>
                </c:pt>
                <c:pt idx="195">
                  <c:v>972302.196478611</c:v>
                </c:pt>
                <c:pt idx="196">
                  <c:v>972302.119312851</c:v>
                </c:pt>
                <c:pt idx="197">
                  <c:v>972297.519925565</c:v>
                </c:pt>
                <c:pt idx="198">
                  <c:v>972300.47833109</c:v>
                </c:pt>
                <c:pt idx="199">
                  <c:v>972307.312812942</c:v>
                </c:pt>
                <c:pt idx="200">
                  <c:v>972304.935312775</c:v>
                </c:pt>
                <c:pt idx="201">
                  <c:v>972308.039248337</c:v>
                </c:pt>
                <c:pt idx="202">
                  <c:v>972310.063614803</c:v>
                </c:pt>
                <c:pt idx="203">
                  <c:v>972313.54456548</c:v>
                </c:pt>
                <c:pt idx="204">
                  <c:v>972302.511200188</c:v>
                </c:pt>
                <c:pt idx="205">
                  <c:v>972302.311593721</c:v>
                </c:pt>
                <c:pt idx="206">
                  <c:v>972295.536156614</c:v>
                </c:pt>
                <c:pt idx="207">
                  <c:v>972298.482093668</c:v>
                </c:pt>
                <c:pt idx="208">
                  <c:v>972310.560078178</c:v>
                </c:pt>
                <c:pt idx="209">
                  <c:v>972299.626801191</c:v>
                </c:pt>
                <c:pt idx="210">
                  <c:v>972298.718023897</c:v>
                </c:pt>
                <c:pt idx="211">
                  <c:v>972297.21689981</c:v>
                </c:pt>
                <c:pt idx="212">
                  <c:v>972300.161104989</c:v>
                </c:pt>
                <c:pt idx="213">
                  <c:v>972298.17380619</c:v>
                </c:pt>
                <c:pt idx="214">
                  <c:v>972299.866860938</c:v>
                </c:pt>
                <c:pt idx="215">
                  <c:v>972298.391944076</c:v>
                </c:pt>
                <c:pt idx="216">
                  <c:v>972301.626619183</c:v>
                </c:pt>
                <c:pt idx="217">
                  <c:v>972297.150919825</c:v>
                </c:pt>
                <c:pt idx="218">
                  <c:v>972296.872446108</c:v>
                </c:pt>
                <c:pt idx="219">
                  <c:v>972296.337543931</c:v>
                </c:pt>
                <c:pt idx="220">
                  <c:v>972297.89899941</c:v>
                </c:pt>
                <c:pt idx="221">
                  <c:v>972297.108729685</c:v>
                </c:pt>
                <c:pt idx="222">
                  <c:v>972298.54606248</c:v>
                </c:pt>
                <c:pt idx="223">
                  <c:v>972298.454730373</c:v>
                </c:pt>
                <c:pt idx="224">
                  <c:v>972298.51581166</c:v>
                </c:pt>
                <c:pt idx="225">
                  <c:v>972300.079385592</c:v>
                </c:pt>
                <c:pt idx="226">
                  <c:v>972302.079764504</c:v>
                </c:pt>
                <c:pt idx="227">
                  <c:v>972300.976594124</c:v>
                </c:pt>
                <c:pt idx="228">
                  <c:v>972300.161728344</c:v>
                </c:pt>
                <c:pt idx="229">
                  <c:v>972300.656699629</c:v>
                </c:pt>
                <c:pt idx="230">
                  <c:v>972300.94533237</c:v>
                </c:pt>
                <c:pt idx="231">
                  <c:v>972299.874145995</c:v>
                </c:pt>
                <c:pt idx="232">
                  <c:v>972300.460669782</c:v>
                </c:pt>
                <c:pt idx="233">
                  <c:v>972300.713798669</c:v>
                </c:pt>
                <c:pt idx="234">
                  <c:v>972300.009012534</c:v>
                </c:pt>
                <c:pt idx="235">
                  <c:v>972299.455853313</c:v>
                </c:pt>
                <c:pt idx="236">
                  <c:v>972300.16818914</c:v>
                </c:pt>
                <c:pt idx="237">
                  <c:v>972298.64930751</c:v>
                </c:pt>
                <c:pt idx="238">
                  <c:v>972298.845819413</c:v>
                </c:pt>
                <c:pt idx="239">
                  <c:v>972299.523364273</c:v>
                </c:pt>
                <c:pt idx="240">
                  <c:v>972299.457463065</c:v>
                </c:pt>
                <c:pt idx="241">
                  <c:v>972300.078624135</c:v>
                </c:pt>
                <c:pt idx="242">
                  <c:v>972299.460819483</c:v>
                </c:pt>
                <c:pt idx="243">
                  <c:v>972300.644529692</c:v>
                </c:pt>
                <c:pt idx="244">
                  <c:v>972301.325361404</c:v>
                </c:pt>
                <c:pt idx="245">
                  <c:v>972300.754982013</c:v>
                </c:pt>
                <c:pt idx="246">
                  <c:v>972300.41476677</c:v>
                </c:pt>
                <c:pt idx="247">
                  <c:v>972300.71408103</c:v>
                </c:pt>
                <c:pt idx="248">
                  <c:v>972299.806129548</c:v>
                </c:pt>
                <c:pt idx="249">
                  <c:v>972300.613025934</c:v>
                </c:pt>
                <c:pt idx="250">
                  <c:v>972301.124466557</c:v>
                </c:pt>
                <c:pt idx="251">
                  <c:v>972301.157419766</c:v>
                </c:pt>
                <c:pt idx="252">
                  <c:v>972301.206269811</c:v>
                </c:pt>
                <c:pt idx="253">
                  <c:v>972301.389709683</c:v>
                </c:pt>
                <c:pt idx="254">
                  <c:v>972300.789745973</c:v>
                </c:pt>
                <c:pt idx="255">
                  <c:v>972300.503063548</c:v>
                </c:pt>
                <c:pt idx="256">
                  <c:v>972301.105989971</c:v>
                </c:pt>
                <c:pt idx="257">
                  <c:v>972301.219422887</c:v>
                </c:pt>
                <c:pt idx="258">
                  <c:v>972301.165392239</c:v>
                </c:pt>
                <c:pt idx="259">
                  <c:v>972301.161449865</c:v>
                </c:pt>
                <c:pt idx="260">
                  <c:v>972300.971683936</c:v>
                </c:pt>
                <c:pt idx="261">
                  <c:v>972301.143214218</c:v>
                </c:pt>
                <c:pt idx="262">
                  <c:v>972300.592342359</c:v>
                </c:pt>
                <c:pt idx="263">
                  <c:v>972300.518545466</c:v>
                </c:pt>
                <c:pt idx="264">
                  <c:v>972300.689178227</c:v>
                </c:pt>
                <c:pt idx="265">
                  <c:v>972300.745561068</c:v>
                </c:pt>
                <c:pt idx="266">
                  <c:v>972300.652406442</c:v>
                </c:pt>
                <c:pt idx="267">
                  <c:v>972300.731329113</c:v>
                </c:pt>
                <c:pt idx="268">
                  <c:v>972300.61248139</c:v>
                </c:pt>
                <c:pt idx="269">
                  <c:v>972300.310643496</c:v>
                </c:pt>
                <c:pt idx="270">
                  <c:v>972300.791383628</c:v>
                </c:pt>
                <c:pt idx="271">
                  <c:v>972300.742143344</c:v>
                </c:pt>
                <c:pt idx="272">
                  <c:v>972301.012493733</c:v>
                </c:pt>
                <c:pt idx="273">
                  <c:v>972300.768005474</c:v>
                </c:pt>
                <c:pt idx="274">
                  <c:v>972300.707139896</c:v>
                </c:pt>
                <c:pt idx="275">
                  <c:v>972300.691079007</c:v>
                </c:pt>
                <c:pt idx="276">
                  <c:v>972300.615583808</c:v>
                </c:pt>
                <c:pt idx="277">
                  <c:v>972300.700830118</c:v>
                </c:pt>
                <c:pt idx="278">
                  <c:v>972300.644958766</c:v>
                </c:pt>
                <c:pt idx="279">
                  <c:v>972300.664844704</c:v>
                </c:pt>
                <c:pt idx="280">
                  <c:v>972300.72506021</c:v>
                </c:pt>
                <c:pt idx="281">
                  <c:v>972300.714418345</c:v>
                </c:pt>
                <c:pt idx="282">
                  <c:v>972300.703978315</c:v>
                </c:pt>
                <c:pt idx="283">
                  <c:v>972300.740324763</c:v>
                </c:pt>
                <c:pt idx="284">
                  <c:v>972300.751936002</c:v>
                </c:pt>
                <c:pt idx="285">
                  <c:v>972300.789684513</c:v>
                </c:pt>
                <c:pt idx="286">
                  <c:v>972300.741880042</c:v>
                </c:pt>
                <c:pt idx="287">
                  <c:v>972300.722025505</c:v>
                </c:pt>
                <c:pt idx="288">
                  <c:v>972300.781575486</c:v>
                </c:pt>
                <c:pt idx="289">
                  <c:v>972300.786420593</c:v>
                </c:pt>
                <c:pt idx="290">
                  <c:v>972300.688114727</c:v>
                </c:pt>
                <c:pt idx="291">
                  <c:v>972300.622674175</c:v>
                </c:pt>
                <c:pt idx="292">
                  <c:v>972300.685351342</c:v>
                </c:pt>
                <c:pt idx="293">
                  <c:v>972300.745822535</c:v>
                </c:pt>
                <c:pt idx="294">
                  <c:v>972300.671576014</c:v>
                </c:pt>
                <c:pt idx="295">
                  <c:v>972300.619185459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0.610336312676124</c:v>
                </c:pt>
                <c:pt idx="1">
                  <c:v>0.544872832648019</c:v>
                </c:pt>
                <c:pt idx="2">
                  <c:v>0.495473543862106</c:v>
                </c:pt>
                <c:pt idx="3">
                  <c:v>0.453983642541477</c:v>
                </c:pt>
                <c:pt idx="4">
                  <c:v>0.413787277221783</c:v>
                </c:pt>
                <c:pt idx="5">
                  <c:v>0.398308099366874</c:v>
                </c:pt>
                <c:pt idx="6">
                  <c:v>0.379449953609819</c:v>
                </c:pt>
                <c:pt idx="7">
                  <c:v>0.377127560795232</c:v>
                </c:pt>
                <c:pt idx="8">
                  <c:v>0.707313400872957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CT y CO!$B$2:$B$297</c:f>
              <c:numCache>
                <c:formatCode>General</c:formatCode>
                <c:ptCount val="296"/>
                <c:pt idx="0">
                  <c:v>7790832.80696585</c:v>
                </c:pt>
                <c:pt idx="1">
                  <c:v>23706327.2513817</c:v>
                </c:pt>
                <c:pt idx="2">
                  <c:v>22679455.0939759</c:v>
                </c:pt>
                <c:pt idx="3">
                  <c:v>21323164.9134839</c:v>
                </c:pt>
                <c:pt idx="4">
                  <c:v>20760093.2587975</c:v>
                </c:pt>
                <c:pt idx="5">
                  <c:v>19642599.254393</c:v>
                </c:pt>
                <c:pt idx="6">
                  <c:v>19166984.6731086</c:v>
                </c:pt>
                <c:pt idx="7">
                  <c:v>18114894.0417839</c:v>
                </c:pt>
                <c:pt idx="8">
                  <c:v>17671640.4115012</c:v>
                </c:pt>
                <c:pt idx="9">
                  <c:v>16650639.5012802</c:v>
                </c:pt>
                <c:pt idx="10">
                  <c:v>15179760.0875691</c:v>
                </c:pt>
                <c:pt idx="11">
                  <c:v>13900058.6708218</c:v>
                </c:pt>
                <c:pt idx="12">
                  <c:v>13679815.0405853</c:v>
                </c:pt>
                <c:pt idx="13">
                  <c:v>13682006.0364624</c:v>
                </c:pt>
                <c:pt idx="14">
                  <c:v>13398928.7382659</c:v>
                </c:pt>
                <c:pt idx="15">
                  <c:v>13390590.2271835</c:v>
                </c:pt>
                <c:pt idx="16">
                  <c:v>13114063.5322714</c:v>
                </c:pt>
                <c:pt idx="17">
                  <c:v>13100635.4630648</c:v>
                </c:pt>
                <c:pt idx="18">
                  <c:v>12779015.6793871</c:v>
                </c:pt>
                <c:pt idx="19">
                  <c:v>12429318.6905724</c:v>
                </c:pt>
                <c:pt idx="20">
                  <c:v>11812118.115427</c:v>
                </c:pt>
                <c:pt idx="21">
                  <c:v>11323513.4644863</c:v>
                </c:pt>
                <c:pt idx="22">
                  <c:v>11199644.1697055</c:v>
                </c:pt>
                <c:pt idx="23">
                  <c:v>11062270.208729</c:v>
                </c:pt>
                <c:pt idx="24">
                  <c:v>11097908.591826</c:v>
                </c:pt>
                <c:pt idx="25">
                  <c:v>10929666.564605</c:v>
                </c:pt>
                <c:pt idx="26">
                  <c:v>10866157.0283172</c:v>
                </c:pt>
                <c:pt idx="27">
                  <c:v>10875275.084564</c:v>
                </c:pt>
                <c:pt idx="28">
                  <c:v>10737118.2034815</c:v>
                </c:pt>
                <c:pt idx="29">
                  <c:v>10728970.7735284</c:v>
                </c:pt>
                <c:pt idx="30">
                  <c:v>10394939.449681</c:v>
                </c:pt>
                <c:pt idx="31">
                  <c:v>10127922.0275443</c:v>
                </c:pt>
                <c:pt idx="32">
                  <c:v>9976351.62517563</c:v>
                </c:pt>
                <c:pt idx="33">
                  <c:v>9876963.98820081</c:v>
                </c:pt>
                <c:pt idx="34">
                  <c:v>9769581.13396248</c:v>
                </c:pt>
                <c:pt idx="35">
                  <c:v>9709431.46681265</c:v>
                </c:pt>
                <c:pt idx="36">
                  <c:v>9709363.66169112</c:v>
                </c:pt>
                <c:pt idx="37">
                  <c:v>9621185.694063</c:v>
                </c:pt>
                <c:pt idx="38">
                  <c:v>9619415.29332111</c:v>
                </c:pt>
                <c:pt idx="39">
                  <c:v>9611117.83665121</c:v>
                </c:pt>
                <c:pt idx="40">
                  <c:v>9453866.5089618</c:v>
                </c:pt>
                <c:pt idx="41">
                  <c:v>9314484.85955618</c:v>
                </c:pt>
                <c:pt idx="42">
                  <c:v>9212465.87769609</c:v>
                </c:pt>
                <c:pt idx="43">
                  <c:v>9119225.90595186</c:v>
                </c:pt>
                <c:pt idx="44">
                  <c:v>9032815.5313948</c:v>
                </c:pt>
                <c:pt idx="45">
                  <c:v>8984032.18091419</c:v>
                </c:pt>
                <c:pt idx="46">
                  <c:v>8948311.83195936</c:v>
                </c:pt>
                <c:pt idx="47">
                  <c:v>8950036.48179374</c:v>
                </c:pt>
                <c:pt idx="48">
                  <c:v>8893036.60570817</c:v>
                </c:pt>
                <c:pt idx="49">
                  <c:v>8834943.52042145</c:v>
                </c:pt>
                <c:pt idx="50">
                  <c:v>8763522.58774962</c:v>
                </c:pt>
                <c:pt idx="51">
                  <c:v>8694457.14956495</c:v>
                </c:pt>
                <c:pt idx="52">
                  <c:v>8637778.36710596</c:v>
                </c:pt>
                <c:pt idx="53">
                  <c:v>8583243.88803467</c:v>
                </c:pt>
                <c:pt idx="54">
                  <c:v>8528764.23514098</c:v>
                </c:pt>
                <c:pt idx="55">
                  <c:v>8493053.02924769</c:v>
                </c:pt>
                <c:pt idx="56">
                  <c:v>8468717.78978471</c:v>
                </c:pt>
                <c:pt idx="57">
                  <c:v>8454278.63792261</c:v>
                </c:pt>
                <c:pt idx="58">
                  <c:v>8452246.13596063</c:v>
                </c:pt>
                <c:pt idx="59">
                  <c:v>8408930.963193</c:v>
                </c:pt>
                <c:pt idx="60">
                  <c:v>8367630.50161611</c:v>
                </c:pt>
                <c:pt idx="61">
                  <c:v>8328274.53317954</c:v>
                </c:pt>
                <c:pt idx="62">
                  <c:v>8295314.35899105</c:v>
                </c:pt>
                <c:pt idx="63">
                  <c:v>8262265.83490545</c:v>
                </c:pt>
                <c:pt idx="64">
                  <c:v>8227774.40844126</c:v>
                </c:pt>
                <c:pt idx="65">
                  <c:v>8202975.68514245</c:v>
                </c:pt>
                <c:pt idx="66">
                  <c:v>8185439.34381843</c:v>
                </c:pt>
                <c:pt idx="67">
                  <c:v>8175629.53684648</c:v>
                </c:pt>
                <c:pt idx="68">
                  <c:v>8176019.60559187</c:v>
                </c:pt>
                <c:pt idx="69">
                  <c:v>8148146.376934</c:v>
                </c:pt>
                <c:pt idx="70">
                  <c:v>8122844.56065026</c:v>
                </c:pt>
                <c:pt idx="71">
                  <c:v>8098904.47769131</c:v>
                </c:pt>
                <c:pt idx="72">
                  <c:v>8079112.71695412</c:v>
                </c:pt>
                <c:pt idx="73">
                  <c:v>8059127.35282609</c:v>
                </c:pt>
                <c:pt idx="74">
                  <c:v>8037180.93669498</c:v>
                </c:pt>
                <c:pt idx="75">
                  <c:v>8020243.4037471</c:v>
                </c:pt>
                <c:pt idx="76">
                  <c:v>8008342.31279484</c:v>
                </c:pt>
                <c:pt idx="77">
                  <c:v>8001533.63185943</c:v>
                </c:pt>
                <c:pt idx="78">
                  <c:v>8001631.81732552</c:v>
                </c:pt>
                <c:pt idx="79">
                  <c:v>7984136.12257403</c:v>
                </c:pt>
                <c:pt idx="80">
                  <c:v>7968100.91643225</c:v>
                </c:pt>
                <c:pt idx="81">
                  <c:v>7953230.53818318</c:v>
                </c:pt>
                <c:pt idx="82">
                  <c:v>7941046.04135343</c:v>
                </c:pt>
                <c:pt idx="83">
                  <c:v>7928698.48368647</c:v>
                </c:pt>
                <c:pt idx="84">
                  <c:v>7914831.32371727</c:v>
                </c:pt>
                <c:pt idx="85">
                  <c:v>7903699.27929484</c:v>
                </c:pt>
                <c:pt idx="86">
                  <c:v>7895865.40018714</c:v>
                </c:pt>
                <c:pt idx="87">
                  <c:v>7891643.77094209</c:v>
                </c:pt>
                <c:pt idx="88">
                  <c:v>7892063.58296593</c:v>
                </c:pt>
                <c:pt idx="89">
                  <c:v>7880654.24682384</c:v>
                </c:pt>
                <c:pt idx="90">
                  <c:v>7870652.18815817</c:v>
                </c:pt>
                <c:pt idx="91">
                  <c:v>7861330.18419692</c:v>
                </c:pt>
                <c:pt idx="92">
                  <c:v>7853989.49415412</c:v>
                </c:pt>
                <c:pt idx="93">
                  <c:v>7846757.55937048</c:v>
                </c:pt>
                <c:pt idx="94">
                  <c:v>7838210.73577971</c:v>
                </c:pt>
                <c:pt idx="95">
                  <c:v>7831179.84841097</c:v>
                </c:pt>
                <c:pt idx="96">
                  <c:v>7826279.61684792</c:v>
                </c:pt>
                <c:pt idx="97">
                  <c:v>7823598.82385102</c:v>
                </c:pt>
                <c:pt idx="98">
                  <c:v>7823620.80992633</c:v>
                </c:pt>
                <c:pt idx="99">
                  <c:v>7816998.21188017</c:v>
                </c:pt>
                <c:pt idx="100">
                  <c:v>7810927.04124703</c:v>
                </c:pt>
                <c:pt idx="101">
                  <c:v>7805461.86518049</c:v>
                </c:pt>
                <c:pt idx="102">
                  <c:v>7801194.58704811</c:v>
                </c:pt>
                <c:pt idx="103">
                  <c:v>7797000.47090137</c:v>
                </c:pt>
                <c:pt idx="104">
                  <c:v>7792052.66731712</c:v>
                </c:pt>
                <c:pt idx="105">
                  <c:v>7787958.69231655</c:v>
                </c:pt>
                <c:pt idx="106">
                  <c:v>7785233.50837021</c:v>
                </c:pt>
                <c:pt idx="107">
                  <c:v>7783924.73102619</c:v>
                </c:pt>
                <c:pt idx="108">
                  <c:v>7784160.60605737</c:v>
                </c:pt>
                <c:pt idx="109">
                  <c:v>7780280.03741494</c:v>
                </c:pt>
                <c:pt idx="110">
                  <c:v>7777039.44972828</c:v>
                </c:pt>
                <c:pt idx="111">
                  <c:v>7774030.35458757</c:v>
                </c:pt>
                <c:pt idx="112">
                  <c:v>7771908.86492405</c:v>
                </c:pt>
                <c:pt idx="113">
                  <c:v>7770012.91146948</c:v>
                </c:pt>
                <c:pt idx="114">
                  <c:v>7767543.36962902</c:v>
                </c:pt>
                <c:pt idx="115">
                  <c:v>7765516.58638166</c:v>
                </c:pt>
                <c:pt idx="116">
                  <c:v>7764212.24629712</c:v>
                </c:pt>
                <c:pt idx="117">
                  <c:v>7763510.8652575</c:v>
                </c:pt>
                <c:pt idx="118">
                  <c:v>7763614.0679716</c:v>
                </c:pt>
                <c:pt idx="119">
                  <c:v>7761924.28807722</c:v>
                </c:pt>
                <c:pt idx="120">
                  <c:v>7760440.23876761</c:v>
                </c:pt>
                <c:pt idx="121">
                  <c:v>7759262.3184768</c:v>
                </c:pt>
                <c:pt idx="122">
                  <c:v>7758404.14347786</c:v>
                </c:pt>
                <c:pt idx="123">
                  <c:v>7757621.64324073</c:v>
                </c:pt>
                <c:pt idx="124">
                  <c:v>7756733.73360885</c:v>
                </c:pt>
                <c:pt idx="125">
                  <c:v>7756037.01628229</c:v>
                </c:pt>
                <c:pt idx="126">
                  <c:v>7755696.92730881</c:v>
                </c:pt>
                <c:pt idx="127">
                  <c:v>7755606.56627333</c:v>
                </c:pt>
                <c:pt idx="128">
                  <c:v>7755706.01043188</c:v>
                </c:pt>
                <c:pt idx="129">
                  <c:v>7755176.54180173</c:v>
                </c:pt>
                <c:pt idx="130">
                  <c:v>7754915.52189839</c:v>
                </c:pt>
                <c:pt idx="131">
                  <c:v>7754582.82602348</c:v>
                </c:pt>
                <c:pt idx="132">
                  <c:v>7754474.94862363</c:v>
                </c:pt>
                <c:pt idx="133">
                  <c:v>7754511.78414446</c:v>
                </c:pt>
                <c:pt idx="134">
                  <c:v>7754400.66602726</c:v>
                </c:pt>
                <c:pt idx="135">
                  <c:v>7754447.30139397</c:v>
                </c:pt>
                <c:pt idx="136">
                  <c:v>7754322.37188248</c:v>
                </c:pt>
                <c:pt idx="137">
                  <c:v>7754406.27479093</c:v>
                </c:pt>
                <c:pt idx="138">
                  <c:v>7754267.14197786</c:v>
                </c:pt>
                <c:pt idx="139">
                  <c:v>7754367.59756061</c:v>
                </c:pt>
                <c:pt idx="140">
                  <c:v>7754252.26517819</c:v>
                </c:pt>
                <c:pt idx="141">
                  <c:v>7754409.25868408</c:v>
                </c:pt>
                <c:pt idx="142">
                  <c:v>7754277.05010318</c:v>
                </c:pt>
                <c:pt idx="143">
                  <c:v>7754250.164439</c:v>
                </c:pt>
                <c:pt idx="144">
                  <c:v>7754256.82946367</c:v>
                </c:pt>
                <c:pt idx="145">
                  <c:v>7754263.45514405</c:v>
                </c:pt>
                <c:pt idx="146">
                  <c:v>7754274.08608298</c:v>
                </c:pt>
                <c:pt idx="147">
                  <c:v>7754247.46390709</c:v>
                </c:pt>
                <c:pt idx="148">
                  <c:v>7754231.92312308</c:v>
                </c:pt>
                <c:pt idx="149">
                  <c:v>7754249.64912477</c:v>
                </c:pt>
                <c:pt idx="150">
                  <c:v>7754250.23180745</c:v>
                </c:pt>
                <c:pt idx="151">
                  <c:v>7754233.39322085</c:v>
                </c:pt>
                <c:pt idx="152">
                  <c:v>7754232.21889336</c:v>
                </c:pt>
                <c:pt idx="153">
                  <c:v>7754239.73124898</c:v>
                </c:pt>
                <c:pt idx="154">
                  <c:v>7754232.32711601</c:v>
                </c:pt>
                <c:pt idx="155">
                  <c:v>7754236.64899781</c:v>
                </c:pt>
                <c:pt idx="156">
                  <c:v>7754233.08273824</c:v>
                </c:pt>
                <c:pt idx="157">
                  <c:v>7754236.99058328</c:v>
                </c:pt>
                <c:pt idx="158">
                  <c:v>7754227.75234448</c:v>
                </c:pt>
                <c:pt idx="159">
                  <c:v>7754223.87018616</c:v>
                </c:pt>
                <c:pt idx="160">
                  <c:v>7754224.55586935</c:v>
                </c:pt>
                <c:pt idx="161">
                  <c:v>7754225.14167318</c:v>
                </c:pt>
                <c:pt idx="162">
                  <c:v>7754221.41238363</c:v>
                </c:pt>
                <c:pt idx="163">
                  <c:v>7754225.03427603</c:v>
                </c:pt>
                <c:pt idx="164">
                  <c:v>7754223.21278711</c:v>
                </c:pt>
                <c:pt idx="165">
                  <c:v>7754219.45837502</c:v>
                </c:pt>
                <c:pt idx="166">
                  <c:v>7754219.10441041</c:v>
                </c:pt>
                <c:pt idx="167">
                  <c:v>7754220.26959053</c:v>
                </c:pt>
                <c:pt idx="168">
                  <c:v>7754218.03080689</c:v>
                </c:pt>
                <c:pt idx="169">
                  <c:v>7754218.60752003</c:v>
                </c:pt>
                <c:pt idx="170">
                  <c:v>7754219.31659639</c:v>
                </c:pt>
                <c:pt idx="171">
                  <c:v>7754219.02967936</c:v>
                </c:pt>
                <c:pt idx="172">
                  <c:v>7754217.53265634</c:v>
                </c:pt>
                <c:pt idx="173">
                  <c:v>7754217.11775606</c:v>
                </c:pt>
                <c:pt idx="174">
                  <c:v>7754219.91977576</c:v>
                </c:pt>
                <c:pt idx="175">
                  <c:v>7754217.1353151</c:v>
                </c:pt>
                <c:pt idx="176">
                  <c:v>7754218.93396335</c:v>
                </c:pt>
                <c:pt idx="177">
                  <c:v>7754217.73453248</c:v>
                </c:pt>
                <c:pt idx="178">
                  <c:v>7754217.1554969</c:v>
                </c:pt>
                <c:pt idx="179">
                  <c:v>7754216.57335669</c:v>
                </c:pt>
                <c:pt idx="180">
                  <c:v>7754216.55774159</c:v>
                </c:pt>
                <c:pt idx="181">
                  <c:v>7754216.81564598</c:v>
                </c:pt>
                <c:pt idx="182">
                  <c:v>7754216.46260527</c:v>
                </c:pt>
                <c:pt idx="183">
                  <c:v>7754217.0578326</c:v>
                </c:pt>
                <c:pt idx="184">
                  <c:v>7754217.00276711</c:v>
                </c:pt>
                <c:pt idx="185">
                  <c:v>7754216.60935267</c:v>
                </c:pt>
                <c:pt idx="186">
                  <c:v>7754216.58076965</c:v>
                </c:pt>
                <c:pt idx="187">
                  <c:v>7754216.47366767</c:v>
                </c:pt>
                <c:pt idx="188">
                  <c:v>7754216.49370129</c:v>
                </c:pt>
                <c:pt idx="189">
                  <c:v>7754216.54158572</c:v>
                </c:pt>
                <c:pt idx="190">
                  <c:v>7754216.43957261</c:v>
                </c:pt>
                <c:pt idx="191">
                  <c:v>7754216.4272225</c:v>
                </c:pt>
                <c:pt idx="192">
                  <c:v>7754216.45257503</c:v>
                </c:pt>
                <c:pt idx="193">
                  <c:v>7754216.38763648</c:v>
                </c:pt>
                <c:pt idx="194">
                  <c:v>7754216.35693334</c:v>
                </c:pt>
                <c:pt idx="195">
                  <c:v>7754216.34178934</c:v>
                </c:pt>
                <c:pt idx="196">
                  <c:v>7754216.32759726</c:v>
                </c:pt>
                <c:pt idx="197">
                  <c:v>7754216.33966323</c:v>
                </c:pt>
                <c:pt idx="198">
                  <c:v>7754216.35742212</c:v>
                </c:pt>
                <c:pt idx="199">
                  <c:v>7754216.29622845</c:v>
                </c:pt>
                <c:pt idx="200">
                  <c:v>7754216.27822447</c:v>
                </c:pt>
                <c:pt idx="201">
                  <c:v>7754216.2842719</c:v>
                </c:pt>
                <c:pt idx="202">
                  <c:v>7754216.30624739</c:v>
                </c:pt>
                <c:pt idx="203">
                  <c:v>7754216.29164014</c:v>
                </c:pt>
                <c:pt idx="204">
                  <c:v>7754216.28820461</c:v>
                </c:pt>
                <c:pt idx="205">
                  <c:v>7754216.2760453</c:v>
                </c:pt>
                <c:pt idx="206">
                  <c:v>7754216.29739827</c:v>
                </c:pt>
                <c:pt idx="207">
                  <c:v>7754216.29585353</c:v>
                </c:pt>
                <c:pt idx="208">
                  <c:v>7754216.30986596</c:v>
                </c:pt>
                <c:pt idx="209">
                  <c:v>7754216.27388131</c:v>
                </c:pt>
                <c:pt idx="210">
                  <c:v>7754216.27682656</c:v>
                </c:pt>
                <c:pt idx="211">
                  <c:v>7754216.2743302</c:v>
                </c:pt>
                <c:pt idx="212">
                  <c:v>7754216.27751224</c:v>
                </c:pt>
                <c:pt idx="213">
                  <c:v>7754216.27063545</c:v>
                </c:pt>
                <c:pt idx="214">
                  <c:v>7754216.27461627</c:v>
                </c:pt>
                <c:pt idx="215">
                  <c:v>7754216.27057807</c:v>
                </c:pt>
                <c:pt idx="216">
                  <c:v>7754216.27242167</c:v>
                </c:pt>
                <c:pt idx="217">
                  <c:v>7754216.27243572</c:v>
                </c:pt>
                <c:pt idx="218">
                  <c:v>7754216.27013714</c:v>
                </c:pt>
                <c:pt idx="219">
                  <c:v>7754216.27208681</c:v>
                </c:pt>
                <c:pt idx="220">
                  <c:v>7754216.26844044</c:v>
                </c:pt>
                <c:pt idx="221">
                  <c:v>7754216.26989164</c:v>
                </c:pt>
                <c:pt idx="222">
                  <c:v>7754216.27027559</c:v>
                </c:pt>
                <c:pt idx="223">
                  <c:v>7754216.26650924</c:v>
                </c:pt>
                <c:pt idx="224">
                  <c:v>7754216.26836799</c:v>
                </c:pt>
                <c:pt idx="225">
                  <c:v>7754216.26603314</c:v>
                </c:pt>
                <c:pt idx="226">
                  <c:v>7754216.26579181</c:v>
                </c:pt>
                <c:pt idx="227">
                  <c:v>7754216.26492804</c:v>
                </c:pt>
                <c:pt idx="228">
                  <c:v>7754216.26569728</c:v>
                </c:pt>
                <c:pt idx="229">
                  <c:v>7754216.26676726</c:v>
                </c:pt>
                <c:pt idx="230">
                  <c:v>7754216.26536538</c:v>
                </c:pt>
                <c:pt idx="231">
                  <c:v>7754216.26351893</c:v>
                </c:pt>
                <c:pt idx="232">
                  <c:v>7754216.2644688</c:v>
                </c:pt>
                <c:pt idx="233">
                  <c:v>7754216.26404146</c:v>
                </c:pt>
                <c:pt idx="234">
                  <c:v>7754216.26572705</c:v>
                </c:pt>
                <c:pt idx="235">
                  <c:v>7754216.26371457</c:v>
                </c:pt>
                <c:pt idx="236">
                  <c:v>7754216.26376595</c:v>
                </c:pt>
                <c:pt idx="237">
                  <c:v>7754216.26417466</c:v>
                </c:pt>
                <c:pt idx="238">
                  <c:v>7754216.26393476</c:v>
                </c:pt>
                <c:pt idx="239">
                  <c:v>7754216.26316658</c:v>
                </c:pt>
                <c:pt idx="240">
                  <c:v>7754216.26316667</c:v>
                </c:pt>
                <c:pt idx="241">
                  <c:v>7754216.26352582</c:v>
                </c:pt>
                <c:pt idx="242">
                  <c:v>7754216.26341196</c:v>
                </c:pt>
                <c:pt idx="243">
                  <c:v>7754216.26289034</c:v>
                </c:pt>
                <c:pt idx="244">
                  <c:v>7754216.2629963</c:v>
                </c:pt>
                <c:pt idx="245">
                  <c:v>7754216.26336329</c:v>
                </c:pt>
                <c:pt idx="246">
                  <c:v>7754216.26300009</c:v>
                </c:pt>
                <c:pt idx="247">
                  <c:v>7754216.2630317</c:v>
                </c:pt>
                <c:pt idx="248">
                  <c:v>7754216.26294635</c:v>
                </c:pt>
                <c:pt idx="249">
                  <c:v>7754216.26294313</c:v>
                </c:pt>
                <c:pt idx="250">
                  <c:v>7754216.2628219</c:v>
                </c:pt>
                <c:pt idx="251">
                  <c:v>7754216.26288734</c:v>
                </c:pt>
                <c:pt idx="252">
                  <c:v>7754216.26291578</c:v>
                </c:pt>
                <c:pt idx="253">
                  <c:v>7754216.26289722</c:v>
                </c:pt>
                <c:pt idx="254">
                  <c:v>7754216.26275734</c:v>
                </c:pt>
                <c:pt idx="255">
                  <c:v>7754216.26282252</c:v>
                </c:pt>
                <c:pt idx="256">
                  <c:v>7754216.26273613</c:v>
                </c:pt>
                <c:pt idx="257">
                  <c:v>7754216.26283098</c:v>
                </c:pt>
                <c:pt idx="258">
                  <c:v>7754216.26278293</c:v>
                </c:pt>
                <c:pt idx="259">
                  <c:v>7754216.26286852</c:v>
                </c:pt>
                <c:pt idx="260">
                  <c:v>7754216.2627306</c:v>
                </c:pt>
                <c:pt idx="261">
                  <c:v>7754216.26273926</c:v>
                </c:pt>
                <c:pt idx="262">
                  <c:v>7754216.2627079</c:v>
                </c:pt>
                <c:pt idx="263">
                  <c:v>7754216.262708</c:v>
                </c:pt>
                <c:pt idx="264">
                  <c:v>7754216.26270013</c:v>
                </c:pt>
                <c:pt idx="265">
                  <c:v>7754216.2626979</c:v>
                </c:pt>
                <c:pt idx="266">
                  <c:v>7754216.26272211</c:v>
                </c:pt>
                <c:pt idx="267">
                  <c:v>7754216.26269483</c:v>
                </c:pt>
                <c:pt idx="268">
                  <c:v>7754216.26272702</c:v>
                </c:pt>
                <c:pt idx="269">
                  <c:v>7754216.26272764</c:v>
                </c:pt>
                <c:pt idx="270">
                  <c:v>7754216.26269663</c:v>
                </c:pt>
                <c:pt idx="271">
                  <c:v>7754216.26269801</c:v>
                </c:pt>
                <c:pt idx="272">
                  <c:v>7754216.26270104</c:v>
                </c:pt>
                <c:pt idx="273">
                  <c:v>7754216.2627024</c:v>
                </c:pt>
                <c:pt idx="274">
                  <c:v>7754216.26269767</c:v>
                </c:pt>
                <c:pt idx="275">
                  <c:v>7754216.26269275</c:v>
                </c:pt>
                <c:pt idx="276">
                  <c:v>7754216.26269304</c:v>
                </c:pt>
                <c:pt idx="277">
                  <c:v>7754216.26269352</c:v>
                </c:pt>
                <c:pt idx="278">
                  <c:v>7754216.26269226</c:v>
                </c:pt>
                <c:pt idx="279">
                  <c:v>7754216.26269325</c:v>
                </c:pt>
                <c:pt idx="280">
                  <c:v>7754216.26269011</c:v>
                </c:pt>
                <c:pt idx="281">
                  <c:v>7754216.26269002</c:v>
                </c:pt>
                <c:pt idx="282">
                  <c:v>7754216.26269185</c:v>
                </c:pt>
                <c:pt idx="283">
                  <c:v>7754216.26268908</c:v>
                </c:pt>
                <c:pt idx="284">
                  <c:v>7754216.26268883</c:v>
                </c:pt>
                <c:pt idx="285">
                  <c:v>7754216.26268935</c:v>
                </c:pt>
                <c:pt idx="286">
                  <c:v>7754216.26268709</c:v>
                </c:pt>
                <c:pt idx="287">
                  <c:v>7754216.26268756</c:v>
                </c:pt>
                <c:pt idx="288">
                  <c:v>7754216.26268758</c:v>
                </c:pt>
                <c:pt idx="289">
                  <c:v>7754216.26268808</c:v>
                </c:pt>
                <c:pt idx="290">
                  <c:v>7754216.26268642</c:v>
                </c:pt>
                <c:pt idx="291">
                  <c:v>7754216.26268698</c:v>
                </c:pt>
                <c:pt idx="292">
                  <c:v>7754216.26268702</c:v>
                </c:pt>
                <c:pt idx="293">
                  <c:v>7754216.26268752</c:v>
                </c:pt>
                <c:pt idx="294">
                  <c:v>7754216.26268641</c:v>
                </c:pt>
                <c:pt idx="295">
                  <c:v>7754216.26268786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CT y CO!$C$2:$C$297</c:f>
              <c:numCache>
                <c:formatCode>General</c:formatCode>
                <c:ptCount val="296"/>
                <c:pt idx="0">
                  <c:v>0</c:v>
                </c:pt>
                <c:pt idx="1">
                  <c:v>496920.489453722</c:v>
                </c:pt>
                <c:pt idx="2">
                  <c:v>488215.626545919</c:v>
                </c:pt>
                <c:pt idx="3">
                  <c:v>477944.61807725</c:v>
                </c:pt>
                <c:pt idx="4">
                  <c:v>475901.850094491</c:v>
                </c:pt>
                <c:pt idx="5">
                  <c:v>466465.4535487</c:v>
                </c:pt>
                <c:pt idx="6">
                  <c:v>464795.227959536</c:v>
                </c:pt>
                <c:pt idx="7">
                  <c:v>455357.286174549</c:v>
                </c:pt>
                <c:pt idx="8">
                  <c:v>453427.38210854</c:v>
                </c:pt>
                <c:pt idx="9">
                  <c:v>443639.403342037</c:v>
                </c:pt>
                <c:pt idx="10">
                  <c:v>436283.245682602</c:v>
                </c:pt>
                <c:pt idx="11">
                  <c:v>432913.995704764</c:v>
                </c:pt>
                <c:pt idx="12">
                  <c:v>432642.760025133</c:v>
                </c:pt>
                <c:pt idx="13">
                  <c:v>433487.767200213</c:v>
                </c:pt>
                <c:pt idx="14">
                  <c:v>433049.435304532</c:v>
                </c:pt>
                <c:pt idx="15">
                  <c:v>433548.077394514</c:v>
                </c:pt>
                <c:pt idx="16">
                  <c:v>433954.4117561</c:v>
                </c:pt>
                <c:pt idx="17">
                  <c:v>434206.821970328</c:v>
                </c:pt>
                <c:pt idx="18">
                  <c:v>435011.7108662</c:v>
                </c:pt>
                <c:pt idx="19">
                  <c:v>436570.746482482</c:v>
                </c:pt>
                <c:pt idx="20">
                  <c:v>439381.58814216</c:v>
                </c:pt>
                <c:pt idx="21">
                  <c:v>444289.808520524</c:v>
                </c:pt>
                <c:pt idx="22">
                  <c:v>447485.084167814</c:v>
                </c:pt>
                <c:pt idx="23">
                  <c:v>450175.286552742</c:v>
                </c:pt>
                <c:pt idx="24">
                  <c:v>449777.114473925</c:v>
                </c:pt>
                <c:pt idx="25">
                  <c:v>453978.828874844</c:v>
                </c:pt>
                <c:pt idx="26">
                  <c:v>456208.44055602</c:v>
                </c:pt>
                <c:pt idx="27">
                  <c:v>456494.869389967</c:v>
                </c:pt>
                <c:pt idx="28">
                  <c:v>459162.68283992</c:v>
                </c:pt>
                <c:pt idx="29">
                  <c:v>459513.501159143</c:v>
                </c:pt>
                <c:pt idx="30">
                  <c:v>465299.34423799</c:v>
                </c:pt>
                <c:pt idx="31">
                  <c:v>472737.057887734</c:v>
                </c:pt>
                <c:pt idx="32">
                  <c:v>479473.844917731</c:v>
                </c:pt>
                <c:pt idx="33">
                  <c:v>481858.813243851</c:v>
                </c:pt>
                <c:pt idx="34">
                  <c:v>485318.239830555</c:v>
                </c:pt>
                <c:pt idx="35">
                  <c:v>487898.519996672</c:v>
                </c:pt>
                <c:pt idx="36">
                  <c:v>488070.46970322</c:v>
                </c:pt>
                <c:pt idx="37">
                  <c:v>490767.396295231</c:v>
                </c:pt>
                <c:pt idx="38">
                  <c:v>491407.042814763</c:v>
                </c:pt>
                <c:pt idx="39">
                  <c:v>491214.727897869</c:v>
                </c:pt>
                <c:pt idx="40">
                  <c:v>499324.593461756</c:v>
                </c:pt>
                <c:pt idx="41">
                  <c:v>507761.710009377</c:v>
                </c:pt>
                <c:pt idx="42">
                  <c:v>514012.18339117</c:v>
                </c:pt>
                <c:pt idx="43">
                  <c:v>520578.908890486</c:v>
                </c:pt>
                <c:pt idx="44">
                  <c:v>527966.347735818</c:v>
                </c:pt>
                <c:pt idx="45">
                  <c:v>532100.229009736</c:v>
                </c:pt>
                <c:pt idx="46">
                  <c:v>536117.746644445</c:v>
                </c:pt>
                <c:pt idx="47">
                  <c:v>536436.375656926</c:v>
                </c:pt>
                <c:pt idx="48">
                  <c:v>542237.302095254</c:v>
                </c:pt>
                <c:pt idx="49">
                  <c:v>547503.515919449</c:v>
                </c:pt>
                <c:pt idx="50">
                  <c:v>555301.951320543</c:v>
                </c:pt>
                <c:pt idx="51">
                  <c:v>563172.427028743</c:v>
                </c:pt>
                <c:pt idx="52">
                  <c:v>571235.671907698</c:v>
                </c:pt>
                <c:pt idx="53">
                  <c:v>579419.4106902</c:v>
                </c:pt>
                <c:pt idx="54">
                  <c:v>587434.17763162</c:v>
                </c:pt>
                <c:pt idx="55">
                  <c:v>593267.884211929</c:v>
                </c:pt>
                <c:pt idx="56">
                  <c:v>596930.778805238</c:v>
                </c:pt>
                <c:pt idx="57">
                  <c:v>598999.719355312</c:v>
                </c:pt>
                <c:pt idx="58">
                  <c:v>598737.814470945</c:v>
                </c:pt>
                <c:pt idx="59">
                  <c:v>606875.115369932</c:v>
                </c:pt>
                <c:pt idx="60">
                  <c:v>614934.225437468</c:v>
                </c:pt>
                <c:pt idx="61">
                  <c:v>623861.155893279</c:v>
                </c:pt>
                <c:pt idx="62">
                  <c:v>630849.431141581</c:v>
                </c:pt>
                <c:pt idx="63">
                  <c:v>638333.993127462</c:v>
                </c:pt>
                <c:pt idx="64">
                  <c:v>647528.624185771</c:v>
                </c:pt>
                <c:pt idx="65">
                  <c:v>654325.552440662</c:v>
                </c:pt>
                <c:pt idx="66">
                  <c:v>659712.638563071</c:v>
                </c:pt>
                <c:pt idx="67">
                  <c:v>663208.756916056</c:v>
                </c:pt>
                <c:pt idx="68">
                  <c:v>663849.869302548</c:v>
                </c:pt>
                <c:pt idx="69">
                  <c:v>671526.116518039</c:v>
                </c:pt>
                <c:pt idx="70">
                  <c:v>679960.884120321</c:v>
                </c:pt>
                <c:pt idx="71">
                  <c:v>687688.43019824</c:v>
                </c:pt>
                <c:pt idx="72">
                  <c:v>695526.401054463</c:v>
                </c:pt>
                <c:pt idx="73">
                  <c:v>703937.412546236</c:v>
                </c:pt>
                <c:pt idx="74">
                  <c:v>712812.215889822</c:v>
                </c:pt>
                <c:pt idx="75">
                  <c:v>720269.804594773</c:v>
                </c:pt>
                <c:pt idx="76">
                  <c:v>725467.65987297</c:v>
                </c:pt>
                <c:pt idx="77">
                  <c:v>728007.717498992</c:v>
                </c:pt>
                <c:pt idx="78">
                  <c:v>727254.064634224</c:v>
                </c:pt>
                <c:pt idx="79">
                  <c:v>736816.461487079</c:v>
                </c:pt>
                <c:pt idx="80">
                  <c:v>745058.043176837</c:v>
                </c:pt>
                <c:pt idx="81">
                  <c:v>754068.073927206</c:v>
                </c:pt>
                <c:pt idx="82">
                  <c:v>760737.130998529</c:v>
                </c:pt>
                <c:pt idx="83">
                  <c:v>767678.747270985</c:v>
                </c:pt>
                <c:pt idx="84">
                  <c:v>777087.308717721</c:v>
                </c:pt>
                <c:pt idx="85">
                  <c:v>784893.875204646</c:v>
                </c:pt>
                <c:pt idx="86">
                  <c:v>790931.086141344</c:v>
                </c:pt>
                <c:pt idx="87">
                  <c:v>794924.649077075</c:v>
                </c:pt>
                <c:pt idx="88">
                  <c:v>795628.440789036</c:v>
                </c:pt>
                <c:pt idx="89">
                  <c:v>803331.050654064</c:v>
                </c:pt>
                <c:pt idx="90">
                  <c:v>811926.530249636</c:v>
                </c:pt>
                <c:pt idx="91">
                  <c:v>819389.131429022</c:v>
                </c:pt>
                <c:pt idx="92">
                  <c:v>826862.729410302</c:v>
                </c:pt>
                <c:pt idx="93">
                  <c:v>834891.631245015</c:v>
                </c:pt>
                <c:pt idx="94">
                  <c:v>843599.970527314</c:v>
                </c:pt>
                <c:pt idx="95">
                  <c:v>851447.089062035</c:v>
                </c:pt>
                <c:pt idx="96">
                  <c:v>856926.739392015</c:v>
                </c:pt>
                <c:pt idx="97">
                  <c:v>859228.225520991</c:v>
                </c:pt>
                <c:pt idx="98">
                  <c:v>858206.698010924</c:v>
                </c:pt>
                <c:pt idx="99">
                  <c:v>867976.568504228</c:v>
                </c:pt>
                <c:pt idx="100">
                  <c:v>875928.766835382</c:v>
                </c:pt>
                <c:pt idx="101">
                  <c:v>884905.789575517</c:v>
                </c:pt>
                <c:pt idx="102">
                  <c:v>890890.493602081</c:v>
                </c:pt>
                <c:pt idx="103">
                  <c:v>896655.176530965</c:v>
                </c:pt>
                <c:pt idx="104">
                  <c:v>905712.630770725</c:v>
                </c:pt>
                <c:pt idx="105">
                  <c:v>913569.278349187</c:v>
                </c:pt>
                <c:pt idx="106">
                  <c:v>919496.399017662</c:v>
                </c:pt>
                <c:pt idx="107">
                  <c:v>923477.160471997</c:v>
                </c:pt>
                <c:pt idx="108">
                  <c:v>924468.459775934</c:v>
                </c:pt>
                <c:pt idx="109">
                  <c:v>931095.614077776</c:v>
                </c:pt>
                <c:pt idx="110">
                  <c:v>939328.250986079</c:v>
                </c:pt>
                <c:pt idx="111">
                  <c:v>945800.714717555</c:v>
                </c:pt>
                <c:pt idx="112">
                  <c:v>952555.379059535</c:v>
                </c:pt>
                <c:pt idx="113">
                  <c:v>959842.04427628</c:v>
                </c:pt>
                <c:pt idx="114">
                  <c:v>967511.52612702</c:v>
                </c:pt>
                <c:pt idx="115">
                  <c:v>974726.784813651</c:v>
                </c:pt>
                <c:pt idx="116">
                  <c:v>979292.437932145</c:v>
                </c:pt>
                <c:pt idx="117">
                  <c:v>980389.442448579</c:v>
                </c:pt>
                <c:pt idx="118">
                  <c:v>981871.908779028</c:v>
                </c:pt>
                <c:pt idx="119">
                  <c:v>988061.734992744</c:v>
                </c:pt>
                <c:pt idx="120">
                  <c:v>994249.094263554</c:v>
                </c:pt>
                <c:pt idx="121">
                  <c:v>1002643.59374689</c:v>
                </c:pt>
                <c:pt idx="122">
                  <c:v>1006655.45683614</c:v>
                </c:pt>
                <c:pt idx="123">
                  <c:v>1009320.95967929</c:v>
                </c:pt>
                <c:pt idx="124">
                  <c:v>1016403.58549121</c:v>
                </c:pt>
                <c:pt idx="125">
                  <c:v>1022656.66044462</c:v>
                </c:pt>
                <c:pt idx="126">
                  <c:v>1027268.25281897</c:v>
                </c:pt>
                <c:pt idx="127">
                  <c:v>1031113.90478246</c:v>
                </c:pt>
                <c:pt idx="128">
                  <c:v>1033090.04604468</c:v>
                </c:pt>
                <c:pt idx="129">
                  <c:v>1035248.33851248</c:v>
                </c:pt>
                <c:pt idx="130">
                  <c:v>1041298.87618332</c:v>
                </c:pt>
                <c:pt idx="131">
                  <c:v>1042797.4537729</c:v>
                </c:pt>
                <c:pt idx="132">
                  <c:v>1046653.5123709</c:v>
                </c:pt>
                <c:pt idx="133">
                  <c:v>1048282.31629648</c:v>
                </c:pt>
                <c:pt idx="134">
                  <c:v>1050998.26328637</c:v>
                </c:pt>
                <c:pt idx="135">
                  <c:v>1051768.31341723</c:v>
                </c:pt>
                <c:pt idx="136">
                  <c:v>1051942.79566366</c:v>
                </c:pt>
                <c:pt idx="137">
                  <c:v>1058099.01456122</c:v>
                </c:pt>
                <c:pt idx="138">
                  <c:v>1050473.17652272</c:v>
                </c:pt>
                <c:pt idx="139">
                  <c:v>1049651.29546736</c:v>
                </c:pt>
                <c:pt idx="140">
                  <c:v>1048382.14278236</c:v>
                </c:pt>
                <c:pt idx="141">
                  <c:v>1045647.431254</c:v>
                </c:pt>
                <c:pt idx="142">
                  <c:v>1046466.15715573</c:v>
                </c:pt>
                <c:pt idx="143">
                  <c:v>1049789.1133851</c:v>
                </c:pt>
                <c:pt idx="144">
                  <c:v>1049087.400461</c:v>
                </c:pt>
                <c:pt idx="145">
                  <c:v>1050252.35672062</c:v>
                </c:pt>
                <c:pt idx="146">
                  <c:v>1049377.33296566</c:v>
                </c:pt>
                <c:pt idx="147">
                  <c:v>1051020.43488976</c:v>
                </c:pt>
                <c:pt idx="148">
                  <c:v>1052172.74961309</c:v>
                </c:pt>
                <c:pt idx="149">
                  <c:v>1051266.66417928</c:v>
                </c:pt>
                <c:pt idx="150">
                  <c:v>1053025.00310917</c:v>
                </c:pt>
                <c:pt idx="151">
                  <c:v>1051487.14028807</c:v>
                </c:pt>
                <c:pt idx="152">
                  <c:v>1052064.71541558</c:v>
                </c:pt>
                <c:pt idx="153">
                  <c:v>1052325.72143307</c:v>
                </c:pt>
                <c:pt idx="154">
                  <c:v>1051954.78006454</c:v>
                </c:pt>
                <c:pt idx="155">
                  <c:v>1052903.79384031</c:v>
                </c:pt>
                <c:pt idx="156">
                  <c:v>1052177.02261925</c:v>
                </c:pt>
                <c:pt idx="157">
                  <c:v>1052691.95962369</c:v>
                </c:pt>
                <c:pt idx="158">
                  <c:v>1050891.90624682</c:v>
                </c:pt>
                <c:pt idx="159">
                  <c:v>1050349.95613001</c:v>
                </c:pt>
                <c:pt idx="160">
                  <c:v>1049986.07592441</c:v>
                </c:pt>
                <c:pt idx="161">
                  <c:v>1050434.48059576</c:v>
                </c:pt>
                <c:pt idx="162">
                  <c:v>1050010.78148851</c:v>
                </c:pt>
                <c:pt idx="163">
                  <c:v>1049306.18511473</c:v>
                </c:pt>
                <c:pt idx="164">
                  <c:v>1050064.78218359</c:v>
                </c:pt>
                <c:pt idx="165">
                  <c:v>1049977.18353918</c:v>
                </c:pt>
                <c:pt idx="166">
                  <c:v>1050205.29244262</c:v>
                </c:pt>
                <c:pt idx="167">
                  <c:v>1049728.01015351</c:v>
                </c:pt>
                <c:pt idx="168">
                  <c:v>1050254.87248189</c:v>
                </c:pt>
                <c:pt idx="169">
                  <c:v>1050470.11554865</c:v>
                </c:pt>
                <c:pt idx="170">
                  <c:v>1050635.34588601</c:v>
                </c:pt>
                <c:pt idx="171">
                  <c:v>1050445.20765783</c:v>
                </c:pt>
                <c:pt idx="172">
                  <c:v>1049862.50929281</c:v>
                </c:pt>
                <c:pt idx="173">
                  <c:v>1049972.13131697</c:v>
                </c:pt>
                <c:pt idx="174">
                  <c:v>1050343.32878375</c:v>
                </c:pt>
                <c:pt idx="175">
                  <c:v>1049898.73382768</c:v>
                </c:pt>
                <c:pt idx="176">
                  <c:v>1050380.37696394</c:v>
                </c:pt>
                <c:pt idx="177">
                  <c:v>1049418.53375902</c:v>
                </c:pt>
                <c:pt idx="178">
                  <c:v>1050051.29800644</c:v>
                </c:pt>
                <c:pt idx="179">
                  <c:v>1049980.04411334</c:v>
                </c:pt>
                <c:pt idx="180">
                  <c:v>1049925.28780437</c:v>
                </c:pt>
                <c:pt idx="181">
                  <c:v>1049901.20276812</c:v>
                </c:pt>
                <c:pt idx="182">
                  <c:v>1050018.69473206</c:v>
                </c:pt>
                <c:pt idx="183">
                  <c:v>1050295.03373091</c:v>
                </c:pt>
                <c:pt idx="184">
                  <c:v>1050276.68218315</c:v>
                </c:pt>
                <c:pt idx="185">
                  <c:v>1049760.64631088</c:v>
                </c:pt>
                <c:pt idx="186">
                  <c:v>1050035.87007232</c:v>
                </c:pt>
                <c:pt idx="187">
                  <c:v>1049955.92606322</c:v>
                </c:pt>
                <c:pt idx="188">
                  <c:v>1049979.18195912</c:v>
                </c:pt>
                <c:pt idx="189">
                  <c:v>1050011.70359176</c:v>
                </c:pt>
                <c:pt idx="190">
                  <c:v>1049999.5810197</c:v>
                </c:pt>
                <c:pt idx="191">
                  <c:v>1050053.2332818</c:v>
                </c:pt>
                <c:pt idx="192">
                  <c:v>1050041.24531556</c:v>
                </c:pt>
                <c:pt idx="193">
                  <c:v>1050136.17526866</c:v>
                </c:pt>
                <c:pt idx="194">
                  <c:v>1050044.83374418</c:v>
                </c:pt>
                <c:pt idx="195">
                  <c:v>1050006.92912607</c:v>
                </c:pt>
                <c:pt idx="196">
                  <c:v>1050002.06674396</c:v>
                </c:pt>
                <c:pt idx="197">
                  <c:v>1050040.09162908</c:v>
                </c:pt>
                <c:pt idx="198">
                  <c:v>1050014.05681841</c:v>
                </c:pt>
                <c:pt idx="199">
                  <c:v>1049960.94166283</c:v>
                </c:pt>
                <c:pt idx="200">
                  <c:v>1049969.50897388</c:v>
                </c:pt>
                <c:pt idx="201">
                  <c:v>1049946.28188522</c:v>
                </c:pt>
                <c:pt idx="202">
                  <c:v>1049926.40994039</c:v>
                </c:pt>
                <c:pt idx="203">
                  <c:v>1049902.78981309</c:v>
                </c:pt>
                <c:pt idx="204">
                  <c:v>1049984.81814968</c:v>
                </c:pt>
                <c:pt idx="205">
                  <c:v>1049986.83781368</c:v>
                </c:pt>
                <c:pt idx="206">
                  <c:v>1050043.40130038</c:v>
                </c:pt>
                <c:pt idx="207">
                  <c:v>1050013.20599671</c:v>
                </c:pt>
                <c:pt idx="208">
                  <c:v>1049916.6581971</c:v>
                </c:pt>
                <c:pt idx="209">
                  <c:v>1050007.11604481</c:v>
                </c:pt>
                <c:pt idx="210">
                  <c:v>1050014.97820374</c:v>
                </c:pt>
                <c:pt idx="211">
                  <c:v>1050027.71491399</c:v>
                </c:pt>
                <c:pt idx="212">
                  <c:v>1050004.69744024</c:v>
                </c:pt>
                <c:pt idx="213">
                  <c:v>1050022.484846</c:v>
                </c:pt>
                <c:pt idx="214">
                  <c:v>1050007.54548659</c:v>
                </c:pt>
                <c:pt idx="215">
                  <c:v>1050020.97535226</c:v>
                </c:pt>
                <c:pt idx="216">
                  <c:v>1049996.79931231</c:v>
                </c:pt>
                <c:pt idx="217">
                  <c:v>1050029.71167782</c:v>
                </c:pt>
                <c:pt idx="218">
                  <c:v>1050033.16506404</c:v>
                </c:pt>
                <c:pt idx="219">
                  <c:v>1050037.41487955</c:v>
                </c:pt>
                <c:pt idx="220">
                  <c:v>1050027.62085402</c:v>
                </c:pt>
                <c:pt idx="221">
                  <c:v>1050035.81876308</c:v>
                </c:pt>
                <c:pt idx="222">
                  <c:v>1050021.99080736</c:v>
                </c:pt>
                <c:pt idx="223">
                  <c:v>1050022.11025887</c:v>
                </c:pt>
                <c:pt idx="224">
                  <c:v>1050021.67823239</c:v>
                </c:pt>
                <c:pt idx="225">
                  <c:v>1050009.13621373</c:v>
                </c:pt>
                <c:pt idx="226">
                  <c:v>1049994.42471254</c:v>
                </c:pt>
                <c:pt idx="227">
                  <c:v>1050003.15397966</c:v>
                </c:pt>
                <c:pt idx="228">
                  <c:v>1050009.68776593</c:v>
                </c:pt>
                <c:pt idx="229">
                  <c:v>1050006.99298177</c:v>
                </c:pt>
                <c:pt idx="230">
                  <c:v>1050001.92113372</c:v>
                </c:pt>
                <c:pt idx="231">
                  <c:v>1050011.27059762</c:v>
                </c:pt>
                <c:pt idx="232">
                  <c:v>1050005.84857774</c:v>
                </c:pt>
                <c:pt idx="233">
                  <c:v>1050004.72292123</c:v>
                </c:pt>
                <c:pt idx="234">
                  <c:v>1050011.06449726</c:v>
                </c:pt>
                <c:pt idx="235">
                  <c:v>1050015.40015159</c:v>
                </c:pt>
                <c:pt idx="236">
                  <c:v>1050008.92853497</c:v>
                </c:pt>
                <c:pt idx="237">
                  <c:v>1050021.29153336</c:v>
                </c:pt>
                <c:pt idx="238">
                  <c:v>1050018.91042389</c:v>
                </c:pt>
                <c:pt idx="239">
                  <c:v>1050013.75715933</c:v>
                </c:pt>
                <c:pt idx="240">
                  <c:v>1050013.54533364</c:v>
                </c:pt>
                <c:pt idx="241">
                  <c:v>1050009.66761839</c:v>
                </c:pt>
                <c:pt idx="242">
                  <c:v>1050014.4049598</c:v>
                </c:pt>
                <c:pt idx="243">
                  <c:v>1050005.4181735</c:v>
                </c:pt>
                <c:pt idx="244">
                  <c:v>1049999.97438593</c:v>
                </c:pt>
                <c:pt idx="245">
                  <c:v>1050004.18679189</c:v>
                </c:pt>
                <c:pt idx="246">
                  <c:v>1050007.53298807</c:v>
                </c:pt>
                <c:pt idx="247">
                  <c:v>1050004.63423186</c:v>
                </c:pt>
                <c:pt idx="248">
                  <c:v>1050011.78634322</c:v>
                </c:pt>
                <c:pt idx="249">
                  <c:v>1050005.64141011</c:v>
                </c:pt>
                <c:pt idx="250">
                  <c:v>1050002.03248054</c:v>
                </c:pt>
                <c:pt idx="251">
                  <c:v>1050002.13850584</c:v>
                </c:pt>
                <c:pt idx="252">
                  <c:v>1050001.70124195</c:v>
                </c:pt>
                <c:pt idx="253">
                  <c:v>1049999.99989758</c:v>
                </c:pt>
                <c:pt idx="254">
                  <c:v>1050004.48111305</c:v>
                </c:pt>
                <c:pt idx="255">
                  <c:v>1050007.05737346</c:v>
                </c:pt>
                <c:pt idx="256">
                  <c:v>1050002.01105246</c:v>
                </c:pt>
                <c:pt idx="257">
                  <c:v>1050000.75099789</c:v>
                </c:pt>
                <c:pt idx="258">
                  <c:v>1050001.2946598</c:v>
                </c:pt>
                <c:pt idx="259">
                  <c:v>1050001.80274187</c:v>
                </c:pt>
                <c:pt idx="260">
                  <c:v>1050003.25135846</c:v>
                </c:pt>
                <c:pt idx="261">
                  <c:v>1050001.94009079</c:v>
                </c:pt>
                <c:pt idx="262">
                  <c:v>1050005.97086945</c:v>
                </c:pt>
                <c:pt idx="263">
                  <c:v>1050006.63635495</c:v>
                </c:pt>
                <c:pt idx="264">
                  <c:v>1050005.11343979</c:v>
                </c:pt>
                <c:pt idx="265">
                  <c:v>1050004.74625207</c:v>
                </c:pt>
                <c:pt idx="266">
                  <c:v>1050005.69518685</c:v>
                </c:pt>
                <c:pt idx="267">
                  <c:v>1050004.88537477</c:v>
                </c:pt>
                <c:pt idx="268">
                  <c:v>1050005.47242037</c:v>
                </c:pt>
                <c:pt idx="269">
                  <c:v>1050008.13683863</c:v>
                </c:pt>
                <c:pt idx="270">
                  <c:v>1050004.31440814</c:v>
                </c:pt>
                <c:pt idx="271">
                  <c:v>1050004.77495527</c:v>
                </c:pt>
                <c:pt idx="272">
                  <c:v>1050002.80557729</c:v>
                </c:pt>
                <c:pt idx="273">
                  <c:v>1050004.55481766</c:v>
                </c:pt>
                <c:pt idx="274">
                  <c:v>1050005.21807359</c:v>
                </c:pt>
                <c:pt idx="275">
                  <c:v>1050005.2657269</c:v>
                </c:pt>
                <c:pt idx="276">
                  <c:v>1050005.88854023</c:v>
                </c:pt>
                <c:pt idx="277">
                  <c:v>1050005.19954519</c:v>
                </c:pt>
                <c:pt idx="278">
                  <c:v>1050005.59327024</c:v>
                </c:pt>
                <c:pt idx="279">
                  <c:v>1050005.45153069</c:v>
                </c:pt>
                <c:pt idx="280">
                  <c:v>1050005.00949119</c:v>
                </c:pt>
                <c:pt idx="281">
                  <c:v>1050005.15326641</c:v>
                </c:pt>
                <c:pt idx="282">
                  <c:v>1050005.25340402</c:v>
                </c:pt>
                <c:pt idx="283">
                  <c:v>1050004.92088618</c:v>
                </c:pt>
                <c:pt idx="284">
                  <c:v>1050004.80652455</c:v>
                </c:pt>
                <c:pt idx="285">
                  <c:v>1050004.49194088</c:v>
                </c:pt>
                <c:pt idx="286">
                  <c:v>1050004.86973889</c:v>
                </c:pt>
                <c:pt idx="287">
                  <c:v>1050005.01171645</c:v>
                </c:pt>
                <c:pt idx="288">
                  <c:v>1050004.58572475</c:v>
                </c:pt>
                <c:pt idx="289">
                  <c:v>1050004.54762364</c:v>
                </c:pt>
                <c:pt idx="290">
                  <c:v>1050005.25213208</c:v>
                </c:pt>
                <c:pt idx="291">
                  <c:v>1050005.73891951</c:v>
                </c:pt>
                <c:pt idx="292">
                  <c:v>1050005.30284841</c:v>
                </c:pt>
                <c:pt idx="293">
                  <c:v>1050004.73725367</c:v>
                </c:pt>
                <c:pt idx="294">
                  <c:v>1050005.39118176</c:v>
                </c:pt>
                <c:pt idx="295">
                  <c:v>1050005.77951745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TV y TA!$B$2:$B$297</c:f>
              <c:numCache>
                <c:formatCode>General</c:formatCode>
                <c:ptCount val="296"/>
                <c:pt idx="0">
                  <c:v>1990189.64794337</c:v>
                </c:pt>
                <c:pt idx="1">
                  <c:v>8933090.47141591</c:v>
                </c:pt>
                <c:pt idx="2">
                  <c:v>8402041.57470999</c:v>
                </c:pt>
                <c:pt idx="3">
                  <c:v>7735422.58260117</c:v>
                </c:pt>
                <c:pt idx="4">
                  <c:v>7499073.61151168</c:v>
                </c:pt>
                <c:pt idx="5">
                  <c:v>6989335.90425634</c:v>
                </c:pt>
                <c:pt idx="6">
                  <c:v>6820635.29651197</c:v>
                </c:pt>
                <c:pt idx="7">
                  <c:v>6363054.21431662</c:v>
                </c:pt>
                <c:pt idx="8">
                  <c:v>6221197.14284748</c:v>
                </c:pt>
                <c:pt idx="9">
                  <c:v>5790284.67386711</c:v>
                </c:pt>
                <c:pt idx="10">
                  <c:v>5175867.84664637</c:v>
                </c:pt>
                <c:pt idx="11">
                  <c:v>4594391.68550294</c:v>
                </c:pt>
                <c:pt idx="12">
                  <c:v>4489177.8956396</c:v>
                </c:pt>
                <c:pt idx="13">
                  <c:v>4495615.14508642</c:v>
                </c:pt>
                <c:pt idx="14">
                  <c:v>4379664.49694591</c:v>
                </c:pt>
                <c:pt idx="15">
                  <c:v>4382110.56388924</c:v>
                </c:pt>
                <c:pt idx="16">
                  <c:v>4258092.09605328</c:v>
                </c:pt>
                <c:pt idx="17">
                  <c:v>4257900.08740838</c:v>
                </c:pt>
                <c:pt idx="18">
                  <c:v>4104532.00179198</c:v>
                </c:pt>
                <c:pt idx="19">
                  <c:v>3940350.11497713</c:v>
                </c:pt>
                <c:pt idx="20">
                  <c:v>3653179.92538085</c:v>
                </c:pt>
                <c:pt idx="21">
                  <c:v>3424723.38282553</c:v>
                </c:pt>
                <c:pt idx="22">
                  <c:v>3364121.25039769</c:v>
                </c:pt>
                <c:pt idx="23">
                  <c:v>3297448.90735293</c:v>
                </c:pt>
                <c:pt idx="24">
                  <c:v>3306698.14011042</c:v>
                </c:pt>
                <c:pt idx="25">
                  <c:v>3228980.36945248</c:v>
                </c:pt>
                <c:pt idx="26">
                  <c:v>3202867.36263451</c:v>
                </c:pt>
                <c:pt idx="27">
                  <c:v>3209939.88817425</c:v>
                </c:pt>
                <c:pt idx="28">
                  <c:v>3137260.86192477</c:v>
                </c:pt>
                <c:pt idx="29">
                  <c:v>3134110.17729978</c:v>
                </c:pt>
                <c:pt idx="30">
                  <c:v>2981805.35733104</c:v>
                </c:pt>
                <c:pt idx="31">
                  <c:v>2856353.43539428</c:v>
                </c:pt>
                <c:pt idx="32">
                  <c:v>2782700.05307341</c:v>
                </c:pt>
                <c:pt idx="33">
                  <c:v>2736740.61058322</c:v>
                </c:pt>
                <c:pt idx="34">
                  <c:v>2686662.85961908</c:v>
                </c:pt>
                <c:pt idx="35">
                  <c:v>2653301.45180495</c:v>
                </c:pt>
                <c:pt idx="36">
                  <c:v>2654549.87617798</c:v>
                </c:pt>
                <c:pt idx="37">
                  <c:v>2614366.37409552</c:v>
                </c:pt>
                <c:pt idx="38">
                  <c:v>2609059.14579254</c:v>
                </c:pt>
                <c:pt idx="39">
                  <c:v>2608797.31149228</c:v>
                </c:pt>
                <c:pt idx="40">
                  <c:v>2533490.56808029</c:v>
                </c:pt>
                <c:pt idx="41">
                  <c:v>2465749.77133918</c:v>
                </c:pt>
                <c:pt idx="42">
                  <c:v>2415878.63769443</c:v>
                </c:pt>
                <c:pt idx="43">
                  <c:v>2370193.95286514</c:v>
                </c:pt>
                <c:pt idx="44">
                  <c:v>2326486.67311778</c:v>
                </c:pt>
                <c:pt idx="45">
                  <c:v>2304835.89931293</c:v>
                </c:pt>
                <c:pt idx="46">
                  <c:v>2287387.32816062</c:v>
                </c:pt>
                <c:pt idx="47">
                  <c:v>2286634.86065263</c:v>
                </c:pt>
                <c:pt idx="48">
                  <c:v>2257331.78484171</c:v>
                </c:pt>
                <c:pt idx="49">
                  <c:v>2229700.42820098</c:v>
                </c:pt>
                <c:pt idx="50">
                  <c:v>2191560.11897367</c:v>
                </c:pt>
                <c:pt idx="51">
                  <c:v>2155811.93691049</c:v>
                </c:pt>
                <c:pt idx="52">
                  <c:v>2125561.01665922</c:v>
                </c:pt>
                <c:pt idx="53">
                  <c:v>2096018.45179367</c:v>
                </c:pt>
                <c:pt idx="54">
                  <c:v>2066903.77770591</c:v>
                </c:pt>
                <c:pt idx="55">
                  <c:v>2046113.26137552</c:v>
                </c:pt>
                <c:pt idx="56">
                  <c:v>2032079.53272694</c:v>
                </c:pt>
                <c:pt idx="57">
                  <c:v>2025425.84973873</c:v>
                </c:pt>
                <c:pt idx="58">
                  <c:v>2025168.37074931</c:v>
                </c:pt>
                <c:pt idx="59">
                  <c:v>2000515.68601081</c:v>
                </c:pt>
                <c:pt idx="60">
                  <c:v>1977817.4537788</c:v>
                </c:pt>
                <c:pt idx="61">
                  <c:v>1954710.45082777</c:v>
                </c:pt>
                <c:pt idx="62">
                  <c:v>1935605.64698165</c:v>
                </c:pt>
                <c:pt idx="63">
                  <c:v>1916296.58959848</c:v>
                </c:pt>
                <c:pt idx="64">
                  <c:v>1895181.69414788</c:v>
                </c:pt>
                <c:pt idx="65">
                  <c:v>1880865.34317481</c:v>
                </c:pt>
                <c:pt idx="66">
                  <c:v>1870537.30511198</c:v>
                </c:pt>
                <c:pt idx="67">
                  <c:v>1863302.41889708</c:v>
                </c:pt>
                <c:pt idx="68">
                  <c:v>1862744.45084422</c:v>
                </c:pt>
                <c:pt idx="69">
                  <c:v>1846460.90265008</c:v>
                </c:pt>
                <c:pt idx="70">
                  <c:v>1829876.76496916</c:v>
                </c:pt>
                <c:pt idx="71">
                  <c:v>1814837.21074952</c:v>
                </c:pt>
                <c:pt idx="72">
                  <c:v>1801706.62264267</c:v>
                </c:pt>
                <c:pt idx="73">
                  <c:v>1788102.40823052</c:v>
                </c:pt>
                <c:pt idx="74">
                  <c:v>1773540.18115257</c:v>
                </c:pt>
                <c:pt idx="75">
                  <c:v>1761411.8802904</c:v>
                </c:pt>
                <c:pt idx="76">
                  <c:v>1752767.50991434</c:v>
                </c:pt>
                <c:pt idx="77">
                  <c:v>1748847.82891689</c:v>
                </c:pt>
                <c:pt idx="78">
                  <c:v>1749533.53767655</c:v>
                </c:pt>
                <c:pt idx="79">
                  <c:v>1736110.72347251</c:v>
                </c:pt>
                <c:pt idx="80">
                  <c:v>1724754.89232573</c:v>
                </c:pt>
                <c:pt idx="81">
                  <c:v>1713184.26798563</c:v>
                </c:pt>
                <c:pt idx="82">
                  <c:v>1704028.6565867</c:v>
                </c:pt>
                <c:pt idx="83">
                  <c:v>1694704.14447519</c:v>
                </c:pt>
                <c:pt idx="84">
                  <c:v>1683255.22845831</c:v>
                </c:pt>
                <c:pt idx="85">
                  <c:v>1674375.86676471</c:v>
                </c:pt>
                <c:pt idx="86">
                  <c:v>1667991.75415576</c:v>
                </c:pt>
                <c:pt idx="87">
                  <c:v>1663567.26548582</c:v>
                </c:pt>
                <c:pt idx="88">
                  <c:v>1663202.61769069</c:v>
                </c:pt>
                <c:pt idx="89">
                  <c:v>1654311.63402608</c:v>
                </c:pt>
                <c:pt idx="90">
                  <c:v>1645055.88411983</c:v>
                </c:pt>
                <c:pt idx="91">
                  <c:v>1636949.6679072</c:v>
                </c:pt>
                <c:pt idx="92">
                  <c:v>1629811.42327367</c:v>
                </c:pt>
                <c:pt idx="93">
                  <c:v>1622399.48108167</c:v>
                </c:pt>
                <c:pt idx="94">
                  <c:v>1614174.8362854</c:v>
                </c:pt>
                <c:pt idx="95">
                  <c:v>1606749.0093415</c:v>
                </c:pt>
                <c:pt idx="96">
                  <c:v>1601443.08340715</c:v>
                </c:pt>
                <c:pt idx="97">
                  <c:v>1599327.66616244</c:v>
                </c:pt>
                <c:pt idx="98">
                  <c:v>1599989.3906482</c:v>
                </c:pt>
                <c:pt idx="99">
                  <c:v>1591754.37162425</c:v>
                </c:pt>
                <c:pt idx="100">
                  <c:v>1585108.98576246</c:v>
                </c:pt>
                <c:pt idx="101">
                  <c:v>1578046.87609101</c:v>
                </c:pt>
                <c:pt idx="102">
                  <c:v>1573005.64125632</c:v>
                </c:pt>
                <c:pt idx="103">
                  <c:v>1568130.66497977</c:v>
                </c:pt>
                <c:pt idx="104">
                  <c:v>1561124.22518652</c:v>
                </c:pt>
                <c:pt idx="105">
                  <c:v>1555417.70343465</c:v>
                </c:pt>
                <c:pt idx="106">
                  <c:v>1551389.31920513</c:v>
                </c:pt>
                <c:pt idx="107">
                  <c:v>1548546.15492508</c:v>
                </c:pt>
                <c:pt idx="108">
                  <c:v>1548048.00217967</c:v>
                </c:pt>
                <c:pt idx="109">
                  <c:v>1543128.52781067</c:v>
                </c:pt>
                <c:pt idx="110">
                  <c:v>1537349.17640077</c:v>
                </c:pt>
                <c:pt idx="111">
                  <c:v>1532699.87354747</c:v>
                </c:pt>
                <c:pt idx="112">
                  <c:v>1528376.66931761</c:v>
                </c:pt>
                <c:pt idx="113">
                  <c:v>1523871.35719147</c:v>
                </c:pt>
                <c:pt idx="114">
                  <c:v>1519038.11107016</c:v>
                </c:pt>
                <c:pt idx="115">
                  <c:v>1514385.8512565</c:v>
                </c:pt>
                <c:pt idx="116">
                  <c:v>1511321.49706883</c:v>
                </c:pt>
                <c:pt idx="117">
                  <c:v>1510616.79533589</c:v>
                </c:pt>
                <c:pt idx="118">
                  <c:v>1509845.16145825</c:v>
                </c:pt>
                <c:pt idx="119">
                  <c:v>1505983.78591008</c:v>
                </c:pt>
                <c:pt idx="120">
                  <c:v>1502360.96679155</c:v>
                </c:pt>
                <c:pt idx="121">
                  <c:v>1497680.3424224</c:v>
                </c:pt>
                <c:pt idx="122">
                  <c:v>1495271.10908921</c:v>
                </c:pt>
                <c:pt idx="123">
                  <c:v>1493567.69295997</c:v>
                </c:pt>
                <c:pt idx="124">
                  <c:v>1489484.59142299</c:v>
                </c:pt>
                <c:pt idx="125">
                  <c:v>1486163.84362791</c:v>
                </c:pt>
                <c:pt idx="126">
                  <c:v>1483894.15438015</c:v>
                </c:pt>
                <c:pt idx="127">
                  <c:v>1481811.53804947</c:v>
                </c:pt>
                <c:pt idx="128">
                  <c:v>1480807.9359549</c:v>
                </c:pt>
                <c:pt idx="129">
                  <c:v>1479659.9261956</c:v>
                </c:pt>
                <c:pt idx="130">
                  <c:v>1476432.28563624</c:v>
                </c:pt>
                <c:pt idx="131">
                  <c:v>1475499.85308608</c:v>
                </c:pt>
                <c:pt idx="132">
                  <c:v>1473567.7443239</c:v>
                </c:pt>
                <c:pt idx="133">
                  <c:v>1472731.74591053</c:v>
                </c:pt>
                <c:pt idx="134">
                  <c:v>1471592.87181362</c:v>
                </c:pt>
                <c:pt idx="135">
                  <c:v>1471282.19110588</c:v>
                </c:pt>
                <c:pt idx="136">
                  <c:v>1470961.32464478</c:v>
                </c:pt>
                <c:pt idx="137">
                  <c:v>1467820.56310175</c:v>
                </c:pt>
                <c:pt idx="138">
                  <c:v>1471723.03990126</c:v>
                </c:pt>
                <c:pt idx="139">
                  <c:v>1472102.66873939</c:v>
                </c:pt>
                <c:pt idx="140">
                  <c:v>1472785.68225808</c:v>
                </c:pt>
                <c:pt idx="141">
                  <c:v>1474391.3224598</c:v>
                </c:pt>
                <c:pt idx="142">
                  <c:v>1473746.86309117</c:v>
                </c:pt>
                <c:pt idx="143">
                  <c:v>1472111.41382794</c:v>
                </c:pt>
                <c:pt idx="144">
                  <c:v>1472352.48405671</c:v>
                </c:pt>
                <c:pt idx="145">
                  <c:v>1471877.26311414</c:v>
                </c:pt>
                <c:pt idx="146">
                  <c:v>1472415.39584772</c:v>
                </c:pt>
                <c:pt idx="147">
                  <c:v>1471486.17011311</c:v>
                </c:pt>
                <c:pt idx="148">
                  <c:v>1470846.18397693</c:v>
                </c:pt>
                <c:pt idx="149">
                  <c:v>1471359.48926457</c:v>
                </c:pt>
                <c:pt idx="150">
                  <c:v>1470395.44143501</c:v>
                </c:pt>
                <c:pt idx="151">
                  <c:v>1471193.20896766</c:v>
                </c:pt>
                <c:pt idx="152">
                  <c:v>1470883.94896984</c:v>
                </c:pt>
                <c:pt idx="153">
                  <c:v>1470804.71898333</c:v>
                </c:pt>
                <c:pt idx="154">
                  <c:v>1470960.4206076</c:v>
                </c:pt>
                <c:pt idx="155">
                  <c:v>1470497.26090497</c:v>
                </c:pt>
                <c:pt idx="156">
                  <c:v>1470798.9309394</c:v>
                </c:pt>
                <c:pt idx="157">
                  <c:v>1470589.08072718</c:v>
                </c:pt>
                <c:pt idx="158">
                  <c:v>1471488.22919086</c:v>
                </c:pt>
                <c:pt idx="159">
                  <c:v>1471761.64775077</c:v>
                </c:pt>
                <c:pt idx="160">
                  <c:v>1471911.82234249</c:v>
                </c:pt>
                <c:pt idx="161">
                  <c:v>1471712.710958</c:v>
                </c:pt>
                <c:pt idx="162">
                  <c:v>1471920.70333379</c:v>
                </c:pt>
                <c:pt idx="163">
                  <c:v>1472297.92914367</c:v>
                </c:pt>
                <c:pt idx="164">
                  <c:v>1471898.37216457</c:v>
                </c:pt>
                <c:pt idx="165">
                  <c:v>1471926.94927439</c:v>
                </c:pt>
                <c:pt idx="166">
                  <c:v>1471816.15482661</c:v>
                </c:pt>
                <c:pt idx="167">
                  <c:v>1472057.34192217</c:v>
                </c:pt>
                <c:pt idx="168">
                  <c:v>1471785.09187278</c:v>
                </c:pt>
                <c:pt idx="169">
                  <c:v>1471692.27744942</c:v>
                </c:pt>
                <c:pt idx="170">
                  <c:v>1471566.89808876</c:v>
                </c:pt>
                <c:pt idx="171">
                  <c:v>1471678.34093269</c:v>
                </c:pt>
                <c:pt idx="172">
                  <c:v>1471986.59890243</c:v>
                </c:pt>
                <c:pt idx="173">
                  <c:v>1471933.4669896</c:v>
                </c:pt>
                <c:pt idx="174">
                  <c:v>1471757.48602555</c:v>
                </c:pt>
                <c:pt idx="175">
                  <c:v>1471973.6491578</c:v>
                </c:pt>
                <c:pt idx="176">
                  <c:v>1471736.53775235</c:v>
                </c:pt>
                <c:pt idx="177">
                  <c:v>1472212.4573126</c:v>
                </c:pt>
                <c:pt idx="178">
                  <c:v>1471891.42016926</c:v>
                </c:pt>
                <c:pt idx="179">
                  <c:v>1471918.31969786</c:v>
                </c:pt>
                <c:pt idx="180">
                  <c:v>1471950.23634628</c:v>
                </c:pt>
                <c:pt idx="181">
                  <c:v>1471945.02833298</c:v>
                </c:pt>
                <c:pt idx="182">
                  <c:v>1471904.67368879</c:v>
                </c:pt>
                <c:pt idx="183">
                  <c:v>1471767.90882123</c:v>
                </c:pt>
                <c:pt idx="184">
                  <c:v>1471776.5751113</c:v>
                </c:pt>
                <c:pt idx="185">
                  <c:v>1472033.836437</c:v>
                </c:pt>
                <c:pt idx="186">
                  <c:v>1471895.24170293</c:v>
                </c:pt>
                <c:pt idx="187">
                  <c:v>1471934.88905665</c:v>
                </c:pt>
                <c:pt idx="188">
                  <c:v>1471926.04265353</c:v>
                </c:pt>
                <c:pt idx="189">
                  <c:v>1471913.91857751</c:v>
                </c:pt>
                <c:pt idx="190">
                  <c:v>1471906.0202819</c:v>
                </c:pt>
                <c:pt idx="191">
                  <c:v>1471879.1794947</c:v>
                </c:pt>
                <c:pt idx="192">
                  <c:v>1471886.31837317</c:v>
                </c:pt>
                <c:pt idx="193">
                  <c:v>1471836.91404561</c:v>
                </c:pt>
                <c:pt idx="194">
                  <c:v>1471881.8828559</c:v>
                </c:pt>
                <c:pt idx="195">
                  <c:v>1471899.65410127</c:v>
                </c:pt>
                <c:pt idx="196">
                  <c:v>1471903.5289032</c:v>
                </c:pt>
                <c:pt idx="197">
                  <c:v>1471882.93870761</c:v>
                </c:pt>
                <c:pt idx="198">
                  <c:v>1471897.97283397</c:v>
                </c:pt>
                <c:pt idx="199">
                  <c:v>1471924.72608092</c:v>
                </c:pt>
                <c:pt idx="200">
                  <c:v>1471924.32182978</c:v>
                </c:pt>
                <c:pt idx="201">
                  <c:v>1471935.67596074</c:v>
                </c:pt>
                <c:pt idx="202">
                  <c:v>1471947.69016412</c:v>
                </c:pt>
                <c:pt idx="203">
                  <c:v>1471957.6543171</c:v>
                </c:pt>
                <c:pt idx="204">
                  <c:v>1471917.05030248</c:v>
                </c:pt>
                <c:pt idx="205">
                  <c:v>1471916.34899372</c:v>
                </c:pt>
                <c:pt idx="206">
                  <c:v>1471887.10497301</c:v>
                </c:pt>
                <c:pt idx="207">
                  <c:v>1471904.56252733</c:v>
                </c:pt>
                <c:pt idx="208">
                  <c:v>1471952.94482401</c:v>
                </c:pt>
                <c:pt idx="209">
                  <c:v>1471905.89136561</c:v>
                </c:pt>
                <c:pt idx="210">
                  <c:v>1471901.53488669</c:v>
                </c:pt>
                <c:pt idx="211">
                  <c:v>1471895.0342117</c:v>
                </c:pt>
                <c:pt idx="212">
                  <c:v>1471906.59195719</c:v>
                </c:pt>
                <c:pt idx="213">
                  <c:v>1471896.44709865</c:v>
                </c:pt>
                <c:pt idx="214">
                  <c:v>1471904.40082525</c:v>
                </c:pt>
                <c:pt idx="215">
                  <c:v>1471896.8942289</c:v>
                </c:pt>
                <c:pt idx="216">
                  <c:v>1471908.68028991</c:v>
                </c:pt>
                <c:pt idx="217">
                  <c:v>1471892.78678984</c:v>
                </c:pt>
                <c:pt idx="218">
                  <c:v>1471890.7765485</c:v>
                </c:pt>
                <c:pt idx="219">
                  <c:v>1471888.50906331</c:v>
                </c:pt>
                <c:pt idx="220">
                  <c:v>1471892.96766453</c:v>
                </c:pt>
                <c:pt idx="221">
                  <c:v>1471888.14373346</c:v>
                </c:pt>
                <c:pt idx="222">
                  <c:v>1471895.98204056</c:v>
                </c:pt>
                <c:pt idx="223">
                  <c:v>1471896.39450686</c:v>
                </c:pt>
                <c:pt idx="224">
                  <c:v>1471896.53579439</c:v>
                </c:pt>
                <c:pt idx="225">
                  <c:v>1471903.16665331</c:v>
                </c:pt>
                <c:pt idx="226">
                  <c:v>1471910.27118818</c:v>
                </c:pt>
                <c:pt idx="227">
                  <c:v>1471906.08247383</c:v>
                </c:pt>
                <c:pt idx="228">
                  <c:v>1471902.78834588</c:v>
                </c:pt>
                <c:pt idx="229">
                  <c:v>1471903.7269868</c:v>
                </c:pt>
                <c:pt idx="230">
                  <c:v>1471907.13499094</c:v>
                </c:pt>
                <c:pt idx="231">
                  <c:v>1471902.08232177</c:v>
                </c:pt>
                <c:pt idx="232">
                  <c:v>1471905.2115373</c:v>
                </c:pt>
                <c:pt idx="233">
                  <c:v>1471905.33247348</c:v>
                </c:pt>
                <c:pt idx="234">
                  <c:v>1471901.83085316</c:v>
                </c:pt>
                <c:pt idx="235">
                  <c:v>1471899.69565246</c:v>
                </c:pt>
                <c:pt idx="236">
                  <c:v>1471903.31615662</c:v>
                </c:pt>
                <c:pt idx="237">
                  <c:v>1471896.89074738</c:v>
                </c:pt>
                <c:pt idx="238">
                  <c:v>1471898.39637637</c:v>
                </c:pt>
                <c:pt idx="239">
                  <c:v>1471900.78167117</c:v>
                </c:pt>
                <c:pt idx="240">
                  <c:v>1471901.09903239</c:v>
                </c:pt>
                <c:pt idx="241">
                  <c:v>1471902.62755924</c:v>
                </c:pt>
                <c:pt idx="242">
                  <c:v>1471900.40873615</c:v>
                </c:pt>
                <c:pt idx="243">
                  <c:v>1471904.79385335</c:v>
                </c:pt>
                <c:pt idx="244">
                  <c:v>1471907.60070605</c:v>
                </c:pt>
                <c:pt idx="245">
                  <c:v>1471905.5035574</c:v>
                </c:pt>
                <c:pt idx="246">
                  <c:v>1471903.60036437</c:v>
                </c:pt>
                <c:pt idx="247">
                  <c:v>1471905.27613698</c:v>
                </c:pt>
                <c:pt idx="248">
                  <c:v>1471901.64165257</c:v>
                </c:pt>
                <c:pt idx="249">
                  <c:v>1471904.73282842</c:v>
                </c:pt>
                <c:pt idx="250">
                  <c:v>1471906.36609111</c:v>
                </c:pt>
                <c:pt idx="251">
                  <c:v>1471906.20736279</c:v>
                </c:pt>
                <c:pt idx="252">
                  <c:v>1471906.40334499</c:v>
                </c:pt>
                <c:pt idx="253">
                  <c:v>1471907.36438849</c:v>
                </c:pt>
                <c:pt idx="254">
                  <c:v>1471905.16580119</c:v>
                </c:pt>
                <c:pt idx="255">
                  <c:v>1471903.72392319</c:v>
                </c:pt>
                <c:pt idx="256">
                  <c:v>1471906.40960828</c:v>
                </c:pt>
                <c:pt idx="257">
                  <c:v>1471907.21419873</c:v>
                </c:pt>
                <c:pt idx="258">
                  <c:v>1471906.83694334</c:v>
                </c:pt>
                <c:pt idx="259">
                  <c:v>1471906.41556042</c:v>
                </c:pt>
                <c:pt idx="260">
                  <c:v>1471905.70729307</c:v>
                </c:pt>
                <c:pt idx="261">
                  <c:v>1471906.36965749</c:v>
                </c:pt>
                <c:pt idx="262">
                  <c:v>1471904.43576441</c:v>
                </c:pt>
                <c:pt idx="263">
                  <c:v>1471904.07167091</c:v>
                </c:pt>
                <c:pt idx="264">
                  <c:v>1471904.88257103</c:v>
                </c:pt>
                <c:pt idx="265">
                  <c:v>1471905.05336917</c:v>
                </c:pt>
                <c:pt idx="266">
                  <c:v>1471904.49941313</c:v>
                </c:pt>
                <c:pt idx="267">
                  <c:v>1471904.98819734</c:v>
                </c:pt>
                <c:pt idx="268">
                  <c:v>1471904.80898595</c:v>
                </c:pt>
                <c:pt idx="269">
                  <c:v>1471903.36185617</c:v>
                </c:pt>
                <c:pt idx="270">
                  <c:v>1471905.31676398</c:v>
                </c:pt>
                <c:pt idx="271">
                  <c:v>1471905.05969811</c:v>
                </c:pt>
                <c:pt idx="272">
                  <c:v>1471905.99501693</c:v>
                </c:pt>
                <c:pt idx="273">
                  <c:v>1471905.16899803</c:v>
                </c:pt>
                <c:pt idx="274">
                  <c:v>1471904.77100007</c:v>
                </c:pt>
                <c:pt idx="275">
                  <c:v>1471904.78382163</c:v>
                </c:pt>
                <c:pt idx="276">
                  <c:v>1471904.45891242</c:v>
                </c:pt>
                <c:pt idx="277">
                  <c:v>1471904.81588663</c:v>
                </c:pt>
                <c:pt idx="278">
                  <c:v>1471904.62819722</c:v>
                </c:pt>
                <c:pt idx="279">
                  <c:v>1471904.69769719</c:v>
                </c:pt>
                <c:pt idx="280">
                  <c:v>1471904.90436379</c:v>
                </c:pt>
                <c:pt idx="281">
                  <c:v>1471904.80925193</c:v>
                </c:pt>
                <c:pt idx="282">
                  <c:v>1471904.75117252</c:v>
                </c:pt>
                <c:pt idx="283">
                  <c:v>1471904.93232411</c:v>
                </c:pt>
                <c:pt idx="284">
                  <c:v>1471905.0014194</c:v>
                </c:pt>
                <c:pt idx="285">
                  <c:v>1471905.16592249</c:v>
                </c:pt>
                <c:pt idx="286">
                  <c:v>1471904.97031929</c:v>
                </c:pt>
                <c:pt idx="287">
                  <c:v>1471904.90305843</c:v>
                </c:pt>
                <c:pt idx="288">
                  <c:v>1471905.10715468</c:v>
                </c:pt>
                <c:pt idx="289">
                  <c:v>1471905.1246167</c:v>
                </c:pt>
                <c:pt idx="290">
                  <c:v>1471904.79297422</c:v>
                </c:pt>
                <c:pt idx="291">
                  <c:v>1471904.54928811</c:v>
                </c:pt>
                <c:pt idx="292">
                  <c:v>1471904.75646004</c:v>
                </c:pt>
                <c:pt idx="293">
                  <c:v>1471905.07228543</c:v>
                </c:pt>
                <c:pt idx="294">
                  <c:v>1471904.72102859</c:v>
                </c:pt>
                <c:pt idx="295">
                  <c:v>1471904.53811096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TV y TA!$C$2:$C$297</c:f>
              <c:numCache>
                <c:formatCode>General</c:formatCode>
                <c:ptCount val="296"/>
                <c:pt idx="0">
                  <c:v>3983623.56752071</c:v>
                </c:pt>
                <c:pt idx="1">
                  <c:v>3983623.56752071</c:v>
                </c:pt>
                <c:pt idx="2">
                  <c:v>3983623.56752071</c:v>
                </c:pt>
                <c:pt idx="3">
                  <c:v>3983623.56752071</c:v>
                </c:pt>
                <c:pt idx="4">
                  <c:v>3983623.56752071</c:v>
                </c:pt>
                <c:pt idx="5">
                  <c:v>3983623.56752071</c:v>
                </c:pt>
                <c:pt idx="6">
                  <c:v>3983623.56752071</c:v>
                </c:pt>
                <c:pt idx="7">
                  <c:v>3983623.56752071</c:v>
                </c:pt>
                <c:pt idx="8">
                  <c:v>3983623.56752071</c:v>
                </c:pt>
                <c:pt idx="9">
                  <c:v>3983623.56752071</c:v>
                </c:pt>
                <c:pt idx="10">
                  <c:v>3983623.56752071</c:v>
                </c:pt>
                <c:pt idx="11">
                  <c:v>3983623.56752071</c:v>
                </c:pt>
                <c:pt idx="12">
                  <c:v>3983623.56752071</c:v>
                </c:pt>
                <c:pt idx="13">
                  <c:v>3983623.56752071</c:v>
                </c:pt>
                <c:pt idx="14">
                  <c:v>3983623.56752071</c:v>
                </c:pt>
                <c:pt idx="15">
                  <c:v>3983623.56752071</c:v>
                </c:pt>
                <c:pt idx="16">
                  <c:v>3983623.56752071</c:v>
                </c:pt>
                <c:pt idx="17">
                  <c:v>3983623.56752071</c:v>
                </c:pt>
                <c:pt idx="18">
                  <c:v>3983623.56752071</c:v>
                </c:pt>
                <c:pt idx="19">
                  <c:v>3983623.56752071</c:v>
                </c:pt>
                <c:pt idx="20">
                  <c:v>3983623.56752071</c:v>
                </c:pt>
                <c:pt idx="21">
                  <c:v>3983623.56752071</c:v>
                </c:pt>
                <c:pt idx="22">
                  <c:v>3983623.56752071</c:v>
                </c:pt>
                <c:pt idx="23">
                  <c:v>3983623.56752071</c:v>
                </c:pt>
                <c:pt idx="24">
                  <c:v>3983623.56752071</c:v>
                </c:pt>
                <c:pt idx="25">
                  <c:v>3983623.56752071</c:v>
                </c:pt>
                <c:pt idx="26">
                  <c:v>3983623.56752071</c:v>
                </c:pt>
                <c:pt idx="27">
                  <c:v>3983623.56752071</c:v>
                </c:pt>
                <c:pt idx="28">
                  <c:v>3983623.56752071</c:v>
                </c:pt>
                <c:pt idx="29">
                  <c:v>3983623.56752071</c:v>
                </c:pt>
                <c:pt idx="30">
                  <c:v>3983623.56752071</c:v>
                </c:pt>
                <c:pt idx="31">
                  <c:v>3983623.56752071</c:v>
                </c:pt>
                <c:pt idx="32">
                  <c:v>3983623.56752071</c:v>
                </c:pt>
                <c:pt idx="33">
                  <c:v>3983623.56752071</c:v>
                </c:pt>
                <c:pt idx="34">
                  <c:v>3983623.56752071</c:v>
                </c:pt>
                <c:pt idx="35">
                  <c:v>3983623.56752071</c:v>
                </c:pt>
                <c:pt idx="36">
                  <c:v>3983623.56752071</c:v>
                </c:pt>
                <c:pt idx="37">
                  <c:v>3983623.56752071</c:v>
                </c:pt>
                <c:pt idx="38">
                  <c:v>3983623.56752071</c:v>
                </c:pt>
                <c:pt idx="39">
                  <c:v>3983623.56752071</c:v>
                </c:pt>
                <c:pt idx="40">
                  <c:v>3983623.56752071</c:v>
                </c:pt>
                <c:pt idx="41">
                  <c:v>3983623.56752071</c:v>
                </c:pt>
                <c:pt idx="42">
                  <c:v>3983623.56752071</c:v>
                </c:pt>
                <c:pt idx="43">
                  <c:v>3983623.56752071</c:v>
                </c:pt>
                <c:pt idx="44">
                  <c:v>3983623.56752071</c:v>
                </c:pt>
                <c:pt idx="45">
                  <c:v>3983623.56752071</c:v>
                </c:pt>
                <c:pt idx="46">
                  <c:v>3983623.56752071</c:v>
                </c:pt>
                <c:pt idx="47">
                  <c:v>3983623.56752071</c:v>
                </c:pt>
                <c:pt idx="48">
                  <c:v>3983623.56752071</c:v>
                </c:pt>
                <c:pt idx="49">
                  <c:v>3983623.56752071</c:v>
                </c:pt>
                <c:pt idx="50">
                  <c:v>3983623.56752071</c:v>
                </c:pt>
                <c:pt idx="51">
                  <c:v>3983623.56752071</c:v>
                </c:pt>
                <c:pt idx="52">
                  <c:v>3983623.56752071</c:v>
                </c:pt>
                <c:pt idx="53">
                  <c:v>3983623.56752071</c:v>
                </c:pt>
                <c:pt idx="54">
                  <c:v>3983623.56752071</c:v>
                </c:pt>
                <c:pt idx="55">
                  <c:v>3983623.56752071</c:v>
                </c:pt>
                <c:pt idx="56">
                  <c:v>3983623.56752071</c:v>
                </c:pt>
                <c:pt idx="57">
                  <c:v>3983623.56752071</c:v>
                </c:pt>
                <c:pt idx="58">
                  <c:v>3983623.56752071</c:v>
                </c:pt>
                <c:pt idx="59">
                  <c:v>3983623.56752071</c:v>
                </c:pt>
                <c:pt idx="60">
                  <c:v>3983623.56752071</c:v>
                </c:pt>
                <c:pt idx="61">
                  <c:v>3983623.56752071</c:v>
                </c:pt>
                <c:pt idx="62">
                  <c:v>3983623.56752071</c:v>
                </c:pt>
                <c:pt idx="63">
                  <c:v>3983623.56752071</c:v>
                </c:pt>
                <c:pt idx="64">
                  <c:v>3983623.56752071</c:v>
                </c:pt>
                <c:pt idx="65">
                  <c:v>3983623.56752071</c:v>
                </c:pt>
                <c:pt idx="66">
                  <c:v>3983623.56752071</c:v>
                </c:pt>
                <c:pt idx="67">
                  <c:v>3983623.56752071</c:v>
                </c:pt>
                <c:pt idx="68">
                  <c:v>3983623.56752071</c:v>
                </c:pt>
                <c:pt idx="69">
                  <c:v>3983623.56752071</c:v>
                </c:pt>
                <c:pt idx="70">
                  <c:v>3983623.56752071</c:v>
                </c:pt>
                <c:pt idx="71">
                  <c:v>3983623.56752071</c:v>
                </c:pt>
                <c:pt idx="72">
                  <c:v>3983623.56752071</c:v>
                </c:pt>
                <c:pt idx="73">
                  <c:v>3983623.56752071</c:v>
                </c:pt>
                <c:pt idx="74">
                  <c:v>3983623.56752071</c:v>
                </c:pt>
                <c:pt idx="75">
                  <c:v>3983623.56752071</c:v>
                </c:pt>
                <c:pt idx="76">
                  <c:v>3983623.56752071</c:v>
                </c:pt>
                <c:pt idx="77">
                  <c:v>3983623.56752071</c:v>
                </c:pt>
                <c:pt idx="78">
                  <c:v>3983623.56752071</c:v>
                </c:pt>
                <c:pt idx="79">
                  <c:v>3983623.56752071</c:v>
                </c:pt>
                <c:pt idx="80">
                  <c:v>3983623.56752071</c:v>
                </c:pt>
                <c:pt idx="81">
                  <c:v>3983623.56752071</c:v>
                </c:pt>
                <c:pt idx="82">
                  <c:v>3983623.56752071</c:v>
                </c:pt>
                <c:pt idx="83">
                  <c:v>3983623.56752071</c:v>
                </c:pt>
                <c:pt idx="84">
                  <c:v>3983623.56752071</c:v>
                </c:pt>
                <c:pt idx="85">
                  <c:v>3983623.56752071</c:v>
                </c:pt>
                <c:pt idx="86">
                  <c:v>3983623.56752071</c:v>
                </c:pt>
                <c:pt idx="87">
                  <c:v>3983623.56752071</c:v>
                </c:pt>
                <c:pt idx="88">
                  <c:v>3983623.56752071</c:v>
                </c:pt>
                <c:pt idx="89">
                  <c:v>3983623.56752071</c:v>
                </c:pt>
                <c:pt idx="90">
                  <c:v>3983623.56752071</c:v>
                </c:pt>
                <c:pt idx="91">
                  <c:v>3983623.56752071</c:v>
                </c:pt>
                <c:pt idx="92">
                  <c:v>3983623.56752071</c:v>
                </c:pt>
                <c:pt idx="93">
                  <c:v>3983623.56752071</c:v>
                </c:pt>
                <c:pt idx="94">
                  <c:v>3983623.56752071</c:v>
                </c:pt>
                <c:pt idx="95">
                  <c:v>3983623.56752071</c:v>
                </c:pt>
                <c:pt idx="96">
                  <c:v>3983623.56752071</c:v>
                </c:pt>
                <c:pt idx="97">
                  <c:v>3983623.56752071</c:v>
                </c:pt>
                <c:pt idx="98">
                  <c:v>3983623.56752071</c:v>
                </c:pt>
                <c:pt idx="99">
                  <c:v>3983623.56752071</c:v>
                </c:pt>
                <c:pt idx="100">
                  <c:v>3983623.56752071</c:v>
                </c:pt>
                <c:pt idx="101">
                  <c:v>3983623.56752071</c:v>
                </c:pt>
                <c:pt idx="102">
                  <c:v>3983623.56752071</c:v>
                </c:pt>
                <c:pt idx="103">
                  <c:v>3983623.56752071</c:v>
                </c:pt>
                <c:pt idx="104">
                  <c:v>3983623.56752071</c:v>
                </c:pt>
                <c:pt idx="105">
                  <c:v>3983623.56752071</c:v>
                </c:pt>
                <c:pt idx="106">
                  <c:v>3983623.56752071</c:v>
                </c:pt>
                <c:pt idx="107">
                  <c:v>3983623.56752071</c:v>
                </c:pt>
                <c:pt idx="108">
                  <c:v>3983623.56752071</c:v>
                </c:pt>
                <c:pt idx="109">
                  <c:v>3983623.56752071</c:v>
                </c:pt>
                <c:pt idx="110">
                  <c:v>3983623.56752071</c:v>
                </c:pt>
                <c:pt idx="111">
                  <c:v>3983623.56752071</c:v>
                </c:pt>
                <c:pt idx="112">
                  <c:v>3983623.56752071</c:v>
                </c:pt>
                <c:pt idx="113">
                  <c:v>3983623.56752071</c:v>
                </c:pt>
                <c:pt idx="114">
                  <c:v>3983623.56752071</c:v>
                </c:pt>
                <c:pt idx="115">
                  <c:v>3983623.56752071</c:v>
                </c:pt>
                <c:pt idx="116">
                  <c:v>3983623.56752071</c:v>
                </c:pt>
                <c:pt idx="117">
                  <c:v>3983623.56752071</c:v>
                </c:pt>
                <c:pt idx="118">
                  <c:v>3983623.56752071</c:v>
                </c:pt>
                <c:pt idx="119">
                  <c:v>3983623.56752071</c:v>
                </c:pt>
                <c:pt idx="120">
                  <c:v>3983623.56752071</c:v>
                </c:pt>
                <c:pt idx="121">
                  <c:v>3983623.56752071</c:v>
                </c:pt>
                <c:pt idx="122">
                  <c:v>3983623.56752071</c:v>
                </c:pt>
                <c:pt idx="123">
                  <c:v>3983623.56752071</c:v>
                </c:pt>
                <c:pt idx="124">
                  <c:v>3983623.56752071</c:v>
                </c:pt>
                <c:pt idx="125">
                  <c:v>3983623.56752071</c:v>
                </c:pt>
                <c:pt idx="126">
                  <c:v>3983623.56752071</c:v>
                </c:pt>
                <c:pt idx="127">
                  <c:v>3983623.56752071</c:v>
                </c:pt>
                <c:pt idx="128">
                  <c:v>3983623.56752071</c:v>
                </c:pt>
                <c:pt idx="129">
                  <c:v>3983623.56752071</c:v>
                </c:pt>
                <c:pt idx="130">
                  <c:v>3983623.56752071</c:v>
                </c:pt>
                <c:pt idx="131">
                  <c:v>3983623.56752071</c:v>
                </c:pt>
                <c:pt idx="132">
                  <c:v>3983623.56752071</c:v>
                </c:pt>
                <c:pt idx="133">
                  <c:v>3983623.56752071</c:v>
                </c:pt>
                <c:pt idx="134">
                  <c:v>3983623.56752071</c:v>
                </c:pt>
                <c:pt idx="135">
                  <c:v>3983623.56752071</c:v>
                </c:pt>
                <c:pt idx="136">
                  <c:v>3983623.56752071</c:v>
                </c:pt>
                <c:pt idx="137">
                  <c:v>3983623.56752071</c:v>
                </c:pt>
                <c:pt idx="138">
                  <c:v>3983623.56752071</c:v>
                </c:pt>
                <c:pt idx="139">
                  <c:v>3983623.56752071</c:v>
                </c:pt>
                <c:pt idx="140">
                  <c:v>3983623.56752071</c:v>
                </c:pt>
                <c:pt idx="141">
                  <c:v>3983623.56752071</c:v>
                </c:pt>
                <c:pt idx="142">
                  <c:v>3983623.56752071</c:v>
                </c:pt>
                <c:pt idx="143">
                  <c:v>3983623.56752071</c:v>
                </c:pt>
                <c:pt idx="144">
                  <c:v>3983623.56752071</c:v>
                </c:pt>
                <c:pt idx="145">
                  <c:v>3983623.56752071</c:v>
                </c:pt>
                <c:pt idx="146">
                  <c:v>3983623.56752071</c:v>
                </c:pt>
                <c:pt idx="147">
                  <c:v>3983623.56752071</c:v>
                </c:pt>
                <c:pt idx="148">
                  <c:v>3983623.56752071</c:v>
                </c:pt>
                <c:pt idx="149">
                  <c:v>3983623.56752071</c:v>
                </c:pt>
                <c:pt idx="150">
                  <c:v>3983623.56752071</c:v>
                </c:pt>
                <c:pt idx="151">
                  <c:v>3983623.56752071</c:v>
                </c:pt>
                <c:pt idx="152">
                  <c:v>3983623.56752071</c:v>
                </c:pt>
                <c:pt idx="153">
                  <c:v>3983623.56752071</c:v>
                </c:pt>
                <c:pt idx="154">
                  <c:v>3983623.56752071</c:v>
                </c:pt>
                <c:pt idx="155">
                  <c:v>3983623.56752071</c:v>
                </c:pt>
                <c:pt idx="156">
                  <c:v>3983623.56752071</c:v>
                </c:pt>
                <c:pt idx="157">
                  <c:v>3983623.56752071</c:v>
                </c:pt>
                <c:pt idx="158">
                  <c:v>3983623.56752071</c:v>
                </c:pt>
                <c:pt idx="159">
                  <c:v>3983623.56752071</c:v>
                </c:pt>
                <c:pt idx="160">
                  <c:v>3983623.56752071</c:v>
                </c:pt>
                <c:pt idx="161">
                  <c:v>3983623.56752071</c:v>
                </c:pt>
                <c:pt idx="162">
                  <c:v>3983623.56752071</c:v>
                </c:pt>
                <c:pt idx="163">
                  <c:v>3983623.56752071</c:v>
                </c:pt>
                <c:pt idx="164">
                  <c:v>3983623.56752071</c:v>
                </c:pt>
                <c:pt idx="165">
                  <c:v>3983623.56752071</c:v>
                </c:pt>
                <c:pt idx="166">
                  <c:v>3983623.56752071</c:v>
                </c:pt>
                <c:pt idx="167">
                  <c:v>3983623.56752071</c:v>
                </c:pt>
                <c:pt idx="168">
                  <c:v>3983623.56752071</c:v>
                </c:pt>
                <c:pt idx="169">
                  <c:v>3983623.56752071</c:v>
                </c:pt>
                <c:pt idx="170">
                  <c:v>3983623.56752071</c:v>
                </c:pt>
                <c:pt idx="171">
                  <c:v>3983623.56752071</c:v>
                </c:pt>
                <c:pt idx="172">
                  <c:v>3983623.56752071</c:v>
                </c:pt>
                <c:pt idx="173">
                  <c:v>3983623.56752071</c:v>
                </c:pt>
                <c:pt idx="174">
                  <c:v>3983623.56752071</c:v>
                </c:pt>
                <c:pt idx="175">
                  <c:v>3983623.56752071</c:v>
                </c:pt>
                <c:pt idx="176">
                  <c:v>3983623.56752071</c:v>
                </c:pt>
                <c:pt idx="177">
                  <c:v>3983623.56752071</c:v>
                </c:pt>
                <c:pt idx="178">
                  <c:v>3983623.56752071</c:v>
                </c:pt>
                <c:pt idx="179">
                  <c:v>3983623.56752071</c:v>
                </c:pt>
                <c:pt idx="180">
                  <c:v>3983623.56752071</c:v>
                </c:pt>
                <c:pt idx="181">
                  <c:v>3983623.56752071</c:v>
                </c:pt>
                <c:pt idx="182">
                  <c:v>3983623.56752071</c:v>
                </c:pt>
                <c:pt idx="183">
                  <c:v>3983623.56752071</c:v>
                </c:pt>
                <c:pt idx="184">
                  <c:v>3983623.56752071</c:v>
                </c:pt>
                <c:pt idx="185">
                  <c:v>3983623.56752071</c:v>
                </c:pt>
                <c:pt idx="186">
                  <c:v>3983623.56752071</c:v>
                </c:pt>
                <c:pt idx="187">
                  <c:v>3983623.56752071</c:v>
                </c:pt>
                <c:pt idx="188">
                  <c:v>3983623.56752071</c:v>
                </c:pt>
                <c:pt idx="189">
                  <c:v>3983623.56752071</c:v>
                </c:pt>
                <c:pt idx="190">
                  <c:v>3983623.56752071</c:v>
                </c:pt>
                <c:pt idx="191">
                  <c:v>3983623.56752071</c:v>
                </c:pt>
                <c:pt idx="192">
                  <c:v>3983623.56752071</c:v>
                </c:pt>
                <c:pt idx="193">
                  <c:v>3983623.56752071</c:v>
                </c:pt>
                <c:pt idx="194">
                  <c:v>3983623.56752071</c:v>
                </c:pt>
                <c:pt idx="195">
                  <c:v>3983623.56752071</c:v>
                </c:pt>
                <c:pt idx="196">
                  <c:v>3983623.56752071</c:v>
                </c:pt>
                <c:pt idx="197">
                  <c:v>3983623.56752071</c:v>
                </c:pt>
                <c:pt idx="198">
                  <c:v>3983623.56752071</c:v>
                </c:pt>
                <c:pt idx="199">
                  <c:v>3983623.56752071</c:v>
                </c:pt>
                <c:pt idx="200">
                  <c:v>3983623.56752071</c:v>
                </c:pt>
                <c:pt idx="201">
                  <c:v>3983623.56752071</c:v>
                </c:pt>
                <c:pt idx="202">
                  <c:v>3983623.56752071</c:v>
                </c:pt>
                <c:pt idx="203">
                  <c:v>3983623.56752071</c:v>
                </c:pt>
                <c:pt idx="204">
                  <c:v>3983623.56752071</c:v>
                </c:pt>
                <c:pt idx="205">
                  <c:v>3983623.56752071</c:v>
                </c:pt>
                <c:pt idx="206">
                  <c:v>3983623.56752071</c:v>
                </c:pt>
                <c:pt idx="207">
                  <c:v>3983623.56752071</c:v>
                </c:pt>
                <c:pt idx="208">
                  <c:v>3983623.56752071</c:v>
                </c:pt>
                <c:pt idx="209">
                  <c:v>3983623.56752071</c:v>
                </c:pt>
                <c:pt idx="210">
                  <c:v>3983623.56752071</c:v>
                </c:pt>
                <c:pt idx="211">
                  <c:v>3983623.56752071</c:v>
                </c:pt>
                <c:pt idx="212">
                  <c:v>3983623.56752071</c:v>
                </c:pt>
                <c:pt idx="213">
                  <c:v>3983623.56752071</c:v>
                </c:pt>
                <c:pt idx="214">
                  <c:v>3983623.56752071</c:v>
                </c:pt>
                <c:pt idx="215">
                  <c:v>3983623.56752071</c:v>
                </c:pt>
                <c:pt idx="216">
                  <c:v>3983623.56752071</c:v>
                </c:pt>
                <c:pt idx="217">
                  <c:v>3983623.56752071</c:v>
                </c:pt>
                <c:pt idx="218">
                  <c:v>3983623.56752071</c:v>
                </c:pt>
                <c:pt idx="219">
                  <c:v>3983623.56752071</c:v>
                </c:pt>
                <c:pt idx="220">
                  <c:v>3983623.56752071</c:v>
                </c:pt>
                <c:pt idx="221">
                  <c:v>3983623.56752071</c:v>
                </c:pt>
                <c:pt idx="222">
                  <c:v>3983623.56752071</c:v>
                </c:pt>
                <c:pt idx="223">
                  <c:v>3983623.56752071</c:v>
                </c:pt>
                <c:pt idx="224">
                  <c:v>3983623.56752071</c:v>
                </c:pt>
                <c:pt idx="225">
                  <c:v>3983623.56752071</c:v>
                </c:pt>
                <c:pt idx="226">
                  <c:v>3983623.56752071</c:v>
                </c:pt>
                <c:pt idx="227">
                  <c:v>3983623.56752071</c:v>
                </c:pt>
                <c:pt idx="228">
                  <c:v>3983623.56752071</c:v>
                </c:pt>
                <c:pt idx="229">
                  <c:v>3983623.56752071</c:v>
                </c:pt>
                <c:pt idx="230">
                  <c:v>3983623.56752071</c:v>
                </c:pt>
                <c:pt idx="231">
                  <c:v>3983623.56752071</c:v>
                </c:pt>
                <c:pt idx="232">
                  <c:v>3983623.56752071</c:v>
                </c:pt>
                <c:pt idx="233">
                  <c:v>3983623.56752071</c:v>
                </c:pt>
                <c:pt idx="234">
                  <c:v>3983623.56752071</c:v>
                </c:pt>
                <c:pt idx="235">
                  <c:v>3983623.56752071</c:v>
                </c:pt>
                <c:pt idx="236">
                  <c:v>3983623.56752071</c:v>
                </c:pt>
                <c:pt idx="237">
                  <c:v>3983623.56752071</c:v>
                </c:pt>
                <c:pt idx="238">
                  <c:v>3983623.56752071</c:v>
                </c:pt>
                <c:pt idx="239">
                  <c:v>3983623.56752071</c:v>
                </c:pt>
                <c:pt idx="240">
                  <c:v>3983623.56752071</c:v>
                </c:pt>
                <c:pt idx="241">
                  <c:v>3983623.56752071</c:v>
                </c:pt>
                <c:pt idx="242">
                  <c:v>3983623.56752071</c:v>
                </c:pt>
                <c:pt idx="243">
                  <c:v>3983623.56752071</c:v>
                </c:pt>
                <c:pt idx="244">
                  <c:v>3983623.56752071</c:v>
                </c:pt>
                <c:pt idx="245">
                  <c:v>3983623.56752071</c:v>
                </c:pt>
                <c:pt idx="246">
                  <c:v>3983623.56752071</c:v>
                </c:pt>
                <c:pt idx="247">
                  <c:v>3983623.56752071</c:v>
                </c:pt>
                <c:pt idx="248">
                  <c:v>3983623.56752071</c:v>
                </c:pt>
                <c:pt idx="249">
                  <c:v>3983623.56752071</c:v>
                </c:pt>
                <c:pt idx="250">
                  <c:v>3983623.56752071</c:v>
                </c:pt>
                <c:pt idx="251">
                  <c:v>3983623.56752071</c:v>
                </c:pt>
                <c:pt idx="252">
                  <c:v>3983623.56752071</c:v>
                </c:pt>
                <c:pt idx="253">
                  <c:v>3983623.56752071</c:v>
                </c:pt>
                <c:pt idx="254">
                  <c:v>3983623.56752071</c:v>
                </c:pt>
                <c:pt idx="255">
                  <c:v>3983623.56752071</c:v>
                </c:pt>
                <c:pt idx="256">
                  <c:v>3983623.56752071</c:v>
                </c:pt>
                <c:pt idx="257">
                  <c:v>3983623.56752071</c:v>
                </c:pt>
                <c:pt idx="258">
                  <c:v>3983623.56752071</c:v>
                </c:pt>
                <c:pt idx="259">
                  <c:v>3983623.56752071</c:v>
                </c:pt>
                <c:pt idx="260">
                  <c:v>3983623.56752071</c:v>
                </c:pt>
                <c:pt idx="261">
                  <c:v>3983623.56752071</c:v>
                </c:pt>
                <c:pt idx="262">
                  <c:v>3983623.56752071</c:v>
                </c:pt>
                <c:pt idx="263">
                  <c:v>3983623.56752071</c:v>
                </c:pt>
                <c:pt idx="264">
                  <c:v>3983623.56752071</c:v>
                </c:pt>
                <c:pt idx="265">
                  <c:v>3983623.56752071</c:v>
                </c:pt>
                <c:pt idx="266">
                  <c:v>3983623.56752071</c:v>
                </c:pt>
                <c:pt idx="267">
                  <c:v>3983623.56752071</c:v>
                </c:pt>
                <c:pt idx="268">
                  <c:v>3983623.56752071</c:v>
                </c:pt>
                <c:pt idx="269">
                  <c:v>3983623.56752071</c:v>
                </c:pt>
                <c:pt idx="270">
                  <c:v>3983623.56752071</c:v>
                </c:pt>
                <c:pt idx="271">
                  <c:v>3983623.56752071</c:v>
                </c:pt>
                <c:pt idx="272">
                  <c:v>3983623.56752071</c:v>
                </c:pt>
                <c:pt idx="273">
                  <c:v>3983623.56752071</c:v>
                </c:pt>
                <c:pt idx="274">
                  <c:v>3983623.56752071</c:v>
                </c:pt>
                <c:pt idx="275">
                  <c:v>3983623.56752071</c:v>
                </c:pt>
                <c:pt idx="276">
                  <c:v>3983623.56752071</c:v>
                </c:pt>
                <c:pt idx="277">
                  <c:v>3983623.56752071</c:v>
                </c:pt>
                <c:pt idx="278">
                  <c:v>3983623.56752071</c:v>
                </c:pt>
                <c:pt idx="279">
                  <c:v>3983623.56752071</c:v>
                </c:pt>
                <c:pt idx="280">
                  <c:v>3983623.56752071</c:v>
                </c:pt>
                <c:pt idx="281">
                  <c:v>3983623.56752071</c:v>
                </c:pt>
                <c:pt idx="282">
                  <c:v>3983623.56752071</c:v>
                </c:pt>
                <c:pt idx="283">
                  <c:v>3983623.56752071</c:v>
                </c:pt>
                <c:pt idx="284">
                  <c:v>3983623.56752071</c:v>
                </c:pt>
                <c:pt idx="285">
                  <c:v>3983623.56752071</c:v>
                </c:pt>
                <c:pt idx="286">
                  <c:v>3983623.56752071</c:v>
                </c:pt>
                <c:pt idx="287">
                  <c:v>3983623.56752071</c:v>
                </c:pt>
                <c:pt idx="288">
                  <c:v>3983623.56752071</c:v>
                </c:pt>
                <c:pt idx="289">
                  <c:v>3983623.56752071</c:v>
                </c:pt>
                <c:pt idx="290">
                  <c:v>3983623.56752071</c:v>
                </c:pt>
                <c:pt idx="291">
                  <c:v>3983623.56752071</c:v>
                </c:pt>
                <c:pt idx="292">
                  <c:v>3983623.56752071</c:v>
                </c:pt>
                <c:pt idx="293">
                  <c:v>3983623.56752071</c:v>
                </c:pt>
                <c:pt idx="294">
                  <c:v>3983623.56752071</c:v>
                </c:pt>
                <c:pt idx="295">
                  <c:v>3983623.56752071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Trans!$B$2:$B$297</c:f>
              <c:numCache>
                <c:formatCode>General</c:formatCode>
                <c:ptCount val="296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  <c:pt idx="289">
                  <c:v>3805.73414696847</c:v>
                </c:pt>
                <c:pt idx="290">
                  <c:v>3805.73414696847</c:v>
                </c:pt>
                <c:pt idx="291">
                  <c:v>3805.73414696847</c:v>
                </c:pt>
                <c:pt idx="292">
                  <c:v>3805.73414696847</c:v>
                </c:pt>
                <c:pt idx="293">
                  <c:v>3805.73414696847</c:v>
                </c:pt>
                <c:pt idx="294">
                  <c:v>3805.73414696847</c:v>
                </c:pt>
                <c:pt idx="295">
                  <c:v>3805.73414696847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Trans!$C$2:$C$297</c:f>
              <c:numCache>
                <c:formatCode>General</c:formatCode>
                <c:ptCount val="296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  <c:pt idx="289">
                  <c:v>3805.73414696847</c:v>
                </c:pt>
                <c:pt idx="290">
                  <c:v>3805.73414696847</c:v>
                </c:pt>
                <c:pt idx="291">
                  <c:v>3805.73414696847</c:v>
                </c:pt>
                <c:pt idx="292">
                  <c:v>3805.73414696847</c:v>
                </c:pt>
                <c:pt idx="293">
                  <c:v>3805.73414696847</c:v>
                </c:pt>
                <c:pt idx="294">
                  <c:v>3805.73414696847</c:v>
                </c:pt>
                <c:pt idx="295">
                  <c:v>3805.73414696847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Trans!$D$2:$D$297</c:f>
              <c:numCache>
                <c:formatCode>General</c:formatCode>
                <c:ptCount val="296"/>
                <c:pt idx="0">
                  <c:v>712.955172020755</c:v>
                </c:pt>
                <c:pt idx="1">
                  <c:v>2112.03376350285</c:v>
                </c:pt>
                <c:pt idx="2">
                  <c:v>2023.05698133453</c:v>
                </c:pt>
                <c:pt idx="3">
                  <c:v>1920.24864404667</c:v>
                </c:pt>
                <c:pt idx="4">
                  <c:v>1866.35249089925</c:v>
                </c:pt>
                <c:pt idx="5">
                  <c:v>1774.48565766839</c:v>
                </c:pt>
                <c:pt idx="6">
                  <c:v>1721.97439782187</c:v>
                </c:pt>
                <c:pt idx="7">
                  <c:v>1627.20968031785</c:v>
                </c:pt>
                <c:pt idx="8">
                  <c:v>1573.62025406497</c:v>
                </c:pt>
                <c:pt idx="9">
                  <c:v>1475.5716675423</c:v>
                </c:pt>
                <c:pt idx="10">
                  <c:v>1334.76787934613</c:v>
                </c:pt>
                <c:pt idx="11">
                  <c:v>1220.86334146779</c:v>
                </c:pt>
                <c:pt idx="12">
                  <c:v>1203.40032317356</c:v>
                </c:pt>
                <c:pt idx="13">
                  <c:v>1202.36308550674</c:v>
                </c:pt>
                <c:pt idx="14">
                  <c:v>1174.61326118831</c:v>
                </c:pt>
                <c:pt idx="15">
                  <c:v>1172.20099119638</c:v>
                </c:pt>
                <c:pt idx="16">
                  <c:v>1145.75131923199</c:v>
                </c:pt>
                <c:pt idx="17">
                  <c:v>1142.96746524122</c:v>
                </c:pt>
                <c:pt idx="18">
                  <c:v>1115.36591567926</c:v>
                </c:pt>
                <c:pt idx="19">
                  <c:v>1085.1206556281</c:v>
                </c:pt>
                <c:pt idx="20">
                  <c:v>1030.51352734569</c:v>
                </c:pt>
                <c:pt idx="21">
                  <c:v>986.959592412905</c:v>
                </c:pt>
                <c:pt idx="22">
                  <c:v>976.235659040304</c:v>
                </c:pt>
                <c:pt idx="23">
                  <c:v>963.514910827246</c:v>
                </c:pt>
                <c:pt idx="24">
                  <c:v>968.07945205931</c:v>
                </c:pt>
                <c:pt idx="25">
                  <c:v>952.564656673341</c:v>
                </c:pt>
                <c:pt idx="26">
                  <c:v>945.795065468584</c:v>
                </c:pt>
                <c:pt idx="27">
                  <c:v>945.765885926629</c:v>
                </c:pt>
                <c:pt idx="28">
                  <c:v>935.688824440242</c:v>
                </c:pt>
                <c:pt idx="29">
                  <c:v>934.899447701609</c:v>
                </c:pt>
                <c:pt idx="30">
                  <c:v>903.732276324798</c:v>
                </c:pt>
                <c:pt idx="31">
                  <c:v>879.070519162462</c:v>
                </c:pt>
                <c:pt idx="32">
                  <c:v>865.166025495722</c:v>
                </c:pt>
                <c:pt idx="33">
                  <c:v>855.780786334768</c:v>
                </c:pt>
                <c:pt idx="34">
                  <c:v>845.945183026275</c:v>
                </c:pt>
                <c:pt idx="35">
                  <c:v>841.145468480727</c:v>
                </c:pt>
                <c:pt idx="36">
                  <c:v>840.830728510501</c:v>
                </c:pt>
                <c:pt idx="37">
                  <c:v>832.382216951294</c:v>
                </c:pt>
                <c:pt idx="38">
                  <c:v>833.102247862594</c:v>
                </c:pt>
                <c:pt idx="39">
                  <c:v>831.483894655894</c:v>
                </c:pt>
                <c:pt idx="40">
                  <c:v>816.50082261359</c:v>
                </c:pt>
                <c:pt idx="41">
                  <c:v>803.225467967901</c:v>
                </c:pt>
                <c:pt idx="42">
                  <c:v>793.530624713826</c:v>
                </c:pt>
                <c:pt idx="43">
                  <c:v>784.594394358345</c:v>
                </c:pt>
                <c:pt idx="44">
                  <c:v>776.165773488332</c:v>
                </c:pt>
                <c:pt idx="45">
                  <c:v>770.919274986919</c:v>
                </c:pt>
                <c:pt idx="46">
                  <c:v>767.16501550906</c:v>
                </c:pt>
                <c:pt idx="47">
                  <c:v>767.586155813264</c:v>
                </c:pt>
                <c:pt idx="48">
                  <c:v>762.039984963127</c:v>
                </c:pt>
                <c:pt idx="49">
                  <c:v>755.937391948178</c:v>
                </c:pt>
                <c:pt idx="50">
                  <c:v>749.311017589351</c:v>
                </c:pt>
                <c:pt idx="51">
                  <c:v>742.459418544987</c:v>
                </c:pt>
                <c:pt idx="52">
                  <c:v>736.741066074796</c:v>
                </c:pt>
                <c:pt idx="53">
                  <c:v>731.204165831334</c:v>
                </c:pt>
                <c:pt idx="54">
                  <c:v>725.726936595778</c:v>
                </c:pt>
                <c:pt idx="55">
                  <c:v>722.315486180562</c:v>
                </c:pt>
                <c:pt idx="56">
                  <c:v>720.050150511684</c:v>
                </c:pt>
                <c:pt idx="57">
                  <c:v>718.363857516916</c:v>
                </c:pt>
                <c:pt idx="58">
                  <c:v>718.069421691288</c:v>
                </c:pt>
                <c:pt idx="59">
                  <c:v>713.678698092159</c:v>
                </c:pt>
                <c:pt idx="60">
                  <c:v>709.185493814702</c:v>
                </c:pt>
                <c:pt idx="61">
                  <c:v>705.050208113402</c:v>
                </c:pt>
                <c:pt idx="62">
                  <c:v>701.615367431683</c:v>
                </c:pt>
                <c:pt idx="63">
                  <c:v>698.142868563741</c:v>
                </c:pt>
                <c:pt idx="64">
                  <c:v>694.389875517265</c:v>
                </c:pt>
                <c:pt idx="65">
                  <c:v>691.516855573619</c:v>
                </c:pt>
                <c:pt idx="66">
                  <c:v>689.403145146194</c:v>
                </c:pt>
                <c:pt idx="67">
                  <c:v>688.447564617747</c:v>
                </c:pt>
                <c:pt idx="68">
                  <c:v>688.53071338028</c:v>
                </c:pt>
                <c:pt idx="69">
                  <c:v>685.275947592619</c:v>
                </c:pt>
                <c:pt idx="70">
                  <c:v>682.495874748786</c:v>
                </c:pt>
                <c:pt idx="71">
                  <c:v>679.726941196852</c:v>
                </c:pt>
                <c:pt idx="72">
                  <c:v>677.316912058778</c:v>
                </c:pt>
                <c:pt idx="73">
                  <c:v>674.836112166468</c:v>
                </c:pt>
                <c:pt idx="74">
                  <c:v>672.152672512087</c:v>
                </c:pt>
                <c:pt idx="75">
                  <c:v>670.128310620478</c:v>
                </c:pt>
                <c:pt idx="76">
                  <c:v>668.748637917945</c:v>
                </c:pt>
                <c:pt idx="77">
                  <c:v>667.818459126451</c:v>
                </c:pt>
                <c:pt idx="78">
                  <c:v>667.823147686085</c:v>
                </c:pt>
                <c:pt idx="79">
                  <c:v>665.606121379311</c:v>
                </c:pt>
                <c:pt idx="80">
                  <c:v>663.425497717576</c:v>
                </c:pt>
                <c:pt idx="81">
                  <c:v>661.397336431452</c:v>
                </c:pt>
                <c:pt idx="82">
                  <c:v>659.796924895039</c:v>
                </c:pt>
                <c:pt idx="83">
                  <c:v>658.169643483641</c:v>
                </c:pt>
                <c:pt idx="84">
                  <c:v>656.205739215423</c:v>
                </c:pt>
                <c:pt idx="85">
                  <c:v>654.53447742458</c:v>
                </c:pt>
                <c:pt idx="86">
                  <c:v>653.278041194339</c:v>
                </c:pt>
                <c:pt idx="87">
                  <c:v>652.675257221644</c:v>
                </c:pt>
                <c:pt idx="88">
                  <c:v>652.704842144502</c:v>
                </c:pt>
                <c:pt idx="89">
                  <c:v>650.975387092944</c:v>
                </c:pt>
                <c:pt idx="90">
                  <c:v>649.457459362535</c:v>
                </c:pt>
                <c:pt idx="91">
                  <c:v>648.011703581855</c:v>
                </c:pt>
                <c:pt idx="92">
                  <c:v>646.734383681498</c:v>
                </c:pt>
                <c:pt idx="93">
                  <c:v>645.412810303763</c:v>
                </c:pt>
                <c:pt idx="94">
                  <c:v>643.917806997953</c:v>
                </c:pt>
                <c:pt idx="95">
                  <c:v>642.685040547846</c:v>
                </c:pt>
                <c:pt idx="96">
                  <c:v>641.85560245867</c:v>
                </c:pt>
                <c:pt idx="97">
                  <c:v>641.36263656512</c:v>
                </c:pt>
                <c:pt idx="98">
                  <c:v>641.413285123778</c:v>
                </c:pt>
                <c:pt idx="99">
                  <c:v>640.086480021372</c:v>
                </c:pt>
                <c:pt idx="100">
                  <c:v>638.838659060814</c:v>
                </c:pt>
                <c:pt idx="101">
                  <c:v>637.61923907839</c:v>
                </c:pt>
                <c:pt idx="102">
                  <c:v>636.75813230911</c:v>
                </c:pt>
                <c:pt idx="103">
                  <c:v>635.931210472186</c:v>
                </c:pt>
                <c:pt idx="104">
                  <c:v>634.76931898731</c:v>
                </c:pt>
                <c:pt idx="105">
                  <c:v>633.731751292818</c:v>
                </c:pt>
                <c:pt idx="106">
                  <c:v>632.954618081791</c:v>
                </c:pt>
                <c:pt idx="107">
                  <c:v>632.563716746482</c:v>
                </c:pt>
                <c:pt idx="108">
                  <c:v>632.530673248317</c:v>
                </c:pt>
                <c:pt idx="109">
                  <c:v>631.578872424121</c:v>
                </c:pt>
                <c:pt idx="110">
                  <c:v>630.654042021287</c:v>
                </c:pt>
                <c:pt idx="111">
                  <c:v>629.848557730077</c:v>
                </c:pt>
                <c:pt idx="112">
                  <c:v>629.090034752079</c:v>
                </c:pt>
                <c:pt idx="113">
                  <c:v>628.298320625173</c:v>
                </c:pt>
                <c:pt idx="114">
                  <c:v>627.41752664749</c:v>
                </c:pt>
                <c:pt idx="115">
                  <c:v>626.656745158757</c:v>
                </c:pt>
                <c:pt idx="116">
                  <c:v>626.19912200044</c:v>
                </c:pt>
                <c:pt idx="117">
                  <c:v>626.006773109503</c:v>
                </c:pt>
                <c:pt idx="118">
                  <c:v>625.913524334769</c:v>
                </c:pt>
                <c:pt idx="119">
                  <c:v>625.250459515026</c:v>
                </c:pt>
                <c:pt idx="120">
                  <c:v>624.558152874195</c:v>
                </c:pt>
                <c:pt idx="121">
                  <c:v>623.745268475979</c:v>
                </c:pt>
                <c:pt idx="122">
                  <c:v>623.336929336142</c:v>
                </c:pt>
                <c:pt idx="123">
                  <c:v>623.059509675697</c:v>
                </c:pt>
                <c:pt idx="124">
                  <c:v>622.412939581392</c:v>
                </c:pt>
                <c:pt idx="125">
                  <c:v>621.808016298022</c:v>
                </c:pt>
                <c:pt idx="126">
                  <c:v>621.353511836735</c:v>
                </c:pt>
                <c:pt idx="127">
                  <c:v>621.054602516552</c:v>
                </c:pt>
                <c:pt idx="128">
                  <c:v>620.917063402184</c:v>
                </c:pt>
                <c:pt idx="129">
                  <c:v>620.636778503946</c:v>
                </c:pt>
                <c:pt idx="130">
                  <c:v>620.139471935181</c:v>
                </c:pt>
                <c:pt idx="131">
                  <c:v>619.987222353039</c:v>
                </c:pt>
                <c:pt idx="132">
                  <c:v>619.646107237254</c:v>
                </c:pt>
                <c:pt idx="133">
                  <c:v>619.515005880315</c:v>
                </c:pt>
                <c:pt idx="134">
                  <c:v>619.227362407923</c:v>
                </c:pt>
                <c:pt idx="135">
                  <c:v>619.155553853338</c:v>
                </c:pt>
                <c:pt idx="136">
                  <c:v>619.16166965437</c:v>
                </c:pt>
                <c:pt idx="137">
                  <c:v>618.687457377238</c:v>
                </c:pt>
                <c:pt idx="138">
                  <c:v>619.265422952119</c:v>
                </c:pt>
                <c:pt idx="139">
                  <c:v>619.367523367774</c:v>
                </c:pt>
                <c:pt idx="140">
                  <c:v>619.426307250139</c:v>
                </c:pt>
                <c:pt idx="141">
                  <c:v>619.620046665287</c:v>
                </c:pt>
                <c:pt idx="142">
                  <c:v>619.588809249615</c:v>
                </c:pt>
                <c:pt idx="143">
                  <c:v>619.299968855807</c:v>
                </c:pt>
                <c:pt idx="144">
                  <c:v>619.376908167426</c:v>
                </c:pt>
                <c:pt idx="145">
                  <c:v>619.262851359103</c:v>
                </c:pt>
                <c:pt idx="146">
                  <c:v>619.317570775345</c:v>
                </c:pt>
                <c:pt idx="147">
                  <c:v>619.199639618474</c:v>
                </c:pt>
                <c:pt idx="148">
                  <c:v>619.120248431993</c:v>
                </c:pt>
                <c:pt idx="149">
                  <c:v>619.182900274871</c:v>
                </c:pt>
                <c:pt idx="150">
                  <c:v>619.059938884219</c:v>
                </c:pt>
                <c:pt idx="151">
                  <c:v>619.17513891014</c:v>
                </c:pt>
                <c:pt idx="152">
                  <c:v>619.134959692407</c:v>
                </c:pt>
                <c:pt idx="153">
                  <c:v>619.102877451775</c:v>
                </c:pt>
                <c:pt idx="154">
                  <c:v>619.136802066188</c:v>
                </c:pt>
                <c:pt idx="155">
                  <c:v>619.055370890861</c:v>
                </c:pt>
                <c:pt idx="156">
                  <c:v>619.129371939313</c:v>
                </c:pt>
                <c:pt idx="157">
                  <c:v>619.077446316726</c:v>
                </c:pt>
                <c:pt idx="158">
                  <c:v>619.224058545094</c:v>
                </c:pt>
                <c:pt idx="159">
                  <c:v>619.266522556119</c:v>
                </c:pt>
                <c:pt idx="160">
                  <c:v>619.303952195215</c:v>
                </c:pt>
                <c:pt idx="161">
                  <c:v>619.261117833807</c:v>
                </c:pt>
                <c:pt idx="162">
                  <c:v>619.296039707847</c:v>
                </c:pt>
                <c:pt idx="163">
                  <c:v>619.350751827872</c:v>
                </c:pt>
                <c:pt idx="164">
                  <c:v>619.29035533576</c:v>
                </c:pt>
                <c:pt idx="165">
                  <c:v>619.30050359173</c:v>
                </c:pt>
                <c:pt idx="166">
                  <c:v>619.278910349861</c:v>
                </c:pt>
                <c:pt idx="167">
                  <c:v>619.317412321918</c:v>
                </c:pt>
                <c:pt idx="168">
                  <c:v>619.275687898559</c:v>
                </c:pt>
                <c:pt idx="169">
                  <c:v>619.254731201949</c:v>
                </c:pt>
                <c:pt idx="170">
                  <c:v>619.251819615415</c:v>
                </c:pt>
                <c:pt idx="171">
                  <c:v>619.26226617629</c:v>
                </c:pt>
                <c:pt idx="172">
                  <c:v>619.307929641394</c:v>
                </c:pt>
                <c:pt idx="173">
                  <c:v>619.298881252706</c:v>
                </c:pt>
                <c:pt idx="174">
                  <c:v>619.266261917954</c:v>
                </c:pt>
                <c:pt idx="175">
                  <c:v>619.304160650204</c:v>
                </c:pt>
                <c:pt idx="176">
                  <c:v>619.265125084702</c:v>
                </c:pt>
                <c:pt idx="177">
                  <c:v>619.344027793662</c:v>
                </c:pt>
                <c:pt idx="178">
                  <c:v>619.292638143964</c:v>
                </c:pt>
                <c:pt idx="179">
                  <c:v>619.301715686054</c:v>
                </c:pt>
                <c:pt idx="180">
                  <c:v>619.305417363865</c:v>
                </c:pt>
                <c:pt idx="181">
                  <c:v>619.311148271837</c:v>
                </c:pt>
                <c:pt idx="182">
                  <c:v>619.29724997466</c:v>
                </c:pt>
                <c:pt idx="183">
                  <c:v>619.274394802349</c:v>
                </c:pt>
                <c:pt idx="184">
                  <c:v>619.276832380459</c:v>
                </c:pt>
                <c:pt idx="185">
                  <c:v>619.318615770956</c:v>
                </c:pt>
                <c:pt idx="186">
                  <c:v>619.296038961881</c:v>
                </c:pt>
                <c:pt idx="187">
                  <c:v>619.302577911609</c:v>
                </c:pt>
                <c:pt idx="188">
                  <c:v>619.300251741285</c:v>
                </c:pt>
                <c:pt idx="189">
                  <c:v>619.295965549819</c:v>
                </c:pt>
                <c:pt idx="190">
                  <c:v>619.300523756917</c:v>
                </c:pt>
                <c:pt idx="191">
                  <c:v>619.296067312035</c:v>
                </c:pt>
                <c:pt idx="192">
                  <c:v>619.296862100445</c:v>
                </c:pt>
                <c:pt idx="193">
                  <c:v>619.289539522808</c:v>
                </c:pt>
                <c:pt idx="194">
                  <c:v>619.297269926695</c:v>
                </c:pt>
                <c:pt idx="195">
                  <c:v>619.300762088287</c:v>
                </c:pt>
                <c:pt idx="196">
                  <c:v>619.300712938121</c:v>
                </c:pt>
                <c:pt idx="197">
                  <c:v>619.297783392079</c:v>
                </c:pt>
                <c:pt idx="198">
                  <c:v>619.299667726809</c:v>
                </c:pt>
                <c:pt idx="199">
                  <c:v>619.304020899963</c:v>
                </c:pt>
                <c:pt idx="200">
                  <c:v>619.302506568646</c:v>
                </c:pt>
                <c:pt idx="201">
                  <c:v>619.304483597667</c:v>
                </c:pt>
                <c:pt idx="202">
                  <c:v>619.305773003059</c:v>
                </c:pt>
                <c:pt idx="203">
                  <c:v>619.307990169096</c:v>
                </c:pt>
                <c:pt idx="204">
                  <c:v>619.30096254789</c:v>
                </c:pt>
                <c:pt idx="205">
                  <c:v>619.300835410013</c:v>
                </c:pt>
                <c:pt idx="206">
                  <c:v>619.296519844977</c:v>
                </c:pt>
                <c:pt idx="207">
                  <c:v>619.298396238005</c:v>
                </c:pt>
                <c:pt idx="208">
                  <c:v>619.306089221769</c:v>
                </c:pt>
                <c:pt idx="209">
                  <c:v>619.299125351077</c:v>
                </c:pt>
                <c:pt idx="210">
                  <c:v>619.298546512036</c:v>
                </c:pt>
                <c:pt idx="211">
                  <c:v>619.297590382045</c:v>
                </c:pt>
                <c:pt idx="212">
                  <c:v>619.299465671967</c:v>
                </c:pt>
                <c:pt idx="213">
                  <c:v>619.298199876554</c:v>
                </c:pt>
                <c:pt idx="214">
                  <c:v>619.299278255374</c:v>
                </c:pt>
                <c:pt idx="215">
                  <c:v>619.298338817883</c:v>
                </c:pt>
                <c:pt idx="216">
                  <c:v>619.300399120499</c:v>
                </c:pt>
                <c:pt idx="217">
                  <c:v>619.297548356576</c:v>
                </c:pt>
                <c:pt idx="218">
                  <c:v>619.297370984782</c:v>
                </c:pt>
                <c:pt idx="219">
                  <c:v>619.297030282759</c:v>
                </c:pt>
                <c:pt idx="220">
                  <c:v>619.298024840389</c:v>
                </c:pt>
                <c:pt idx="221">
                  <c:v>619.297521483876</c:v>
                </c:pt>
                <c:pt idx="222">
                  <c:v>619.298436982471</c:v>
                </c:pt>
                <c:pt idx="223">
                  <c:v>619.298378809155</c:v>
                </c:pt>
                <c:pt idx="224">
                  <c:v>619.298417714433</c:v>
                </c:pt>
                <c:pt idx="225">
                  <c:v>619.299413621396</c:v>
                </c:pt>
                <c:pt idx="226">
                  <c:v>619.300687748092</c:v>
                </c:pt>
                <c:pt idx="227">
                  <c:v>619.299985091798</c:v>
                </c:pt>
                <c:pt idx="228">
                  <c:v>619.299466069009</c:v>
                </c:pt>
                <c:pt idx="229">
                  <c:v>619.299781337343</c:v>
                </c:pt>
                <c:pt idx="230">
                  <c:v>619.299965179854</c:v>
                </c:pt>
                <c:pt idx="231">
                  <c:v>619.299282895538</c:v>
                </c:pt>
                <c:pt idx="232">
                  <c:v>619.299656477568</c:v>
                </c:pt>
                <c:pt idx="233">
                  <c:v>619.299817706158</c:v>
                </c:pt>
                <c:pt idx="234">
                  <c:v>619.299368797792</c:v>
                </c:pt>
                <c:pt idx="235">
                  <c:v>619.299016467078</c:v>
                </c:pt>
                <c:pt idx="236">
                  <c:v>619.299470184165</c:v>
                </c:pt>
                <c:pt idx="237">
                  <c:v>619.298502743637</c:v>
                </c:pt>
                <c:pt idx="238">
                  <c:v>619.298627910454</c:v>
                </c:pt>
                <c:pt idx="239">
                  <c:v>619.29905946769</c:v>
                </c:pt>
                <c:pt idx="240">
                  <c:v>619.299017492398</c:v>
                </c:pt>
                <c:pt idx="241">
                  <c:v>619.299413136392</c:v>
                </c:pt>
                <c:pt idx="242">
                  <c:v>619.299019630244</c:v>
                </c:pt>
                <c:pt idx="243">
                  <c:v>619.299773585791</c:v>
                </c:pt>
                <c:pt idx="244">
                  <c:v>619.300207236563</c:v>
                </c:pt>
                <c:pt idx="245">
                  <c:v>619.299843937588</c:v>
                </c:pt>
                <c:pt idx="246">
                  <c:v>619.299627239981</c:v>
                </c:pt>
                <c:pt idx="247">
                  <c:v>619.299817886006</c:v>
                </c:pt>
                <c:pt idx="248">
                  <c:v>619.299239572961</c:v>
                </c:pt>
                <c:pt idx="249">
                  <c:v>619.299753519703</c:v>
                </c:pt>
                <c:pt idx="250">
                  <c:v>619.300079278062</c:v>
                </c:pt>
                <c:pt idx="251">
                  <c:v>619.300100267367</c:v>
                </c:pt>
                <c:pt idx="252">
                  <c:v>619.300131382045</c:v>
                </c:pt>
                <c:pt idx="253">
                  <c:v>619.300248222728</c:v>
                </c:pt>
                <c:pt idx="254">
                  <c:v>619.299866080238</c:v>
                </c:pt>
                <c:pt idx="255">
                  <c:v>619.299683479967</c:v>
                </c:pt>
                <c:pt idx="256">
                  <c:v>619.300067509535</c:v>
                </c:pt>
                <c:pt idx="257">
                  <c:v>619.300139759801</c:v>
                </c:pt>
                <c:pt idx="258">
                  <c:v>619.300105345375</c:v>
                </c:pt>
                <c:pt idx="259">
                  <c:v>619.300102834309</c:v>
                </c:pt>
                <c:pt idx="260">
                  <c:v>619.299981964291</c:v>
                </c:pt>
                <c:pt idx="261">
                  <c:v>619.300091219247</c:v>
                </c:pt>
                <c:pt idx="262">
                  <c:v>619.299740345451</c:v>
                </c:pt>
                <c:pt idx="263">
                  <c:v>619.299693341061</c:v>
                </c:pt>
                <c:pt idx="264">
                  <c:v>619.299802024348</c:v>
                </c:pt>
                <c:pt idx="265">
                  <c:v>619.299837936986</c:v>
                </c:pt>
                <c:pt idx="266">
                  <c:v>619.299778602829</c:v>
                </c:pt>
                <c:pt idx="267">
                  <c:v>619.299828872047</c:v>
                </c:pt>
                <c:pt idx="268">
                  <c:v>619.29975317286</c:v>
                </c:pt>
                <c:pt idx="269">
                  <c:v>619.299560919424</c:v>
                </c:pt>
                <c:pt idx="270">
                  <c:v>619.29986712333</c:v>
                </c:pt>
                <c:pt idx="271">
                  <c:v>619.299835760092</c:v>
                </c:pt>
                <c:pt idx="272">
                  <c:v>619.300007957792</c:v>
                </c:pt>
                <c:pt idx="273">
                  <c:v>619.299852232786</c:v>
                </c:pt>
                <c:pt idx="274">
                  <c:v>619.299813464902</c:v>
                </c:pt>
                <c:pt idx="275">
                  <c:v>619.299803235036</c:v>
                </c:pt>
                <c:pt idx="276">
                  <c:v>619.299755148922</c:v>
                </c:pt>
                <c:pt idx="277">
                  <c:v>619.299809445935</c:v>
                </c:pt>
                <c:pt idx="278">
                  <c:v>619.299773859087</c:v>
                </c:pt>
                <c:pt idx="279">
                  <c:v>619.299786525289</c:v>
                </c:pt>
                <c:pt idx="280">
                  <c:v>619.299824879115</c:v>
                </c:pt>
                <c:pt idx="281">
                  <c:v>619.299818100857</c:v>
                </c:pt>
                <c:pt idx="282">
                  <c:v>619.299811451156</c:v>
                </c:pt>
                <c:pt idx="283">
                  <c:v>619.29983460176</c:v>
                </c:pt>
                <c:pt idx="284">
                  <c:v>619.299841997454</c:v>
                </c:pt>
                <c:pt idx="285">
                  <c:v>619.299866041091</c:v>
                </c:pt>
                <c:pt idx="286">
                  <c:v>619.299835592383</c:v>
                </c:pt>
                <c:pt idx="287">
                  <c:v>619.299822946181</c:v>
                </c:pt>
                <c:pt idx="288">
                  <c:v>619.299860876106</c:v>
                </c:pt>
                <c:pt idx="289">
                  <c:v>619.299863962161</c:v>
                </c:pt>
                <c:pt idx="290">
                  <c:v>619.29980134696</c:v>
                </c:pt>
                <c:pt idx="291">
                  <c:v>619.29975966508</c:v>
                </c:pt>
                <c:pt idx="292">
                  <c:v>619.299799586842</c:v>
                </c:pt>
                <c:pt idx="293">
                  <c:v>619.299838103525</c:v>
                </c:pt>
                <c:pt idx="294">
                  <c:v>619.299790812748</c:v>
                </c:pt>
                <c:pt idx="295">
                  <c:v>619.299757442968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Trans!$E$2:$E$297</c:f>
              <c:numCache>
                <c:formatCode>General</c:formatCode>
                <c:ptCount val="296"/>
                <c:pt idx="0">
                  <c:v>155.453176831344</c:v>
                </c:pt>
                <c:pt idx="1">
                  <c:v>1554.53176831344</c:v>
                </c:pt>
                <c:pt idx="2">
                  <c:v>1465.55498614512</c:v>
                </c:pt>
                <c:pt idx="3">
                  <c:v>1362.74664885726</c:v>
                </c:pt>
                <c:pt idx="4">
                  <c:v>1308.85049570984</c:v>
                </c:pt>
                <c:pt idx="5">
                  <c:v>1216.98366247898</c:v>
                </c:pt>
                <c:pt idx="6">
                  <c:v>1164.47240263246</c:v>
                </c:pt>
                <c:pt idx="7">
                  <c:v>1069.70768512844</c:v>
                </c:pt>
                <c:pt idx="8">
                  <c:v>1016.11825887556</c:v>
                </c:pt>
                <c:pt idx="9">
                  <c:v>918.069672352886</c:v>
                </c:pt>
                <c:pt idx="10">
                  <c:v>777.26588415672</c:v>
                </c:pt>
                <c:pt idx="11">
                  <c:v>663.36134627838</c:v>
                </c:pt>
                <c:pt idx="12">
                  <c:v>645.898327984147</c:v>
                </c:pt>
                <c:pt idx="13">
                  <c:v>644.861090317332</c:v>
                </c:pt>
                <c:pt idx="14">
                  <c:v>617.111265998898</c:v>
                </c:pt>
                <c:pt idx="15">
                  <c:v>614.698996006973</c:v>
                </c:pt>
                <c:pt idx="16">
                  <c:v>588.249324042576</c:v>
                </c:pt>
                <c:pt idx="17">
                  <c:v>585.465470051813</c:v>
                </c:pt>
                <c:pt idx="18">
                  <c:v>557.863920489845</c:v>
                </c:pt>
                <c:pt idx="19">
                  <c:v>527.618660438687</c:v>
                </c:pt>
                <c:pt idx="20">
                  <c:v>473.011532156276</c:v>
                </c:pt>
                <c:pt idx="21">
                  <c:v>429.457597223495</c:v>
                </c:pt>
                <c:pt idx="22">
                  <c:v>418.733663850893</c:v>
                </c:pt>
                <c:pt idx="23">
                  <c:v>406.012915637835</c:v>
                </c:pt>
                <c:pt idx="24">
                  <c:v>410.577456869899</c:v>
                </c:pt>
                <c:pt idx="25">
                  <c:v>395.062661483931</c:v>
                </c:pt>
                <c:pt idx="26">
                  <c:v>388.293070279172</c:v>
                </c:pt>
                <c:pt idx="27">
                  <c:v>388.263890737218</c:v>
                </c:pt>
                <c:pt idx="28">
                  <c:v>378.18682925083</c:v>
                </c:pt>
                <c:pt idx="29">
                  <c:v>377.397452512198</c:v>
                </c:pt>
                <c:pt idx="30">
                  <c:v>346.230281135386</c:v>
                </c:pt>
                <c:pt idx="31">
                  <c:v>321.568523973051</c:v>
                </c:pt>
                <c:pt idx="32">
                  <c:v>307.66403030631</c:v>
                </c:pt>
                <c:pt idx="33">
                  <c:v>298.278791145357</c:v>
                </c:pt>
                <c:pt idx="34">
                  <c:v>288.443187836864</c:v>
                </c:pt>
                <c:pt idx="35">
                  <c:v>283.643473291316</c:v>
                </c:pt>
                <c:pt idx="36">
                  <c:v>283.32873332109</c:v>
                </c:pt>
                <c:pt idx="37">
                  <c:v>274.880221761883</c:v>
                </c:pt>
                <c:pt idx="38">
                  <c:v>275.600252673183</c:v>
                </c:pt>
                <c:pt idx="39">
                  <c:v>273.981899466483</c:v>
                </c:pt>
                <c:pt idx="40">
                  <c:v>258.998827424179</c:v>
                </c:pt>
                <c:pt idx="41">
                  <c:v>245.72347277849</c:v>
                </c:pt>
                <c:pt idx="42">
                  <c:v>236.028629524415</c:v>
                </c:pt>
                <c:pt idx="43">
                  <c:v>227.092399168934</c:v>
                </c:pt>
                <c:pt idx="44">
                  <c:v>218.663778298922</c:v>
                </c:pt>
                <c:pt idx="45">
                  <c:v>213.417279797508</c:v>
                </c:pt>
                <c:pt idx="46">
                  <c:v>209.663020319649</c:v>
                </c:pt>
                <c:pt idx="47">
                  <c:v>210.084160623853</c:v>
                </c:pt>
                <c:pt idx="48">
                  <c:v>204.537989773716</c:v>
                </c:pt>
                <c:pt idx="49">
                  <c:v>198.435396758766</c:v>
                </c:pt>
                <c:pt idx="50">
                  <c:v>191.809022399939</c:v>
                </c:pt>
                <c:pt idx="51">
                  <c:v>184.957423355576</c:v>
                </c:pt>
                <c:pt idx="52">
                  <c:v>179.239070885385</c:v>
                </c:pt>
                <c:pt idx="53">
                  <c:v>173.702170641923</c:v>
                </c:pt>
                <c:pt idx="54">
                  <c:v>168.224941406367</c:v>
                </c:pt>
                <c:pt idx="55">
                  <c:v>164.81349099115</c:v>
                </c:pt>
                <c:pt idx="56">
                  <c:v>162.548155322273</c:v>
                </c:pt>
                <c:pt idx="57">
                  <c:v>160.861862327505</c:v>
                </c:pt>
                <c:pt idx="58">
                  <c:v>160.567426501877</c:v>
                </c:pt>
                <c:pt idx="59">
                  <c:v>156.176702902748</c:v>
                </c:pt>
                <c:pt idx="60">
                  <c:v>151.683498625291</c:v>
                </c:pt>
                <c:pt idx="61">
                  <c:v>147.548212923991</c:v>
                </c:pt>
                <c:pt idx="62">
                  <c:v>144.113372242272</c:v>
                </c:pt>
                <c:pt idx="63">
                  <c:v>140.640873374329</c:v>
                </c:pt>
                <c:pt idx="64">
                  <c:v>136.887880327854</c:v>
                </c:pt>
                <c:pt idx="65">
                  <c:v>134.014860384208</c:v>
                </c:pt>
                <c:pt idx="66">
                  <c:v>131.901149956783</c:v>
                </c:pt>
                <c:pt idx="67">
                  <c:v>130.945569428336</c:v>
                </c:pt>
                <c:pt idx="68">
                  <c:v>131.028718190869</c:v>
                </c:pt>
                <c:pt idx="69">
                  <c:v>127.773952403208</c:v>
                </c:pt>
                <c:pt idx="70">
                  <c:v>124.993879559374</c:v>
                </c:pt>
                <c:pt idx="71">
                  <c:v>122.224946007441</c:v>
                </c:pt>
                <c:pt idx="72">
                  <c:v>119.814916869368</c:v>
                </c:pt>
                <c:pt idx="73">
                  <c:v>117.334116977057</c:v>
                </c:pt>
                <c:pt idx="74">
                  <c:v>114.650677322675</c:v>
                </c:pt>
                <c:pt idx="75">
                  <c:v>112.626315431067</c:v>
                </c:pt>
                <c:pt idx="76">
                  <c:v>111.246642728534</c:v>
                </c:pt>
                <c:pt idx="77">
                  <c:v>110.31646393704</c:v>
                </c:pt>
                <c:pt idx="78">
                  <c:v>110.321152496674</c:v>
                </c:pt>
                <c:pt idx="79">
                  <c:v>108.1041261899</c:v>
                </c:pt>
                <c:pt idx="80">
                  <c:v>105.923502528165</c:v>
                </c:pt>
                <c:pt idx="81">
                  <c:v>103.89534124204</c:v>
                </c:pt>
                <c:pt idx="82">
                  <c:v>102.294929705627</c:v>
                </c:pt>
                <c:pt idx="83">
                  <c:v>100.66764829423</c:v>
                </c:pt>
                <c:pt idx="84">
                  <c:v>98.7037440260126</c:v>
                </c:pt>
                <c:pt idx="85">
                  <c:v>97.0324822351684</c:v>
                </c:pt>
                <c:pt idx="86">
                  <c:v>95.7760460049283</c:v>
                </c:pt>
                <c:pt idx="87">
                  <c:v>95.1732620322333</c:v>
                </c:pt>
                <c:pt idx="88">
                  <c:v>95.2028469550911</c:v>
                </c:pt>
                <c:pt idx="89">
                  <c:v>93.4733919035334</c:v>
                </c:pt>
                <c:pt idx="90">
                  <c:v>91.9554641731239</c:v>
                </c:pt>
                <c:pt idx="91">
                  <c:v>90.5097083924446</c:v>
                </c:pt>
                <c:pt idx="92">
                  <c:v>89.2323884920872</c:v>
                </c:pt>
                <c:pt idx="93">
                  <c:v>87.9108151143525</c:v>
                </c:pt>
                <c:pt idx="94">
                  <c:v>86.4158118085415</c:v>
                </c:pt>
                <c:pt idx="95">
                  <c:v>85.1830453584349</c:v>
                </c:pt>
                <c:pt idx="96">
                  <c:v>84.3536072692587</c:v>
                </c:pt>
                <c:pt idx="97">
                  <c:v>83.8606413757092</c:v>
                </c:pt>
                <c:pt idx="98">
                  <c:v>83.9112899343666</c:v>
                </c:pt>
                <c:pt idx="99">
                  <c:v>82.5844848319609</c:v>
                </c:pt>
                <c:pt idx="100">
                  <c:v>81.336663871403</c:v>
                </c:pt>
                <c:pt idx="101">
                  <c:v>80.1172438889793</c:v>
                </c:pt>
                <c:pt idx="102">
                  <c:v>79.2561371196997</c:v>
                </c:pt>
                <c:pt idx="103">
                  <c:v>78.429215282775</c:v>
                </c:pt>
                <c:pt idx="104">
                  <c:v>77.2673237978991</c:v>
                </c:pt>
                <c:pt idx="105">
                  <c:v>76.2297561034065</c:v>
                </c:pt>
                <c:pt idx="106">
                  <c:v>75.4526228923799</c:v>
                </c:pt>
                <c:pt idx="107">
                  <c:v>75.0617215570711</c:v>
                </c:pt>
                <c:pt idx="108">
                  <c:v>75.0286780589064</c:v>
                </c:pt>
                <c:pt idx="109">
                  <c:v>74.0768772347094</c:v>
                </c:pt>
                <c:pt idx="110">
                  <c:v>73.1520468318759</c:v>
                </c:pt>
                <c:pt idx="111">
                  <c:v>72.3465625406658</c:v>
                </c:pt>
                <c:pt idx="112">
                  <c:v>71.588039562668</c:v>
                </c:pt>
                <c:pt idx="113">
                  <c:v>70.7963254357616</c:v>
                </c:pt>
                <c:pt idx="114">
                  <c:v>69.9155314580784</c:v>
                </c:pt>
                <c:pt idx="115">
                  <c:v>69.1547499693464</c:v>
                </c:pt>
                <c:pt idx="116">
                  <c:v>68.6971268110284</c:v>
                </c:pt>
                <c:pt idx="117">
                  <c:v>68.5047779200923</c:v>
                </c:pt>
                <c:pt idx="118">
                  <c:v>68.4115291453572</c:v>
                </c:pt>
                <c:pt idx="119">
                  <c:v>67.7484643256155</c:v>
                </c:pt>
                <c:pt idx="120">
                  <c:v>67.0561576847841</c:v>
                </c:pt>
                <c:pt idx="121">
                  <c:v>66.2432732865679</c:v>
                </c:pt>
                <c:pt idx="122">
                  <c:v>65.8349341467308</c:v>
                </c:pt>
                <c:pt idx="123">
                  <c:v>65.5575144862858</c:v>
                </c:pt>
                <c:pt idx="124">
                  <c:v>64.9109443919807</c:v>
                </c:pt>
                <c:pt idx="125">
                  <c:v>64.3060211086117</c:v>
                </c:pt>
                <c:pt idx="126">
                  <c:v>63.8515166473234</c:v>
                </c:pt>
                <c:pt idx="127">
                  <c:v>63.5526073271406</c:v>
                </c:pt>
                <c:pt idx="128">
                  <c:v>63.4150682127725</c:v>
                </c:pt>
                <c:pt idx="129">
                  <c:v>63.1347833145342</c:v>
                </c:pt>
                <c:pt idx="130">
                  <c:v>62.6374767457703</c:v>
                </c:pt>
                <c:pt idx="131">
                  <c:v>62.4852271636276</c:v>
                </c:pt>
                <c:pt idx="132">
                  <c:v>62.1441120478426</c:v>
                </c:pt>
                <c:pt idx="133">
                  <c:v>62.0130106909045</c:v>
                </c:pt>
                <c:pt idx="134">
                  <c:v>61.7253672185122</c:v>
                </c:pt>
                <c:pt idx="135">
                  <c:v>61.6535586639268</c:v>
                </c:pt>
                <c:pt idx="136">
                  <c:v>61.6596744649583</c:v>
                </c:pt>
                <c:pt idx="137">
                  <c:v>61.1854621878273</c:v>
                </c:pt>
                <c:pt idx="138">
                  <c:v>61.7634277627076</c:v>
                </c:pt>
                <c:pt idx="139">
                  <c:v>61.8655281783625</c:v>
                </c:pt>
                <c:pt idx="140">
                  <c:v>61.9243120607281</c:v>
                </c:pt>
                <c:pt idx="141">
                  <c:v>62.1180514758755</c:v>
                </c:pt>
                <c:pt idx="142">
                  <c:v>62.0868140602043</c:v>
                </c:pt>
                <c:pt idx="143">
                  <c:v>61.797973666396</c:v>
                </c:pt>
                <c:pt idx="144">
                  <c:v>61.8749129780151</c:v>
                </c:pt>
                <c:pt idx="145">
                  <c:v>61.7608561696917</c:v>
                </c:pt>
                <c:pt idx="146">
                  <c:v>61.8155755859337</c:v>
                </c:pt>
                <c:pt idx="147">
                  <c:v>61.697644429063</c:v>
                </c:pt>
                <c:pt idx="148">
                  <c:v>61.6182532425821</c:v>
                </c:pt>
                <c:pt idx="149">
                  <c:v>61.6809050854594</c:v>
                </c:pt>
                <c:pt idx="150">
                  <c:v>61.5579436948079</c:v>
                </c:pt>
                <c:pt idx="151">
                  <c:v>61.6731437207289</c:v>
                </c:pt>
                <c:pt idx="152">
                  <c:v>61.6329645029956</c:v>
                </c:pt>
                <c:pt idx="153">
                  <c:v>61.6008822623638</c:v>
                </c:pt>
                <c:pt idx="154">
                  <c:v>61.6348068767766</c:v>
                </c:pt>
                <c:pt idx="155">
                  <c:v>61.5533757014501</c:v>
                </c:pt>
                <c:pt idx="156">
                  <c:v>61.6273767499021</c:v>
                </c:pt>
                <c:pt idx="157">
                  <c:v>61.5754511273149</c:v>
                </c:pt>
                <c:pt idx="158">
                  <c:v>61.7220633556824</c:v>
                </c:pt>
                <c:pt idx="159">
                  <c:v>61.7645273667084</c:v>
                </c:pt>
                <c:pt idx="160">
                  <c:v>61.8019570058042</c:v>
                </c:pt>
                <c:pt idx="161">
                  <c:v>61.7591226443964</c:v>
                </c:pt>
                <c:pt idx="162">
                  <c:v>61.7940445184351</c:v>
                </c:pt>
                <c:pt idx="163">
                  <c:v>61.8487566384617</c:v>
                </c:pt>
                <c:pt idx="164">
                  <c:v>61.7883601463481</c:v>
                </c:pt>
                <c:pt idx="165">
                  <c:v>61.7985084023196</c:v>
                </c:pt>
                <c:pt idx="166">
                  <c:v>61.7769151604503</c:v>
                </c:pt>
                <c:pt idx="167">
                  <c:v>61.8154171325065</c:v>
                </c:pt>
                <c:pt idx="168">
                  <c:v>61.7736927091472</c:v>
                </c:pt>
                <c:pt idx="169">
                  <c:v>61.7527360125379</c:v>
                </c:pt>
                <c:pt idx="170">
                  <c:v>61.7498244260036</c:v>
                </c:pt>
                <c:pt idx="171">
                  <c:v>61.7602709868793</c:v>
                </c:pt>
                <c:pt idx="172">
                  <c:v>61.8059344519835</c:v>
                </c:pt>
                <c:pt idx="173">
                  <c:v>61.7968860632955</c:v>
                </c:pt>
                <c:pt idx="174">
                  <c:v>61.764266728543</c:v>
                </c:pt>
                <c:pt idx="175">
                  <c:v>61.8021654607928</c:v>
                </c:pt>
                <c:pt idx="176">
                  <c:v>61.7631298952908</c:v>
                </c:pt>
                <c:pt idx="177">
                  <c:v>61.8420326042516</c:v>
                </c:pt>
                <c:pt idx="178">
                  <c:v>61.7906429545529</c:v>
                </c:pt>
                <c:pt idx="179">
                  <c:v>61.7997204966424</c:v>
                </c:pt>
                <c:pt idx="180">
                  <c:v>61.8034221744542</c:v>
                </c:pt>
                <c:pt idx="181">
                  <c:v>61.8091530824256</c:v>
                </c:pt>
                <c:pt idx="182">
                  <c:v>61.7952547852494</c:v>
                </c:pt>
                <c:pt idx="183">
                  <c:v>61.7723996129376</c:v>
                </c:pt>
                <c:pt idx="184">
                  <c:v>61.7748371910488</c:v>
                </c:pt>
                <c:pt idx="185">
                  <c:v>61.8166205815448</c:v>
                </c:pt>
                <c:pt idx="186">
                  <c:v>61.7940437724703</c:v>
                </c:pt>
                <c:pt idx="187">
                  <c:v>61.8005827221977</c:v>
                </c:pt>
                <c:pt idx="188">
                  <c:v>61.798256551874</c:v>
                </c:pt>
                <c:pt idx="189">
                  <c:v>61.7939703604072</c:v>
                </c:pt>
                <c:pt idx="190">
                  <c:v>61.7985285675054</c:v>
                </c:pt>
                <c:pt idx="191">
                  <c:v>61.7940721226241</c:v>
                </c:pt>
                <c:pt idx="192">
                  <c:v>61.7948669110344</c:v>
                </c:pt>
                <c:pt idx="193">
                  <c:v>61.7875443333973</c:v>
                </c:pt>
                <c:pt idx="194">
                  <c:v>61.7952747372846</c:v>
                </c:pt>
                <c:pt idx="195">
                  <c:v>61.798766898876</c:v>
                </c:pt>
                <c:pt idx="196">
                  <c:v>61.7987177487108</c:v>
                </c:pt>
                <c:pt idx="197">
                  <c:v>61.7957882026683</c:v>
                </c:pt>
                <c:pt idx="198">
                  <c:v>61.7976725373983</c:v>
                </c:pt>
                <c:pt idx="199">
                  <c:v>61.8020257105516</c:v>
                </c:pt>
                <c:pt idx="200">
                  <c:v>61.8005113792352</c:v>
                </c:pt>
                <c:pt idx="201">
                  <c:v>61.8024884082553</c:v>
                </c:pt>
                <c:pt idx="202">
                  <c:v>61.8037778136484</c:v>
                </c:pt>
                <c:pt idx="203">
                  <c:v>61.8059949796851</c:v>
                </c:pt>
                <c:pt idx="204">
                  <c:v>61.7989673584789</c:v>
                </c:pt>
                <c:pt idx="205">
                  <c:v>61.7988402206021</c:v>
                </c:pt>
                <c:pt idx="206">
                  <c:v>61.794524655566</c:v>
                </c:pt>
                <c:pt idx="207">
                  <c:v>61.7964010485943</c:v>
                </c:pt>
                <c:pt idx="208">
                  <c:v>61.8040940323578</c:v>
                </c:pt>
                <c:pt idx="209">
                  <c:v>61.7971301616659</c:v>
                </c:pt>
                <c:pt idx="210">
                  <c:v>61.7965513226258</c:v>
                </c:pt>
                <c:pt idx="211">
                  <c:v>61.7955951926335</c:v>
                </c:pt>
                <c:pt idx="212">
                  <c:v>61.797470482556</c:v>
                </c:pt>
                <c:pt idx="213">
                  <c:v>61.796204687143</c:v>
                </c:pt>
                <c:pt idx="214">
                  <c:v>61.7972830659638</c:v>
                </c:pt>
                <c:pt idx="215">
                  <c:v>61.7963436284715</c:v>
                </c:pt>
                <c:pt idx="216">
                  <c:v>61.7984039310884</c:v>
                </c:pt>
                <c:pt idx="217">
                  <c:v>61.795553167165</c:v>
                </c:pt>
                <c:pt idx="218">
                  <c:v>61.7953757953709</c:v>
                </c:pt>
                <c:pt idx="219">
                  <c:v>61.7950350933473</c:v>
                </c:pt>
                <c:pt idx="220">
                  <c:v>61.7960296509776</c:v>
                </c:pt>
                <c:pt idx="221">
                  <c:v>61.7955262944646</c:v>
                </c:pt>
                <c:pt idx="222">
                  <c:v>61.7964417930603</c:v>
                </c:pt>
                <c:pt idx="223">
                  <c:v>61.7963836197438</c:v>
                </c:pt>
                <c:pt idx="224">
                  <c:v>61.7964225250224</c:v>
                </c:pt>
                <c:pt idx="225">
                  <c:v>61.7974184319849</c:v>
                </c:pt>
                <c:pt idx="226">
                  <c:v>61.7986925586806</c:v>
                </c:pt>
                <c:pt idx="227">
                  <c:v>61.7979899023873</c:v>
                </c:pt>
                <c:pt idx="228">
                  <c:v>61.7974708795979</c:v>
                </c:pt>
                <c:pt idx="229">
                  <c:v>61.7977861479316</c:v>
                </c:pt>
                <c:pt idx="230">
                  <c:v>61.7979699904427</c:v>
                </c:pt>
                <c:pt idx="231">
                  <c:v>61.7972877061275</c:v>
                </c:pt>
                <c:pt idx="232">
                  <c:v>61.7976612881574</c:v>
                </c:pt>
                <c:pt idx="233">
                  <c:v>61.7978225167472</c:v>
                </c:pt>
                <c:pt idx="234">
                  <c:v>61.7973736083811</c:v>
                </c:pt>
                <c:pt idx="235">
                  <c:v>61.7970212776675</c:v>
                </c:pt>
                <c:pt idx="236">
                  <c:v>61.7974749947541</c:v>
                </c:pt>
                <c:pt idx="237">
                  <c:v>61.7965075542263</c:v>
                </c:pt>
                <c:pt idx="238">
                  <c:v>61.7966327210428</c:v>
                </c:pt>
                <c:pt idx="239">
                  <c:v>61.797064278279</c:v>
                </c:pt>
                <c:pt idx="240">
                  <c:v>61.7970223029873</c:v>
                </c:pt>
                <c:pt idx="241">
                  <c:v>61.797417946981</c:v>
                </c:pt>
                <c:pt idx="242">
                  <c:v>61.7970244408331</c:v>
                </c:pt>
                <c:pt idx="243">
                  <c:v>61.7977783963803</c:v>
                </c:pt>
                <c:pt idx="244">
                  <c:v>61.7982120471523</c:v>
                </c:pt>
                <c:pt idx="245">
                  <c:v>61.797848748177</c:v>
                </c:pt>
                <c:pt idx="246">
                  <c:v>61.7976320505702</c:v>
                </c:pt>
                <c:pt idx="247">
                  <c:v>61.7978226965953</c:v>
                </c:pt>
                <c:pt idx="248">
                  <c:v>61.7972443835494</c:v>
                </c:pt>
                <c:pt idx="249">
                  <c:v>61.7977583302919</c:v>
                </c:pt>
                <c:pt idx="250">
                  <c:v>61.7980840886502</c:v>
                </c:pt>
                <c:pt idx="251">
                  <c:v>61.7981050779558</c:v>
                </c:pt>
                <c:pt idx="252">
                  <c:v>61.7981361926341</c:v>
                </c:pt>
                <c:pt idx="253">
                  <c:v>61.7982530333171</c:v>
                </c:pt>
                <c:pt idx="254">
                  <c:v>61.7978708908264</c:v>
                </c:pt>
                <c:pt idx="255">
                  <c:v>61.7976882905557</c:v>
                </c:pt>
                <c:pt idx="256">
                  <c:v>61.7980723201244</c:v>
                </c:pt>
                <c:pt idx="257">
                  <c:v>61.7981445703892</c:v>
                </c:pt>
                <c:pt idx="258">
                  <c:v>61.7981101559643</c:v>
                </c:pt>
                <c:pt idx="259">
                  <c:v>61.7981076448975</c:v>
                </c:pt>
                <c:pt idx="260">
                  <c:v>61.7979867748795</c:v>
                </c:pt>
                <c:pt idx="261">
                  <c:v>61.7980960298362</c:v>
                </c:pt>
                <c:pt idx="262">
                  <c:v>61.7977451560405</c:v>
                </c:pt>
                <c:pt idx="263">
                  <c:v>61.7976981516503</c:v>
                </c:pt>
                <c:pt idx="264">
                  <c:v>61.7978068349375</c:v>
                </c:pt>
                <c:pt idx="265">
                  <c:v>61.7978427475751</c:v>
                </c:pt>
                <c:pt idx="266">
                  <c:v>61.7977834134178</c:v>
                </c:pt>
                <c:pt idx="267">
                  <c:v>61.7978336826354</c:v>
                </c:pt>
                <c:pt idx="268">
                  <c:v>61.7977579834488</c:v>
                </c:pt>
                <c:pt idx="269">
                  <c:v>61.797565730013</c:v>
                </c:pt>
                <c:pt idx="270">
                  <c:v>61.7978719339185</c:v>
                </c:pt>
                <c:pt idx="271">
                  <c:v>61.7978405706807</c:v>
                </c:pt>
                <c:pt idx="272">
                  <c:v>61.7980127683804</c:v>
                </c:pt>
                <c:pt idx="273">
                  <c:v>61.7978570433745</c:v>
                </c:pt>
                <c:pt idx="274">
                  <c:v>61.7978182754911</c:v>
                </c:pt>
                <c:pt idx="275">
                  <c:v>61.7978080456252</c:v>
                </c:pt>
                <c:pt idx="276">
                  <c:v>61.7977599595112</c:v>
                </c:pt>
                <c:pt idx="277">
                  <c:v>61.7978142565237</c:v>
                </c:pt>
                <c:pt idx="278">
                  <c:v>61.7977786696758</c:v>
                </c:pt>
                <c:pt idx="279">
                  <c:v>61.7977913358781</c:v>
                </c:pt>
                <c:pt idx="280">
                  <c:v>61.7978296897035</c:v>
                </c:pt>
                <c:pt idx="281">
                  <c:v>61.797822911446</c:v>
                </c:pt>
                <c:pt idx="282">
                  <c:v>61.7978162617447</c:v>
                </c:pt>
                <c:pt idx="283">
                  <c:v>61.7978394123491</c:v>
                </c:pt>
                <c:pt idx="284">
                  <c:v>61.7978468080425</c:v>
                </c:pt>
                <c:pt idx="285">
                  <c:v>61.79787085168</c:v>
                </c:pt>
                <c:pt idx="286">
                  <c:v>61.7978404029722</c:v>
                </c:pt>
                <c:pt idx="287">
                  <c:v>61.7978277567698</c:v>
                </c:pt>
                <c:pt idx="288">
                  <c:v>61.7978656866947</c:v>
                </c:pt>
                <c:pt idx="289">
                  <c:v>61.79786877275</c:v>
                </c:pt>
                <c:pt idx="290">
                  <c:v>61.7978061575487</c:v>
                </c:pt>
                <c:pt idx="291">
                  <c:v>61.7977644756686</c:v>
                </c:pt>
                <c:pt idx="292">
                  <c:v>61.797804397431</c:v>
                </c:pt>
                <c:pt idx="293">
                  <c:v>61.797842914114</c:v>
                </c:pt>
                <c:pt idx="294">
                  <c:v>61.7977956233367</c:v>
                </c:pt>
                <c:pt idx="295">
                  <c:v>61.7977622535564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23.2705779891003</c:v>
                </c:pt>
                <c:pt idx="2">
                  <c:v>27.6753429631994</c:v>
                </c:pt>
                <c:pt idx="3">
                  <c:v>25.1014322266896</c:v>
                </c:pt>
                <c:pt idx="4">
                  <c:v>20.7222537455825</c:v>
                </c:pt>
                <c:pt idx="5">
                  <c:v>15.5302377783207</c:v>
                </c:pt>
                <c:pt idx="6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23.7904886936787</c:v>
                </c:pt>
                <c:pt idx="2">
                  <c:v>9.1015898585127</c:v>
                </c:pt>
                <c:pt idx="3">
                  <c:v>3.81685540251604</c:v>
                </c:pt>
                <c:pt idx="4">
                  <c:v>2.04894574544478</c:v>
                </c:pt>
                <c:pt idx="5">
                  <c:v>1.16509627179312</c:v>
                </c:pt>
                <c:pt idx="6">
                  <c:v>1.21407055960719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0.519910704578353</c:v>
                </c:pt>
                <c:pt idx="2">
                  <c:v>4.69682488441356</c:v>
                </c:pt>
                <c:pt idx="3">
                  <c:v>6.39076613902592</c:v>
                </c:pt>
                <c:pt idx="4">
                  <c:v>6.42812422655186</c:v>
                </c:pt>
                <c:pt idx="5">
                  <c:v>6.35711223905486</c:v>
                </c:pt>
                <c:pt idx="6">
                  <c:v>16.7443083379279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33.9260352382922</c:v>
                </c:pt>
                <c:pt idx="2">
                  <c:v>37.451572101831</c:v>
                </c:pt>
                <c:pt idx="3">
                  <c:v>32.7054145022007</c:v>
                </c:pt>
                <c:pt idx="4">
                  <c:v>26.4242853824042</c:v>
                </c:pt>
                <c:pt idx="5">
                  <c:v>19.5126825885868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35.5801135424372</c:v>
                </c:pt>
                <c:pt idx="2">
                  <c:v>9.1015898585127</c:v>
                </c:pt>
                <c:pt idx="3">
                  <c:v>3.81685540251604</c:v>
                </c:pt>
                <c:pt idx="4">
                  <c:v>2.04894574544478</c:v>
                </c:pt>
                <c:pt idx="5">
                  <c:v>1.16509627179312</c:v>
                </c:pt>
                <c:pt idx="6">
                  <c:v>1.21407055960719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1.65407830414498</c:v>
                </c:pt>
                <c:pt idx="2">
                  <c:v>5.57605299497396</c:v>
                </c:pt>
                <c:pt idx="3">
                  <c:v>8.5630130021463</c:v>
                </c:pt>
                <c:pt idx="4">
                  <c:v>8.33007486524125</c:v>
                </c:pt>
                <c:pt idx="5">
                  <c:v>8.07669906561051</c:v>
                </c:pt>
                <c:pt idx="6">
                  <c:v>20.726753148194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25.2931245216451</c:v>
                </c:pt>
                <c:pt idx="2">
                  <c:v>20.3476988652473</c:v>
                </c:pt>
                <c:pt idx="3">
                  <c:v>17.1575507994362</c:v>
                </c:pt>
                <c:pt idx="4">
                  <c:v>13.0405580199086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25.788491114993</c:v>
                </c:pt>
                <c:pt idx="2">
                  <c:v>3.81685540251604</c:v>
                </c:pt>
                <c:pt idx="3">
                  <c:v>2.04894574544478</c:v>
                </c:pt>
                <c:pt idx="4">
                  <c:v>1.16509627179312</c:v>
                </c:pt>
                <c:pt idx="5">
                  <c:v>1.21407055960719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0.495366593347917</c:v>
                </c:pt>
                <c:pt idx="2">
                  <c:v>8.76228105891389</c:v>
                </c:pt>
                <c:pt idx="3">
                  <c:v>5.23909381125588</c:v>
                </c:pt>
                <c:pt idx="4">
                  <c:v>5.28208905132067</c:v>
                </c:pt>
                <c:pt idx="5">
                  <c:v>14.2546285795158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7790832.80696585</v>
      </c>
      <c r="C2">
        <v>0</v>
      </c>
      <c r="D2">
        <v>1990189.64794337</v>
      </c>
      <c r="E2">
        <v>3983623.56752071</v>
      </c>
      <c r="F2">
        <v>697679.97142919</v>
      </c>
      <c r="G2">
        <v>1119339.62007259</v>
      </c>
    </row>
    <row r="3" spans="1:7">
      <c r="A3">
        <v>1</v>
      </c>
      <c r="B3">
        <v>23706327.2513817</v>
      </c>
      <c r="C3">
        <v>496920.489453722</v>
      </c>
      <c r="D3">
        <v>8933090.47141591</v>
      </c>
      <c r="E3">
        <v>3983623.56752071</v>
      </c>
      <c r="F3">
        <v>6976799.7142919</v>
      </c>
      <c r="G3">
        <v>3315893.00869948</v>
      </c>
    </row>
    <row r="4" spans="1:7">
      <c r="A4">
        <v>2</v>
      </c>
      <c r="B4">
        <v>22679455.0939759</v>
      </c>
      <c r="C4">
        <v>488215.626545919</v>
      </c>
      <c r="D4">
        <v>8402041.57470999</v>
      </c>
      <c r="E4">
        <v>3983623.56752071</v>
      </c>
      <c r="F4">
        <v>6629374.86450406</v>
      </c>
      <c r="G4">
        <v>3176199.46069521</v>
      </c>
    </row>
    <row r="5" spans="1:7">
      <c r="A5">
        <v>3</v>
      </c>
      <c r="B5">
        <v>21323164.9134839</v>
      </c>
      <c r="C5">
        <v>477944.61807725</v>
      </c>
      <c r="D5">
        <v>7735422.58260117</v>
      </c>
      <c r="E5">
        <v>3983623.56752071</v>
      </c>
      <c r="F5">
        <v>6111383.77413146</v>
      </c>
      <c r="G5">
        <v>3014790.37115327</v>
      </c>
    </row>
    <row r="6" spans="1:7">
      <c r="A6">
        <v>4</v>
      </c>
      <c r="B6">
        <v>20760093.2587975</v>
      </c>
      <c r="C6">
        <v>475901.850094491</v>
      </c>
      <c r="D6">
        <v>7499073.61151168</v>
      </c>
      <c r="E6">
        <v>3983623.56752071</v>
      </c>
      <c r="F6">
        <v>5871320.81895878</v>
      </c>
      <c r="G6">
        <v>2930173.41071182</v>
      </c>
    </row>
    <row r="7" spans="1:7">
      <c r="A7">
        <v>5</v>
      </c>
      <c r="B7">
        <v>19642599.254393</v>
      </c>
      <c r="C7">
        <v>466465.4535487</v>
      </c>
      <c r="D7">
        <v>6989335.90425634</v>
      </c>
      <c r="E7">
        <v>3983623.56752071</v>
      </c>
      <c r="F7">
        <v>5417231.84652789</v>
      </c>
      <c r="G7">
        <v>2785942.48253937</v>
      </c>
    </row>
    <row r="8" spans="1:7">
      <c r="A8">
        <v>6</v>
      </c>
      <c r="B8">
        <v>19166984.6731086</v>
      </c>
      <c r="C8">
        <v>464795.227959536</v>
      </c>
      <c r="D8">
        <v>6820635.29651197</v>
      </c>
      <c r="E8">
        <v>3983623.56752071</v>
      </c>
      <c r="F8">
        <v>5194430.77653605</v>
      </c>
      <c r="G8">
        <v>2703499.80458034</v>
      </c>
    </row>
    <row r="9" spans="1:7">
      <c r="A9">
        <v>7</v>
      </c>
      <c r="B9">
        <v>18114894.0417839</v>
      </c>
      <c r="C9">
        <v>455357.286174549</v>
      </c>
      <c r="D9">
        <v>6363054.21431662</v>
      </c>
      <c r="E9">
        <v>3983623.56752071</v>
      </c>
      <c r="F9">
        <v>4758139.77567301</v>
      </c>
      <c r="G9">
        <v>2554719.19809903</v>
      </c>
    </row>
    <row r="10" spans="1:7">
      <c r="A10">
        <v>8</v>
      </c>
      <c r="B10">
        <v>17671640.4115012</v>
      </c>
      <c r="C10">
        <v>453427.38210854</v>
      </c>
      <c r="D10">
        <v>6221197.14284748</v>
      </c>
      <c r="E10">
        <v>3983623.56752071</v>
      </c>
      <c r="F10">
        <v>4542808.52014243</v>
      </c>
      <c r="G10">
        <v>2470583.798882</v>
      </c>
    </row>
    <row r="11" spans="1:7">
      <c r="A11">
        <v>9</v>
      </c>
      <c r="B11">
        <v>16650639.5012802</v>
      </c>
      <c r="C11">
        <v>443639.403342037</v>
      </c>
      <c r="D11">
        <v>5790284.67386711</v>
      </c>
      <c r="E11">
        <v>3983623.56752071</v>
      </c>
      <c r="F11">
        <v>4116444.3385089</v>
      </c>
      <c r="G11">
        <v>2316647.51804141</v>
      </c>
    </row>
    <row r="12" spans="1:7">
      <c r="A12">
        <v>10</v>
      </c>
      <c r="B12">
        <v>15179760.0875691</v>
      </c>
      <c r="C12">
        <v>436283.245682602</v>
      </c>
      <c r="D12">
        <v>5175867.84664637</v>
      </c>
      <c r="E12">
        <v>3983623.56752071</v>
      </c>
      <c r="F12">
        <v>3488399.85714595</v>
      </c>
      <c r="G12">
        <v>2095585.57057343</v>
      </c>
    </row>
    <row r="13" spans="1:7">
      <c r="A13">
        <v>11</v>
      </c>
      <c r="B13">
        <v>13900058.6708218</v>
      </c>
      <c r="C13">
        <v>432913.995704764</v>
      </c>
      <c r="D13">
        <v>4594391.68550294</v>
      </c>
      <c r="E13">
        <v>3983623.56752071</v>
      </c>
      <c r="F13">
        <v>2972373.97598897</v>
      </c>
      <c r="G13">
        <v>1916755.44610443</v>
      </c>
    </row>
    <row r="14" spans="1:7">
      <c r="A14">
        <v>12</v>
      </c>
      <c r="B14">
        <v>13679815.0405853</v>
      </c>
      <c r="C14">
        <v>432642.760025133</v>
      </c>
      <c r="D14">
        <v>4489177.8956396</v>
      </c>
      <c r="E14">
        <v>3983623.56752071</v>
      </c>
      <c r="F14">
        <v>2885032.31001737</v>
      </c>
      <c r="G14">
        <v>1889338.50738249</v>
      </c>
    </row>
    <row r="15" spans="1:7">
      <c r="A15">
        <v>13</v>
      </c>
      <c r="B15">
        <v>13682006.0364624</v>
      </c>
      <c r="C15">
        <v>433487.767200213</v>
      </c>
      <c r="D15">
        <v>4495615.14508642</v>
      </c>
      <c r="E15">
        <v>3983623.56752071</v>
      </c>
      <c r="F15">
        <v>2881569.51240952</v>
      </c>
      <c r="G15">
        <v>1887710.04424559</v>
      </c>
    </row>
    <row r="16" spans="1:7">
      <c r="A16">
        <v>14</v>
      </c>
      <c r="B16">
        <v>13398928.7382659</v>
      </c>
      <c r="C16">
        <v>433049.435304532</v>
      </c>
      <c r="D16">
        <v>4379664.49694591</v>
      </c>
      <c r="E16">
        <v>3983623.56752071</v>
      </c>
      <c r="F16">
        <v>2758448.41842908</v>
      </c>
      <c r="G16">
        <v>1844142.82006564</v>
      </c>
    </row>
    <row r="17" spans="1:7">
      <c r="A17">
        <v>15</v>
      </c>
      <c r="B17">
        <v>13390590.2271835</v>
      </c>
      <c r="C17">
        <v>433548.077394514</v>
      </c>
      <c r="D17">
        <v>4382110.56388924</v>
      </c>
      <c r="E17">
        <v>3983623.56752071</v>
      </c>
      <c r="F17">
        <v>2750952.46220075</v>
      </c>
      <c r="G17">
        <v>1840355.55617832</v>
      </c>
    </row>
    <row r="18" spans="1:7">
      <c r="A18">
        <v>16</v>
      </c>
      <c r="B18">
        <v>13114063.5322714</v>
      </c>
      <c r="C18">
        <v>433954.4117561</v>
      </c>
      <c r="D18">
        <v>4258092.09605328</v>
      </c>
      <c r="E18">
        <v>3983623.56752071</v>
      </c>
      <c r="F18">
        <v>2639563.88574707</v>
      </c>
      <c r="G18">
        <v>1798829.57119422</v>
      </c>
    </row>
    <row r="19" spans="1:7">
      <c r="A19">
        <v>17</v>
      </c>
      <c r="B19">
        <v>13100635.4630648</v>
      </c>
      <c r="C19">
        <v>434206.821970328</v>
      </c>
      <c r="D19">
        <v>4257900.08740838</v>
      </c>
      <c r="E19">
        <v>3983623.56752071</v>
      </c>
      <c r="F19">
        <v>2630446.06573663</v>
      </c>
      <c r="G19">
        <v>1794458.92042872</v>
      </c>
    </row>
    <row r="20" spans="1:7">
      <c r="A20">
        <v>18</v>
      </c>
      <c r="B20">
        <v>12779015.6793871</v>
      </c>
      <c r="C20">
        <v>435011.7108662</v>
      </c>
      <c r="D20">
        <v>4104532.00179198</v>
      </c>
      <c r="E20">
        <v>3983623.56752071</v>
      </c>
      <c r="F20">
        <v>2504723.9115918</v>
      </c>
      <c r="G20">
        <v>1751124.48761643</v>
      </c>
    </row>
    <row r="21" spans="1:7">
      <c r="A21">
        <v>19</v>
      </c>
      <c r="B21">
        <v>12429318.6905724</v>
      </c>
      <c r="C21">
        <v>436570.746482482</v>
      </c>
      <c r="D21">
        <v>3940350.11497713</v>
      </c>
      <c r="E21">
        <v>3983623.56752071</v>
      </c>
      <c r="F21">
        <v>2365134.83225599</v>
      </c>
      <c r="G21">
        <v>1703639.42933611</v>
      </c>
    </row>
    <row r="22" spans="1:7">
      <c r="A22">
        <v>20</v>
      </c>
      <c r="B22">
        <v>11812118.115427</v>
      </c>
      <c r="C22">
        <v>439381.58814216</v>
      </c>
      <c r="D22">
        <v>3653179.92538085</v>
      </c>
      <c r="E22">
        <v>3983623.56752071</v>
      </c>
      <c r="F22">
        <v>2118026.79645056</v>
      </c>
      <c r="G22">
        <v>1617906.23793273</v>
      </c>
    </row>
    <row r="23" spans="1:7">
      <c r="A23">
        <v>21</v>
      </c>
      <c r="B23">
        <v>11323513.4644863</v>
      </c>
      <c r="C23">
        <v>444289.808520524</v>
      </c>
      <c r="D23">
        <v>3424723.38282553</v>
      </c>
      <c r="E23">
        <v>3983623.56752071</v>
      </c>
      <c r="F23">
        <v>1921350.1455313</v>
      </c>
      <c r="G23">
        <v>1549526.56008826</v>
      </c>
    </row>
    <row r="24" spans="1:7">
      <c r="A24">
        <v>22</v>
      </c>
      <c r="B24">
        <v>11199644.1697055</v>
      </c>
      <c r="C24">
        <v>447485.084167814</v>
      </c>
      <c r="D24">
        <v>3364121.25039769</v>
      </c>
      <c r="E24">
        <v>3983623.56752071</v>
      </c>
      <c r="F24">
        <v>1871724.28292602</v>
      </c>
      <c r="G24">
        <v>1532689.98469328</v>
      </c>
    </row>
    <row r="25" spans="1:7">
      <c r="A25">
        <v>23</v>
      </c>
      <c r="B25">
        <v>11062270.208729</v>
      </c>
      <c r="C25">
        <v>450175.286552742</v>
      </c>
      <c r="D25">
        <v>3297448.90735293</v>
      </c>
      <c r="E25">
        <v>3983623.56752071</v>
      </c>
      <c r="F25">
        <v>1818304.03730383</v>
      </c>
      <c r="G25">
        <v>1512718.40999878</v>
      </c>
    </row>
    <row r="26" spans="1:7">
      <c r="A26">
        <v>24</v>
      </c>
      <c r="B26">
        <v>11097908.591826</v>
      </c>
      <c r="C26">
        <v>449777.114473925</v>
      </c>
      <c r="D26">
        <v>3306698.14011042</v>
      </c>
      <c r="E26">
        <v>3983623.56752071</v>
      </c>
      <c r="F26">
        <v>1837925.02998784</v>
      </c>
      <c r="G26">
        <v>1519884.73973312</v>
      </c>
    </row>
    <row r="27" spans="1:7">
      <c r="A27">
        <v>25</v>
      </c>
      <c r="B27">
        <v>10929666.564605</v>
      </c>
      <c r="C27">
        <v>453978.828874844</v>
      </c>
      <c r="D27">
        <v>3228980.36945248</v>
      </c>
      <c r="E27">
        <v>3983623.56752071</v>
      </c>
      <c r="F27">
        <v>1767557.28777983</v>
      </c>
      <c r="G27">
        <v>1495526.51097715</v>
      </c>
    </row>
    <row r="28" spans="1:7">
      <c r="A28">
        <v>26</v>
      </c>
      <c r="B28">
        <v>10866157.0283172</v>
      </c>
      <c r="C28">
        <v>456208.44055602</v>
      </c>
      <c r="D28">
        <v>3202867.36263451</v>
      </c>
      <c r="E28">
        <v>3983623.56752071</v>
      </c>
      <c r="F28">
        <v>1738559.40482027</v>
      </c>
      <c r="G28">
        <v>1484898.25278568</v>
      </c>
    </row>
    <row r="29" spans="1:7">
      <c r="A29">
        <v>27</v>
      </c>
      <c r="B29">
        <v>10875275.084564</v>
      </c>
      <c r="C29">
        <v>456494.869389967</v>
      </c>
      <c r="D29">
        <v>3209939.88817425</v>
      </c>
      <c r="E29">
        <v>3983623.56752071</v>
      </c>
      <c r="F29">
        <v>1740364.31857424</v>
      </c>
      <c r="G29">
        <v>1484852.44090481</v>
      </c>
    </row>
    <row r="30" spans="1:7">
      <c r="A30">
        <v>28</v>
      </c>
      <c r="B30">
        <v>10737118.2034815</v>
      </c>
      <c r="C30">
        <v>459162.68283992</v>
      </c>
      <c r="D30">
        <v>3137260.86192477</v>
      </c>
      <c r="E30">
        <v>3983623.56752071</v>
      </c>
      <c r="F30">
        <v>1688039.63682489</v>
      </c>
      <c r="G30">
        <v>1469031.45437118</v>
      </c>
    </row>
    <row r="31" spans="1:7">
      <c r="A31">
        <v>29</v>
      </c>
      <c r="B31">
        <v>10728970.7735284</v>
      </c>
      <c r="C31">
        <v>459513.501159143</v>
      </c>
      <c r="D31">
        <v>3134110.17729978</v>
      </c>
      <c r="E31">
        <v>3983623.56752071</v>
      </c>
      <c r="F31">
        <v>1683931.39465727</v>
      </c>
      <c r="G31">
        <v>1467792.13289153</v>
      </c>
    </row>
    <row r="32" spans="1:7">
      <c r="A32">
        <v>30</v>
      </c>
      <c r="B32">
        <v>10394939.449681</v>
      </c>
      <c r="C32">
        <v>465299.34423799</v>
      </c>
      <c r="D32">
        <v>2981805.35733104</v>
      </c>
      <c r="E32">
        <v>3983623.56752071</v>
      </c>
      <c r="F32">
        <v>1545351.50676134</v>
      </c>
      <c r="G32">
        <v>1418859.67382993</v>
      </c>
    </row>
    <row r="33" spans="1:7">
      <c r="A33">
        <v>31</v>
      </c>
      <c r="B33">
        <v>10127922.0275443</v>
      </c>
      <c r="C33">
        <v>472737.057887734</v>
      </c>
      <c r="D33">
        <v>2856353.43539428</v>
      </c>
      <c r="E33">
        <v>3983623.56752071</v>
      </c>
      <c r="F33">
        <v>1435067.25165649</v>
      </c>
      <c r="G33">
        <v>1380140.71508507</v>
      </c>
    </row>
    <row r="34" spans="1:7">
      <c r="A34">
        <v>32</v>
      </c>
      <c r="B34">
        <v>9976351.62517563</v>
      </c>
      <c r="C34">
        <v>479473.844917731</v>
      </c>
      <c r="D34">
        <v>2782700.05307341</v>
      </c>
      <c r="E34">
        <v>3983623.56752071</v>
      </c>
      <c r="F34">
        <v>1372243.4996355</v>
      </c>
      <c r="G34">
        <v>1358310.66002828</v>
      </c>
    </row>
    <row r="35" spans="1:7">
      <c r="A35">
        <v>33</v>
      </c>
      <c r="B35">
        <v>9876963.98820081</v>
      </c>
      <c r="C35">
        <v>481858.813243851</v>
      </c>
      <c r="D35">
        <v>2736740.61058322</v>
      </c>
      <c r="E35">
        <v>3983623.56752071</v>
      </c>
      <c r="F35">
        <v>1331165.16230745</v>
      </c>
      <c r="G35">
        <v>1343575.83454559</v>
      </c>
    </row>
    <row r="36" spans="1:7">
      <c r="A36">
        <v>34</v>
      </c>
      <c r="B36">
        <v>9769581.13396248</v>
      </c>
      <c r="C36">
        <v>485318.239830555</v>
      </c>
      <c r="D36">
        <v>2686662.85961908</v>
      </c>
      <c r="E36">
        <v>3983623.56752071</v>
      </c>
      <c r="F36">
        <v>1285842.52964089</v>
      </c>
      <c r="G36">
        <v>1328133.93735125</v>
      </c>
    </row>
    <row r="37" spans="1:7">
      <c r="A37">
        <v>35</v>
      </c>
      <c r="B37">
        <v>9709431.46681265</v>
      </c>
      <c r="C37">
        <v>487898.519996672</v>
      </c>
      <c r="D37">
        <v>2653301.45180495</v>
      </c>
      <c r="E37">
        <v>3983623.56752071</v>
      </c>
      <c r="F37">
        <v>1264009.54197558</v>
      </c>
      <c r="G37">
        <v>1320598.38551474</v>
      </c>
    </row>
    <row r="38" spans="1:7">
      <c r="A38">
        <v>36</v>
      </c>
      <c r="B38">
        <v>9709363.66169112</v>
      </c>
      <c r="C38">
        <v>488070.46970322</v>
      </c>
      <c r="D38">
        <v>2654549.87617798</v>
      </c>
      <c r="E38">
        <v>3983623.56752071</v>
      </c>
      <c r="F38">
        <v>1263015.50452773</v>
      </c>
      <c r="G38">
        <v>1320104.24376149</v>
      </c>
    </row>
    <row r="39" spans="1:7">
      <c r="A39">
        <v>37</v>
      </c>
      <c r="B39">
        <v>9621185.694063</v>
      </c>
      <c r="C39">
        <v>490767.396295231</v>
      </c>
      <c r="D39">
        <v>2614366.37409552</v>
      </c>
      <c r="E39">
        <v>3983623.56752071</v>
      </c>
      <c r="F39">
        <v>1225588.27553801</v>
      </c>
      <c r="G39">
        <v>1306840.08061353</v>
      </c>
    </row>
    <row r="40" spans="1:7">
      <c r="A40">
        <v>38</v>
      </c>
      <c r="B40">
        <v>9619415.29332111</v>
      </c>
      <c r="C40">
        <v>491407.042814763</v>
      </c>
      <c r="D40">
        <v>2609059.14579254</v>
      </c>
      <c r="E40">
        <v>3983623.56752071</v>
      </c>
      <c r="F40">
        <v>1227355.00804882</v>
      </c>
      <c r="G40">
        <v>1307970.52914427</v>
      </c>
    </row>
    <row r="41" spans="1:7">
      <c r="A41">
        <v>39</v>
      </c>
      <c r="B41">
        <v>9611117.83665121</v>
      </c>
      <c r="C41">
        <v>491214.727897869</v>
      </c>
      <c r="D41">
        <v>2608797.31149228</v>
      </c>
      <c r="E41">
        <v>3983623.56752071</v>
      </c>
      <c r="F41">
        <v>1222052.5151306</v>
      </c>
      <c r="G41">
        <v>1305429.71460975</v>
      </c>
    </row>
    <row r="42" spans="1:7">
      <c r="A42">
        <v>40</v>
      </c>
      <c r="B42">
        <v>9453866.5089618</v>
      </c>
      <c r="C42">
        <v>499324.593461756</v>
      </c>
      <c r="D42">
        <v>2533490.56808029</v>
      </c>
      <c r="E42">
        <v>3983623.56752071</v>
      </c>
      <c r="F42">
        <v>1155521.48839571</v>
      </c>
      <c r="G42">
        <v>1281906.29150334</v>
      </c>
    </row>
    <row r="43" spans="1:7">
      <c r="A43">
        <v>41</v>
      </c>
      <c r="B43">
        <v>9314484.85955618</v>
      </c>
      <c r="C43">
        <v>507761.710009377</v>
      </c>
      <c r="D43">
        <v>2465749.77133918</v>
      </c>
      <c r="E43">
        <v>3983623.56752071</v>
      </c>
      <c r="F43">
        <v>1096285.82597731</v>
      </c>
      <c r="G43">
        <v>1261063.9847096</v>
      </c>
    </row>
    <row r="44" spans="1:7">
      <c r="A44">
        <v>42</v>
      </c>
      <c r="B44">
        <v>9212465.87769609</v>
      </c>
      <c r="C44">
        <v>514012.18339117</v>
      </c>
      <c r="D44">
        <v>2415878.63769443</v>
      </c>
      <c r="E44">
        <v>3983623.56752071</v>
      </c>
      <c r="F44">
        <v>1053108.40828908</v>
      </c>
      <c r="G44">
        <v>1245843.08080071</v>
      </c>
    </row>
    <row r="45" spans="1:7">
      <c r="A45">
        <v>43</v>
      </c>
      <c r="B45">
        <v>9119225.90595186</v>
      </c>
      <c r="C45">
        <v>520578.908890486</v>
      </c>
      <c r="D45">
        <v>2370193.95286514</v>
      </c>
      <c r="E45">
        <v>3983623.56752071</v>
      </c>
      <c r="F45">
        <v>1013016.27753292</v>
      </c>
      <c r="G45">
        <v>1231813.1991426</v>
      </c>
    </row>
    <row r="46" spans="1:7">
      <c r="A46">
        <v>44</v>
      </c>
      <c r="B46">
        <v>9032815.5313948</v>
      </c>
      <c r="C46">
        <v>527966.347735818</v>
      </c>
      <c r="D46">
        <v>2326486.67311778</v>
      </c>
      <c r="E46">
        <v>3983623.56752071</v>
      </c>
      <c r="F46">
        <v>976158.678643815</v>
      </c>
      <c r="G46">
        <v>1218580.26437668</v>
      </c>
    </row>
    <row r="47" spans="1:7">
      <c r="A47">
        <v>45</v>
      </c>
      <c r="B47">
        <v>8984032.18091419</v>
      </c>
      <c r="C47">
        <v>532100.229009736</v>
      </c>
      <c r="D47">
        <v>2304835.89931293</v>
      </c>
      <c r="E47">
        <v>3983623.56752071</v>
      </c>
      <c r="F47">
        <v>953129.223341356</v>
      </c>
      <c r="G47">
        <v>1210343.26172946</v>
      </c>
    </row>
    <row r="48" spans="1:7">
      <c r="A48">
        <v>46</v>
      </c>
      <c r="B48">
        <v>8948311.83195936</v>
      </c>
      <c r="C48">
        <v>536117.746644445</v>
      </c>
      <c r="D48">
        <v>2287387.32816062</v>
      </c>
      <c r="E48">
        <v>3983623.56752071</v>
      </c>
      <c r="F48">
        <v>936734.115284365</v>
      </c>
      <c r="G48">
        <v>1204449.07434923</v>
      </c>
    </row>
    <row r="49" spans="1:7">
      <c r="A49">
        <v>47</v>
      </c>
      <c r="B49">
        <v>8950036.48179374</v>
      </c>
      <c r="C49">
        <v>536436.375656926</v>
      </c>
      <c r="D49">
        <v>2286634.86065263</v>
      </c>
      <c r="E49">
        <v>3983623.56752071</v>
      </c>
      <c r="F49">
        <v>938231.413336654</v>
      </c>
      <c r="G49">
        <v>1205110.26462682</v>
      </c>
    </row>
    <row r="50" spans="1:7">
      <c r="A50">
        <v>48</v>
      </c>
      <c r="B50">
        <v>8893036.60570817</v>
      </c>
      <c r="C50">
        <v>542237.302095254</v>
      </c>
      <c r="D50">
        <v>2257331.78484171</v>
      </c>
      <c r="E50">
        <v>3983623.56752071</v>
      </c>
      <c r="F50">
        <v>913441.174858395</v>
      </c>
      <c r="G50">
        <v>1196402.77639211</v>
      </c>
    </row>
    <row r="51" spans="1:7">
      <c r="A51">
        <v>49</v>
      </c>
      <c r="B51">
        <v>8834943.52042145</v>
      </c>
      <c r="C51">
        <v>547503.515919449</v>
      </c>
      <c r="D51">
        <v>2229700.42820098</v>
      </c>
      <c r="E51">
        <v>3983623.56752071</v>
      </c>
      <c r="F51">
        <v>887294.303421673</v>
      </c>
      <c r="G51">
        <v>1186821.70535864</v>
      </c>
    </row>
    <row r="52" spans="1:7">
      <c r="A52">
        <v>50</v>
      </c>
      <c r="B52">
        <v>8763522.58774962</v>
      </c>
      <c r="C52">
        <v>555301.951320543</v>
      </c>
      <c r="D52">
        <v>2191560.11897367</v>
      </c>
      <c r="E52">
        <v>3983623.56752071</v>
      </c>
      <c r="F52">
        <v>856618.652319417</v>
      </c>
      <c r="G52">
        <v>1176418.29761528</v>
      </c>
    </row>
    <row r="53" spans="1:7">
      <c r="A53">
        <v>51</v>
      </c>
      <c r="B53">
        <v>8694457.14956495</v>
      </c>
      <c r="C53">
        <v>563172.427028743</v>
      </c>
      <c r="D53">
        <v>2155811.93691049</v>
      </c>
      <c r="E53">
        <v>3983623.56752071</v>
      </c>
      <c r="F53">
        <v>826187.930989379</v>
      </c>
      <c r="G53">
        <v>1165661.28711563</v>
      </c>
    </row>
    <row r="54" spans="1:7">
      <c r="A54">
        <v>52</v>
      </c>
      <c r="B54">
        <v>8637778.36710596</v>
      </c>
      <c r="C54">
        <v>571235.671907698</v>
      </c>
      <c r="D54">
        <v>2125561.01665922</v>
      </c>
      <c r="E54">
        <v>3983623.56752071</v>
      </c>
      <c r="F54">
        <v>800674.637280902</v>
      </c>
      <c r="G54">
        <v>1156683.47373743</v>
      </c>
    </row>
    <row r="55" spans="1:7">
      <c r="A55">
        <v>53</v>
      </c>
      <c r="B55">
        <v>8583243.88803467</v>
      </c>
      <c r="C55">
        <v>579419.4106902</v>
      </c>
      <c r="D55">
        <v>2096018.45179367</v>
      </c>
      <c r="E55">
        <v>3983623.56752071</v>
      </c>
      <c r="F55">
        <v>776191.917674897</v>
      </c>
      <c r="G55">
        <v>1147990.5403552</v>
      </c>
    </row>
    <row r="56" spans="1:7">
      <c r="A56">
        <v>54</v>
      </c>
      <c r="B56">
        <v>8528764.23514098</v>
      </c>
      <c r="C56">
        <v>587434.17763162</v>
      </c>
      <c r="D56">
        <v>2066903.77770591</v>
      </c>
      <c r="E56">
        <v>3983623.56752071</v>
      </c>
      <c r="F56">
        <v>751411.421827371</v>
      </c>
      <c r="G56">
        <v>1139391.29045537</v>
      </c>
    </row>
    <row r="57" spans="1:7">
      <c r="A57">
        <v>55</v>
      </c>
      <c r="B57">
        <v>8493053.02924769</v>
      </c>
      <c r="C57">
        <v>593267.884211929</v>
      </c>
      <c r="D57">
        <v>2046113.26137552</v>
      </c>
      <c r="E57">
        <v>3983623.56752071</v>
      </c>
      <c r="F57">
        <v>736013.002836044</v>
      </c>
      <c r="G57">
        <v>1134035.31330348</v>
      </c>
    </row>
    <row r="58" spans="1:7">
      <c r="A58">
        <v>56</v>
      </c>
      <c r="B58">
        <v>8468717.78978471</v>
      </c>
      <c r="C58">
        <v>596930.778805238</v>
      </c>
      <c r="D58">
        <v>2032079.53272694</v>
      </c>
      <c r="E58">
        <v>3983623.56752071</v>
      </c>
      <c r="F58">
        <v>725605.174428487</v>
      </c>
      <c r="G58">
        <v>1130478.73630334</v>
      </c>
    </row>
    <row r="59" spans="1:7">
      <c r="A59">
        <v>57</v>
      </c>
      <c r="B59">
        <v>8454278.63792261</v>
      </c>
      <c r="C59">
        <v>598999.719355312</v>
      </c>
      <c r="D59">
        <v>2025425.84973873</v>
      </c>
      <c r="E59">
        <v>3983623.56752071</v>
      </c>
      <c r="F59">
        <v>718398.2450063</v>
      </c>
      <c r="G59">
        <v>1127831.25630156</v>
      </c>
    </row>
    <row r="60" spans="1:7">
      <c r="A60">
        <v>58</v>
      </c>
      <c r="B60">
        <v>8452246.13596063</v>
      </c>
      <c r="C60">
        <v>598737.814470945</v>
      </c>
      <c r="D60">
        <v>2025168.37074931</v>
      </c>
      <c r="E60">
        <v>3983623.56752071</v>
      </c>
      <c r="F60">
        <v>717347.391164347</v>
      </c>
      <c r="G60">
        <v>1127368.99205532</v>
      </c>
    </row>
    <row r="61" spans="1:7">
      <c r="A61">
        <v>59</v>
      </c>
      <c r="B61">
        <v>8408930.963193</v>
      </c>
      <c r="C61">
        <v>606875.115369932</v>
      </c>
      <c r="D61">
        <v>2000515.68601081</v>
      </c>
      <c r="E61">
        <v>3983623.56752071</v>
      </c>
      <c r="F61">
        <v>697441.038286869</v>
      </c>
      <c r="G61">
        <v>1120475.55600469</v>
      </c>
    </row>
    <row r="62" spans="1:7">
      <c r="A62">
        <v>60</v>
      </c>
      <c r="B62">
        <v>8367630.50161611</v>
      </c>
      <c r="C62">
        <v>614934.225437468</v>
      </c>
      <c r="D62">
        <v>1977817.4537788</v>
      </c>
      <c r="E62">
        <v>3983623.56752071</v>
      </c>
      <c r="F62">
        <v>677834.029590055</v>
      </c>
      <c r="G62">
        <v>1113421.22528908</v>
      </c>
    </row>
    <row r="63" spans="1:7">
      <c r="A63">
        <v>61</v>
      </c>
      <c r="B63">
        <v>8328274.53317954</v>
      </c>
      <c r="C63">
        <v>623861.155893279</v>
      </c>
      <c r="D63">
        <v>1954710.45082777</v>
      </c>
      <c r="E63">
        <v>3983623.56752071</v>
      </c>
      <c r="F63">
        <v>659150.532199743</v>
      </c>
      <c r="G63">
        <v>1106928.82673804</v>
      </c>
    </row>
    <row r="64" spans="1:7">
      <c r="A64">
        <v>62</v>
      </c>
      <c r="B64">
        <v>8295314.35899105</v>
      </c>
      <c r="C64">
        <v>630849.431141581</v>
      </c>
      <c r="D64">
        <v>1935605.64698165</v>
      </c>
      <c r="E64">
        <v>3983623.56752071</v>
      </c>
      <c r="F64">
        <v>643699.586479372</v>
      </c>
      <c r="G64">
        <v>1101536.12686774</v>
      </c>
    </row>
    <row r="65" spans="1:7">
      <c r="A65">
        <v>63</v>
      </c>
      <c r="B65">
        <v>8262265.83490545</v>
      </c>
      <c r="C65">
        <v>638333.993127462</v>
      </c>
      <c r="D65">
        <v>1916296.58959848</v>
      </c>
      <c r="E65">
        <v>3983623.56752071</v>
      </c>
      <c r="F65">
        <v>627927.381013728</v>
      </c>
      <c r="G65">
        <v>1096084.30364507</v>
      </c>
    </row>
    <row r="66" spans="1:7">
      <c r="A66">
        <v>64</v>
      </c>
      <c r="B66">
        <v>8227774.40844126</v>
      </c>
      <c r="C66">
        <v>647528.624185771</v>
      </c>
      <c r="D66">
        <v>1895181.69414788</v>
      </c>
      <c r="E66">
        <v>3983623.56752071</v>
      </c>
      <c r="F66">
        <v>611248.4180248</v>
      </c>
      <c r="G66">
        <v>1090192.10456211</v>
      </c>
    </row>
    <row r="67" spans="1:7">
      <c r="A67">
        <v>65</v>
      </c>
      <c r="B67">
        <v>8202975.68514245</v>
      </c>
      <c r="C67">
        <v>654325.552440662</v>
      </c>
      <c r="D67">
        <v>1880865.34317481</v>
      </c>
      <c r="E67">
        <v>3983623.56752071</v>
      </c>
      <c r="F67">
        <v>598479.758755687</v>
      </c>
      <c r="G67">
        <v>1085681.46325058</v>
      </c>
    </row>
    <row r="68" spans="1:7">
      <c r="A68">
        <v>66</v>
      </c>
      <c r="B68">
        <v>8185439.34381843</v>
      </c>
      <c r="C68">
        <v>659712.638563071</v>
      </c>
      <c r="D68">
        <v>1870537.30511198</v>
      </c>
      <c r="E68">
        <v>3983623.56752071</v>
      </c>
      <c r="F68">
        <v>589202.894743151</v>
      </c>
      <c r="G68">
        <v>1082362.93787952</v>
      </c>
    </row>
    <row r="69" spans="1:7">
      <c r="A69">
        <v>67</v>
      </c>
      <c r="B69">
        <v>8175629.53684648</v>
      </c>
      <c r="C69">
        <v>663208.756916056</v>
      </c>
      <c r="D69">
        <v>1863302.41889708</v>
      </c>
      <c r="E69">
        <v>3983623.56752071</v>
      </c>
      <c r="F69">
        <v>584632.117062775</v>
      </c>
      <c r="G69">
        <v>1080862.67644986</v>
      </c>
    </row>
    <row r="70" spans="1:7">
      <c r="A70">
        <v>68</v>
      </c>
      <c r="B70">
        <v>8176019.60559187</v>
      </c>
      <c r="C70">
        <v>663849.869302548</v>
      </c>
      <c r="D70">
        <v>1862744.45084422</v>
      </c>
      <c r="E70">
        <v>3983623.56752071</v>
      </c>
      <c r="F70">
        <v>584808.497917354</v>
      </c>
      <c r="G70">
        <v>1080993.22000704</v>
      </c>
    </row>
    <row r="71" spans="1:7">
      <c r="A71">
        <v>69</v>
      </c>
      <c r="B71">
        <v>8148146.376934</v>
      </c>
      <c r="C71">
        <v>671526.116518039</v>
      </c>
      <c r="D71">
        <v>1846460.90265008</v>
      </c>
      <c r="E71">
        <v>3983623.56752071</v>
      </c>
      <c r="F71">
        <v>570652.55252477</v>
      </c>
      <c r="G71">
        <v>1075883.23772041</v>
      </c>
    </row>
    <row r="72" spans="1:7">
      <c r="A72">
        <v>70</v>
      </c>
      <c r="B72">
        <v>8122844.56065026</v>
      </c>
      <c r="C72">
        <v>679960.884120321</v>
      </c>
      <c r="D72">
        <v>1829876.76496916</v>
      </c>
      <c r="E72">
        <v>3983623.56752071</v>
      </c>
      <c r="F72">
        <v>557864.820684484</v>
      </c>
      <c r="G72">
        <v>1071518.52335559</v>
      </c>
    </row>
    <row r="73" spans="1:7">
      <c r="A73">
        <v>71</v>
      </c>
      <c r="B73">
        <v>8098904.47769131</v>
      </c>
      <c r="C73">
        <v>687688.43019824</v>
      </c>
      <c r="D73">
        <v>1814837.21074952</v>
      </c>
      <c r="E73">
        <v>3983623.56752071</v>
      </c>
      <c r="F73">
        <v>545583.971543787</v>
      </c>
      <c r="G73">
        <v>1067171.29767906</v>
      </c>
    </row>
    <row r="74" spans="1:7">
      <c r="A74">
        <v>72</v>
      </c>
      <c r="B74">
        <v>8079112.71695412</v>
      </c>
      <c r="C74">
        <v>695526.401054463</v>
      </c>
      <c r="D74">
        <v>1801706.62264267</v>
      </c>
      <c r="E74">
        <v>3983623.56752071</v>
      </c>
      <c r="F74">
        <v>534868.573803999</v>
      </c>
      <c r="G74">
        <v>1063387.55193228</v>
      </c>
    </row>
    <row r="75" spans="1:7">
      <c r="A75">
        <v>73</v>
      </c>
      <c r="B75">
        <v>8059127.35282609</v>
      </c>
      <c r="C75">
        <v>703937.412546236</v>
      </c>
      <c r="D75">
        <v>1788102.40823052</v>
      </c>
      <c r="E75">
        <v>3983623.56752071</v>
      </c>
      <c r="F75">
        <v>523971.268427273</v>
      </c>
      <c r="G75">
        <v>1059492.69610135</v>
      </c>
    </row>
    <row r="76" spans="1:7">
      <c r="A76">
        <v>74</v>
      </c>
      <c r="B76">
        <v>8037180.93669498</v>
      </c>
      <c r="C76">
        <v>712812.215889822</v>
      </c>
      <c r="D76">
        <v>1773540.18115257</v>
      </c>
      <c r="E76">
        <v>3983623.56752071</v>
      </c>
      <c r="F76">
        <v>511925.276287897</v>
      </c>
      <c r="G76">
        <v>1055279.69584398</v>
      </c>
    </row>
    <row r="77" spans="1:7">
      <c r="A77">
        <v>75</v>
      </c>
      <c r="B77">
        <v>8020243.4037471</v>
      </c>
      <c r="C77">
        <v>720269.804594773</v>
      </c>
      <c r="D77">
        <v>1761411.8802904</v>
      </c>
      <c r="E77">
        <v>3983623.56752071</v>
      </c>
      <c r="F77">
        <v>502836.703667073</v>
      </c>
      <c r="G77">
        <v>1052101.44767415</v>
      </c>
    </row>
    <row r="78" spans="1:7">
      <c r="A78">
        <v>76</v>
      </c>
      <c r="B78">
        <v>8008342.31279484</v>
      </c>
      <c r="C78">
        <v>725467.65987297</v>
      </c>
      <c r="D78">
        <v>1752767.50991434</v>
      </c>
      <c r="E78">
        <v>3983623.56752071</v>
      </c>
      <c r="F78">
        <v>496548.213955654</v>
      </c>
      <c r="G78">
        <v>1049935.36153117</v>
      </c>
    </row>
    <row r="79" spans="1:7">
      <c r="A79">
        <v>77</v>
      </c>
      <c r="B79">
        <v>8001533.63185943</v>
      </c>
      <c r="C79">
        <v>728007.717498992</v>
      </c>
      <c r="D79">
        <v>1748847.82891689</v>
      </c>
      <c r="E79">
        <v>3983623.56752071</v>
      </c>
      <c r="F79">
        <v>492579.537094321</v>
      </c>
      <c r="G79">
        <v>1048474.98082853</v>
      </c>
    </row>
    <row r="80" spans="1:7">
      <c r="A80">
        <v>78</v>
      </c>
      <c r="B80">
        <v>8001631.81732552</v>
      </c>
      <c r="C80">
        <v>727254.064634224</v>
      </c>
      <c r="D80">
        <v>1749533.53767655</v>
      </c>
      <c r="E80">
        <v>3983623.56752071</v>
      </c>
      <c r="F80">
        <v>492738.30562688</v>
      </c>
      <c r="G80">
        <v>1048482.34186715</v>
      </c>
    </row>
    <row r="81" spans="1:7">
      <c r="A81">
        <v>79</v>
      </c>
      <c r="B81">
        <v>7984136.12257403</v>
      </c>
      <c r="C81">
        <v>736816.461487079</v>
      </c>
      <c r="D81">
        <v>1736110.72347251</v>
      </c>
      <c r="E81">
        <v>3983623.56752071</v>
      </c>
      <c r="F81">
        <v>482583.759528217</v>
      </c>
      <c r="G81">
        <v>1045001.61056552</v>
      </c>
    </row>
    <row r="82" spans="1:7">
      <c r="A82">
        <v>80</v>
      </c>
      <c r="B82">
        <v>7968100.91643225</v>
      </c>
      <c r="C82">
        <v>745058.043176837</v>
      </c>
      <c r="D82">
        <v>1724754.89232573</v>
      </c>
      <c r="E82">
        <v>3983623.56752071</v>
      </c>
      <c r="F82">
        <v>473086.381992385</v>
      </c>
      <c r="G82">
        <v>1041578.03141659</v>
      </c>
    </row>
    <row r="83" spans="1:7">
      <c r="A83">
        <v>81</v>
      </c>
      <c r="B83">
        <v>7953230.53818318</v>
      </c>
      <c r="C83">
        <v>754068.073927206</v>
      </c>
      <c r="D83">
        <v>1713184.26798563</v>
      </c>
      <c r="E83">
        <v>3983623.56752071</v>
      </c>
      <c r="F83">
        <v>463960.810552265</v>
      </c>
      <c r="G83">
        <v>1038393.81819738</v>
      </c>
    </row>
    <row r="84" spans="1:7">
      <c r="A84">
        <v>82</v>
      </c>
      <c r="B84">
        <v>7941046.04135343</v>
      </c>
      <c r="C84">
        <v>760737.130998529</v>
      </c>
      <c r="D84">
        <v>1704028.6565867</v>
      </c>
      <c r="E84">
        <v>3983623.56752071</v>
      </c>
      <c r="F84">
        <v>456775.514162277</v>
      </c>
      <c r="G84">
        <v>1035881.17208521</v>
      </c>
    </row>
    <row r="85" spans="1:7">
      <c r="A85">
        <v>83</v>
      </c>
      <c r="B85">
        <v>7928698.48368647</v>
      </c>
      <c r="C85">
        <v>767678.747270985</v>
      </c>
      <c r="D85">
        <v>1694704.14447519</v>
      </c>
      <c r="E85">
        <v>3983623.56752071</v>
      </c>
      <c r="F85">
        <v>449365.684150271</v>
      </c>
      <c r="G85">
        <v>1033326.34026932</v>
      </c>
    </row>
    <row r="86" spans="1:7">
      <c r="A86">
        <v>84</v>
      </c>
      <c r="B86">
        <v>7914831.32371727</v>
      </c>
      <c r="C86">
        <v>777087.308717721</v>
      </c>
      <c r="D86">
        <v>1683255.22845831</v>
      </c>
      <c r="E86">
        <v>3983623.56752071</v>
      </c>
      <c r="F86">
        <v>440622.20845232</v>
      </c>
      <c r="G86">
        <v>1030243.01056821</v>
      </c>
    </row>
    <row r="87" spans="1:7">
      <c r="A87">
        <v>85</v>
      </c>
      <c r="B87">
        <v>7903699.27929484</v>
      </c>
      <c r="C87">
        <v>784893.875204646</v>
      </c>
      <c r="D87">
        <v>1674375.86676471</v>
      </c>
      <c r="E87">
        <v>3983623.56752071</v>
      </c>
      <c r="F87">
        <v>433186.840248186</v>
      </c>
      <c r="G87">
        <v>1027619.12955659</v>
      </c>
    </row>
    <row r="88" spans="1:7">
      <c r="A88">
        <v>86</v>
      </c>
      <c r="B88">
        <v>7895865.40018714</v>
      </c>
      <c r="C88">
        <v>790931.086141344</v>
      </c>
      <c r="D88">
        <v>1667991.75415576</v>
      </c>
      <c r="E88">
        <v>3983623.56752071</v>
      </c>
      <c r="F88">
        <v>427672.467694214</v>
      </c>
      <c r="G88">
        <v>1025646.52467511</v>
      </c>
    </row>
    <row r="89" spans="1:7">
      <c r="A89">
        <v>87</v>
      </c>
      <c r="B89">
        <v>7891643.77094209</v>
      </c>
      <c r="C89">
        <v>794924.649077075</v>
      </c>
      <c r="D89">
        <v>1663567.26548582</v>
      </c>
      <c r="E89">
        <v>3983623.56752071</v>
      </c>
      <c r="F89">
        <v>424828.135020508</v>
      </c>
      <c r="G89">
        <v>1024700.15383798</v>
      </c>
    </row>
    <row r="90" spans="1:7">
      <c r="A90">
        <v>88</v>
      </c>
      <c r="B90">
        <v>7892063.58296593</v>
      </c>
      <c r="C90">
        <v>795628.440789036</v>
      </c>
      <c r="D90">
        <v>1663202.61769069</v>
      </c>
      <c r="E90">
        <v>3983623.56752071</v>
      </c>
      <c r="F90">
        <v>424862.354798622</v>
      </c>
      <c r="G90">
        <v>1024746.60216687</v>
      </c>
    </row>
    <row r="91" spans="1:7">
      <c r="A91">
        <v>89</v>
      </c>
      <c r="B91">
        <v>7880654.24682384</v>
      </c>
      <c r="C91">
        <v>803331.050654064</v>
      </c>
      <c r="D91">
        <v>1654311.63402608</v>
      </c>
      <c r="E91">
        <v>3983623.56752071</v>
      </c>
      <c r="F91">
        <v>417356.636887068</v>
      </c>
      <c r="G91">
        <v>1022031.35773592</v>
      </c>
    </row>
    <row r="92" spans="1:7">
      <c r="A92">
        <v>90</v>
      </c>
      <c r="B92">
        <v>7870652.18815817</v>
      </c>
      <c r="C92">
        <v>811926.530249636</v>
      </c>
      <c r="D92">
        <v>1645055.88411983</v>
      </c>
      <c r="E92">
        <v>3983623.56752071</v>
      </c>
      <c r="F92">
        <v>410397.995068813</v>
      </c>
      <c r="G92">
        <v>1019648.21119918</v>
      </c>
    </row>
    <row r="93" spans="1:7">
      <c r="A93">
        <v>91</v>
      </c>
      <c r="B93">
        <v>7861330.18419692</v>
      </c>
      <c r="C93">
        <v>819389.131429022</v>
      </c>
      <c r="D93">
        <v>1636949.6679072</v>
      </c>
      <c r="E93">
        <v>3983623.56752071</v>
      </c>
      <c r="F93">
        <v>403989.442716471</v>
      </c>
      <c r="G93">
        <v>1017378.37462351</v>
      </c>
    </row>
    <row r="94" spans="1:7">
      <c r="A94">
        <v>92</v>
      </c>
      <c r="B94">
        <v>7853989.49415412</v>
      </c>
      <c r="C94">
        <v>826862.729410302</v>
      </c>
      <c r="D94">
        <v>1629811.42327367</v>
      </c>
      <c r="E94">
        <v>3983623.56752071</v>
      </c>
      <c r="F94">
        <v>398318.791569493</v>
      </c>
      <c r="G94">
        <v>1015372.98237995</v>
      </c>
    </row>
    <row r="95" spans="1:7">
      <c r="A95">
        <v>93</v>
      </c>
      <c r="B95">
        <v>7846757.55937048</v>
      </c>
      <c r="C95">
        <v>834891.631245015</v>
      </c>
      <c r="D95">
        <v>1622399.48108167</v>
      </c>
      <c r="E95">
        <v>3983623.56752071</v>
      </c>
      <c r="F95">
        <v>392544.767346187</v>
      </c>
      <c r="G95">
        <v>1013298.11217691</v>
      </c>
    </row>
    <row r="96" spans="1:7">
      <c r="A96">
        <v>94</v>
      </c>
      <c r="B96">
        <v>7838210.73577971</v>
      </c>
      <c r="C96">
        <v>843599.970527314</v>
      </c>
      <c r="D96">
        <v>1614174.8362854</v>
      </c>
      <c r="E96">
        <v>3983623.56752071</v>
      </c>
      <c r="F96">
        <v>385861.404459507</v>
      </c>
      <c r="G96">
        <v>1010950.95698679</v>
      </c>
    </row>
    <row r="97" spans="1:7">
      <c r="A97">
        <v>95</v>
      </c>
      <c r="B97">
        <v>7831179.84841097</v>
      </c>
      <c r="C97">
        <v>851447.089062035</v>
      </c>
      <c r="D97">
        <v>1606749.0093415</v>
      </c>
      <c r="E97">
        <v>3983623.56752071</v>
      </c>
      <c r="F97">
        <v>380344.668826605</v>
      </c>
      <c r="G97">
        <v>1009015.51366012</v>
      </c>
    </row>
    <row r="98" spans="1:7">
      <c r="A98">
        <v>96</v>
      </c>
      <c r="B98">
        <v>7826279.61684792</v>
      </c>
      <c r="C98">
        <v>856926.739392015</v>
      </c>
      <c r="D98">
        <v>1601443.08340715</v>
      </c>
      <c r="E98">
        <v>3983623.56752071</v>
      </c>
      <c r="F98">
        <v>376572.930667936</v>
      </c>
      <c r="G98">
        <v>1007713.29586011</v>
      </c>
    </row>
    <row r="99" spans="1:7">
      <c r="A99">
        <v>97</v>
      </c>
      <c r="B99">
        <v>7823598.82385102</v>
      </c>
      <c r="C99">
        <v>859228.225520991</v>
      </c>
      <c r="D99">
        <v>1599327.66616244</v>
      </c>
      <c r="E99">
        <v>3983623.56752071</v>
      </c>
      <c r="F99">
        <v>374480.02523965</v>
      </c>
      <c r="G99">
        <v>1006939.33940724</v>
      </c>
    </row>
    <row r="100" spans="1:7">
      <c r="A100">
        <v>98</v>
      </c>
      <c r="B100">
        <v>7823620.80992633</v>
      </c>
      <c r="C100">
        <v>858206.698010924</v>
      </c>
      <c r="D100">
        <v>1599989.3906482</v>
      </c>
      <c r="E100">
        <v>3983623.56752071</v>
      </c>
      <c r="F100">
        <v>374782.296102169</v>
      </c>
      <c r="G100">
        <v>1007018.85764433</v>
      </c>
    </row>
    <row r="101" spans="1:7">
      <c r="A101">
        <v>99</v>
      </c>
      <c r="B101">
        <v>7816998.21188017</v>
      </c>
      <c r="C101">
        <v>867976.568504228</v>
      </c>
      <c r="D101">
        <v>1591754.37162425</v>
      </c>
      <c r="E101">
        <v>3983623.56752071</v>
      </c>
      <c r="F101">
        <v>368707.930597427</v>
      </c>
      <c r="G101">
        <v>1004935.77363355</v>
      </c>
    </row>
    <row r="102" spans="1:7">
      <c r="A102">
        <v>100</v>
      </c>
      <c r="B102">
        <v>7810927.04124703</v>
      </c>
      <c r="C102">
        <v>875928.766835382</v>
      </c>
      <c r="D102">
        <v>1585108.98576246</v>
      </c>
      <c r="E102">
        <v>3983623.56752071</v>
      </c>
      <c r="F102">
        <v>363289.026403007</v>
      </c>
      <c r="G102">
        <v>1002976.69472548</v>
      </c>
    </row>
    <row r="103" spans="1:7">
      <c r="A103">
        <v>101</v>
      </c>
      <c r="B103">
        <v>7805461.86518049</v>
      </c>
      <c r="C103">
        <v>884905.789575517</v>
      </c>
      <c r="D103">
        <v>1578046.87609101</v>
      </c>
      <c r="E103">
        <v>3983623.56752071</v>
      </c>
      <c r="F103">
        <v>357823.426640186</v>
      </c>
      <c r="G103">
        <v>1001062.20535307</v>
      </c>
    </row>
    <row r="104" spans="1:7">
      <c r="A104">
        <v>102</v>
      </c>
      <c r="B104">
        <v>7801194.58704811</v>
      </c>
      <c r="C104">
        <v>890890.493602081</v>
      </c>
      <c r="D104">
        <v>1573005.64125632</v>
      </c>
      <c r="E104">
        <v>3983623.56752071</v>
      </c>
      <c r="F104">
        <v>353964.616943692</v>
      </c>
      <c r="G104">
        <v>999710.267725303</v>
      </c>
    </row>
    <row r="105" spans="1:7">
      <c r="A105">
        <v>103</v>
      </c>
      <c r="B105">
        <v>7797000.47090137</v>
      </c>
      <c r="C105">
        <v>896655.176530965</v>
      </c>
      <c r="D105">
        <v>1568130.66497977</v>
      </c>
      <c r="E105">
        <v>3983623.56752071</v>
      </c>
      <c r="F105">
        <v>350179.061428597</v>
      </c>
      <c r="G105">
        <v>998412.000441332</v>
      </c>
    </row>
    <row r="106" spans="1:7">
      <c r="A106">
        <v>104</v>
      </c>
      <c r="B106">
        <v>7792052.66731712</v>
      </c>
      <c r="C106">
        <v>905712.630770725</v>
      </c>
      <c r="D106">
        <v>1561124.22518652</v>
      </c>
      <c r="E106">
        <v>3983623.56752071</v>
      </c>
      <c r="F106">
        <v>345004.413029098</v>
      </c>
      <c r="G106">
        <v>996587.830810077</v>
      </c>
    </row>
    <row r="107" spans="1:7">
      <c r="A107">
        <v>105</v>
      </c>
      <c r="B107">
        <v>7787958.69231655</v>
      </c>
      <c r="C107">
        <v>913569.278349187</v>
      </c>
      <c r="D107">
        <v>1555417.70343465</v>
      </c>
      <c r="E107">
        <v>3983623.56752071</v>
      </c>
      <c r="F107">
        <v>340389.293482278</v>
      </c>
      <c r="G107">
        <v>994958.849529724</v>
      </c>
    </row>
    <row r="108" spans="1:7">
      <c r="A108">
        <v>106</v>
      </c>
      <c r="B108">
        <v>7785233.50837021</v>
      </c>
      <c r="C108">
        <v>919496.399017662</v>
      </c>
      <c r="D108">
        <v>1551389.31920513</v>
      </c>
      <c r="E108">
        <v>3983623.56752071</v>
      </c>
      <c r="F108">
        <v>336985.472238301</v>
      </c>
      <c r="G108">
        <v>993738.750388412</v>
      </c>
    </row>
    <row r="109" spans="1:7">
      <c r="A109">
        <v>107</v>
      </c>
      <c r="B109">
        <v>7783924.73102619</v>
      </c>
      <c r="C109">
        <v>923477.160471997</v>
      </c>
      <c r="D109">
        <v>1548546.15492508</v>
      </c>
      <c r="E109">
        <v>3983623.56752071</v>
      </c>
      <c r="F109">
        <v>335152.812816425</v>
      </c>
      <c r="G109">
        <v>993125.035291977</v>
      </c>
    </row>
    <row r="110" spans="1:7">
      <c r="A110">
        <v>108</v>
      </c>
      <c r="B110">
        <v>7784160.60605737</v>
      </c>
      <c r="C110">
        <v>924468.459775934</v>
      </c>
      <c r="D110">
        <v>1548048.00217967</v>
      </c>
      <c r="E110">
        <v>3983623.56752071</v>
      </c>
      <c r="F110">
        <v>334947.419581202</v>
      </c>
      <c r="G110">
        <v>993073.156999858</v>
      </c>
    </row>
    <row r="111" spans="1:7">
      <c r="A111">
        <v>109</v>
      </c>
      <c r="B111">
        <v>7780280.03741494</v>
      </c>
      <c r="C111">
        <v>931095.614077776</v>
      </c>
      <c r="D111">
        <v>1543128.52781067</v>
      </c>
      <c r="E111">
        <v>3983623.56752071</v>
      </c>
      <c r="F111">
        <v>330853.498299917</v>
      </c>
      <c r="G111">
        <v>991578.829705869</v>
      </c>
    </row>
    <row r="112" spans="1:7">
      <c r="A112">
        <v>110</v>
      </c>
      <c r="B112">
        <v>7777039.44972828</v>
      </c>
      <c r="C112">
        <v>939328.250986079</v>
      </c>
      <c r="D112">
        <v>1537349.17640077</v>
      </c>
      <c r="E112">
        <v>3983623.56752071</v>
      </c>
      <c r="F112">
        <v>326611.608847312</v>
      </c>
      <c r="G112">
        <v>990126.84597342</v>
      </c>
    </row>
    <row r="113" spans="1:7">
      <c r="A113">
        <v>111</v>
      </c>
      <c r="B113">
        <v>7774030.35458757</v>
      </c>
      <c r="C113">
        <v>945800.714717555</v>
      </c>
      <c r="D113">
        <v>1532699.87354747</v>
      </c>
      <c r="E113">
        <v>3983623.56752071</v>
      </c>
      <c r="F113">
        <v>323043.963165622</v>
      </c>
      <c r="G113">
        <v>988862.235636221</v>
      </c>
    </row>
    <row r="114" spans="1:7">
      <c r="A114">
        <v>112</v>
      </c>
      <c r="B114">
        <v>7771908.86492405</v>
      </c>
      <c r="C114">
        <v>952555.379059535</v>
      </c>
      <c r="D114">
        <v>1528376.66931761</v>
      </c>
      <c r="E114">
        <v>3983623.56752071</v>
      </c>
      <c r="F114">
        <v>319681.894465434</v>
      </c>
      <c r="G114">
        <v>987671.354560764</v>
      </c>
    </row>
    <row r="115" spans="1:7">
      <c r="A115">
        <v>113</v>
      </c>
      <c r="B115">
        <v>7770012.91146948</v>
      </c>
      <c r="C115">
        <v>959842.04427628</v>
      </c>
      <c r="D115">
        <v>1523871.35719147</v>
      </c>
      <c r="E115">
        <v>3983623.56752071</v>
      </c>
      <c r="F115">
        <v>316247.5790995</v>
      </c>
      <c r="G115">
        <v>986428.363381521</v>
      </c>
    </row>
    <row r="116" spans="1:7">
      <c r="A116">
        <v>114</v>
      </c>
      <c r="B116">
        <v>7767543.36962902</v>
      </c>
      <c r="C116">
        <v>967511.52612702</v>
      </c>
      <c r="D116">
        <v>1519038.11107016</v>
      </c>
      <c r="E116">
        <v>3983623.56752071</v>
      </c>
      <c r="F116">
        <v>312324.648074568</v>
      </c>
      <c r="G116">
        <v>985045.516836559</v>
      </c>
    </row>
    <row r="117" spans="1:7">
      <c r="A117">
        <v>115</v>
      </c>
      <c r="B117">
        <v>7765516.58638166</v>
      </c>
      <c r="C117">
        <v>974726.784813651</v>
      </c>
      <c r="D117">
        <v>1514385.8512565</v>
      </c>
      <c r="E117">
        <v>3983623.56752071</v>
      </c>
      <c r="F117">
        <v>308929.292891554</v>
      </c>
      <c r="G117">
        <v>983851.089899249</v>
      </c>
    </row>
    <row r="118" spans="1:7">
      <c r="A118">
        <v>116</v>
      </c>
      <c r="B118">
        <v>7764212.24629712</v>
      </c>
      <c r="C118">
        <v>979292.437932145</v>
      </c>
      <c r="D118">
        <v>1511321.49706883</v>
      </c>
      <c r="E118">
        <v>3983623.56752071</v>
      </c>
      <c r="F118">
        <v>306842.122234756</v>
      </c>
      <c r="G118">
        <v>983132.62154069</v>
      </c>
    </row>
    <row r="119" spans="1:7">
      <c r="A119">
        <v>117</v>
      </c>
      <c r="B119">
        <v>7763510.8652575</v>
      </c>
      <c r="C119">
        <v>980389.442448579</v>
      </c>
      <c r="D119">
        <v>1510616.79533589</v>
      </c>
      <c r="E119">
        <v>3983623.56752071</v>
      </c>
      <c r="F119">
        <v>306050.426170408</v>
      </c>
      <c r="G119">
        <v>982830.63378192</v>
      </c>
    </row>
    <row r="120" spans="1:7">
      <c r="A120">
        <v>118</v>
      </c>
      <c r="B120">
        <v>7763614.0679716</v>
      </c>
      <c r="C120">
        <v>981871.908779028</v>
      </c>
      <c r="D120">
        <v>1509845.16145825</v>
      </c>
      <c r="E120">
        <v>3983623.56752071</v>
      </c>
      <c r="F120">
        <v>305589.197008029</v>
      </c>
      <c r="G120">
        <v>982684.233205587</v>
      </c>
    </row>
    <row r="121" spans="1:7">
      <c r="A121">
        <v>119</v>
      </c>
      <c r="B121">
        <v>7761924.28807722</v>
      </c>
      <c r="C121">
        <v>988061.734992744</v>
      </c>
      <c r="D121">
        <v>1505983.78591008</v>
      </c>
      <c r="E121">
        <v>3983623.56752071</v>
      </c>
      <c r="F121">
        <v>302611.978215099</v>
      </c>
      <c r="G121">
        <v>981643.221438591</v>
      </c>
    </row>
    <row r="122" spans="1:7">
      <c r="A122">
        <v>120</v>
      </c>
      <c r="B122">
        <v>7760440.23876761</v>
      </c>
      <c r="C122">
        <v>994249.094263554</v>
      </c>
      <c r="D122">
        <v>1502360.96679155</v>
      </c>
      <c r="E122">
        <v>3983623.56752071</v>
      </c>
      <c r="F122">
        <v>299650.310179309</v>
      </c>
      <c r="G122">
        <v>980556.300012487</v>
      </c>
    </row>
    <row r="123" spans="1:7">
      <c r="A123">
        <v>121</v>
      </c>
      <c r="B123">
        <v>7759262.3184768</v>
      </c>
      <c r="C123">
        <v>1002643.59374689</v>
      </c>
      <c r="D123">
        <v>1497680.3424224</v>
      </c>
      <c r="E123">
        <v>3983623.56752071</v>
      </c>
      <c r="F123">
        <v>296034.743279517</v>
      </c>
      <c r="G123">
        <v>979280.071507287</v>
      </c>
    </row>
    <row r="124" spans="1:7">
      <c r="A124">
        <v>122</v>
      </c>
      <c r="B124">
        <v>7758404.14347786</v>
      </c>
      <c r="C124">
        <v>1006655.45683614</v>
      </c>
      <c r="D124">
        <v>1495271.10908921</v>
      </c>
      <c r="E124">
        <v>3983623.56752071</v>
      </c>
      <c r="F124">
        <v>294215.030974061</v>
      </c>
      <c r="G124">
        <v>978638.979057743</v>
      </c>
    </row>
    <row r="125" spans="1:7">
      <c r="A125">
        <v>123</v>
      </c>
      <c r="B125">
        <v>7757621.64324073</v>
      </c>
      <c r="C125">
        <v>1009320.95967929</v>
      </c>
      <c r="D125">
        <v>1493567.69295997</v>
      </c>
      <c r="E125">
        <v>3983623.56752071</v>
      </c>
      <c r="F125">
        <v>292905.992889922</v>
      </c>
      <c r="G125">
        <v>978203.430190844</v>
      </c>
    </row>
    <row r="126" spans="1:7">
      <c r="A126">
        <v>124</v>
      </c>
      <c r="B126">
        <v>7756733.73360885</v>
      </c>
      <c r="C126">
        <v>1016403.58549121</v>
      </c>
      <c r="D126">
        <v>1489484.59142299</v>
      </c>
      <c r="E126">
        <v>3983623.56752071</v>
      </c>
      <c r="F126">
        <v>290033.67403116</v>
      </c>
      <c r="G126">
        <v>977188.315142785</v>
      </c>
    </row>
    <row r="127" spans="1:7">
      <c r="A127">
        <v>125</v>
      </c>
      <c r="B127">
        <v>7756037.01628229</v>
      </c>
      <c r="C127">
        <v>1022656.66044462</v>
      </c>
      <c r="D127">
        <v>1486163.84362791</v>
      </c>
      <c r="E127">
        <v>3983623.56752071</v>
      </c>
      <c r="F127">
        <v>287354.359101156</v>
      </c>
      <c r="G127">
        <v>976238.585587895</v>
      </c>
    </row>
    <row r="128" spans="1:7">
      <c r="A128">
        <v>126</v>
      </c>
      <c r="B128">
        <v>7755696.92730881</v>
      </c>
      <c r="C128">
        <v>1027268.25281897</v>
      </c>
      <c r="D128">
        <v>1483894.15438015</v>
      </c>
      <c r="E128">
        <v>3983623.56752071</v>
      </c>
      <c r="F128">
        <v>285385.939005312</v>
      </c>
      <c r="G128">
        <v>975525.013583674</v>
      </c>
    </row>
    <row r="129" spans="1:7">
      <c r="A129">
        <v>127</v>
      </c>
      <c r="B129">
        <v>7755606.56627333</v>
      </c>
      <c r="C129">
        <v>1031113.90478246</v>
      </c>
      <c r="D129">
        <v>1481811.53804947</v>
      </c>
      <c r="E129">
        <v>3983623.56752071</v>
      </c>
      <c r="F129">
        <v>284001.829969712</v>
      </c>
      <c r="G129">
        <v>975055.725950986</v>
      </c>
    </row>
    <row r="130" spans="1:7">
      <c r="A130">
        <v>128</v>
      </c>
      <c r="B130">
        <v>7755706.01043188</v>
      </c>
      <c r="C130">
        <v>1033090.04604468</v>
      </c>
      <c r="D130">
        <v>1480807.9359549</v>
      </c>
      <c r="E130">
        <v>3983623.56752071</v>
      </c>
      <c r="F130">
        <v>283344.67137016</v>
      </c>
      <c r="G130">
        <v>974839.789541428</v>
      </c>
    </row>
    <row r="131" spans="1:7">
      <c r="A131">
        <v>129</v>
      </c>
      <c r="B131">
        <v>7755176.54180173</v>
      </c>
      <c r="C131">
        <v>1035248.33851248</v>
      </c>
      <c r="D131">
        <v>1479659.9261956</v>
      </c>
      <c r="E131">
        <v>3983623.56752071</v>
      </c>
      <c r="F131">
        <v>282244.967321752</v>
      </c>
      <c r="G131">
        <v>974399.742251195</v>
      </c>
    </row>
    <row r="132" spans="1:7">
      <c r="A132">
        <v>130</v>
      </c>
      <c r="B132">
        <v>7754915.52189839</v>
      </c>
      <c r="C132">
        <v>1041298.87618332</v>
      </c>
      <c r="D132">
        <v>1476432.28563624</v>
      </c>
      <c r="E132">
        <v>3983623.56752071</v>
      </c>
      <c r="F132">
        <v>279941.821619885</v>
      </c>
      <c r="G132">
        <v>973618.970938235</v>
      </c>
    </row>
    <row r="133" spans="1:7">
      <c r="A133">
        <v>131</v>
      </c>
      <c r="B133">
        <v>7754582.82602348</v>
      </c>
      <c r="C133">
        <v>1042797.4537729</v>
      </c>
      <c r="D133">
        <v>1475499.85308608</v>
      </c>
      <c r="E133">
        <v>3983623.56752071</v>
      </c>
      <c r="F133">
        <v>279282.01254952</v>
      </c>
      <c r="G133">
        <v>973379.939094271</v>
      </c>
    </row>
    <row r="134" spans="1:7">
      <c r="A134">
        <v>132</v>
      </c>
      <c r="B134">
        <v>7754474.94862363</v>
      </c>
      <c r="C134">
        <v>1046653.5123709</v>
      </c>
      <c r="D134">
        <v>1473567.7443239</v>
      </c>
      <c r="E134">
        <v>3983623.56752071</v>
      </c>
      <c r="F134">
        <v>277785.736045637</v>
      </c>
      <c r="G134">
        <v>972844.388362489</v>
      </c>
    </row>
    <row r="135" spans="1:7">
      <c r="A135">
        <v>133</v>
      </c>
      <c r="B135">
        <v>7754511.78414446</v>
      </c>
      <c r="C135">
        <v>1048282.31629648</v>
      </c>
      <c r="D135">
        <v>1472731.74591053</v>
      </c>
      <c r="E135">
        <v>3983623.56752071</v>
      </c>
      <c r="F135">
        <v>277235.595184656</v>
      </c>
      <c r="G135">
        <v>972638.559232095</v>
      </c>
    </row>
    <row r="136" spans="1:7">
      <c r="A136">
        <v>134</v>
      </c>
      <c r="B136">
        <v>7754400.66602726</v>
      </c>
      <c r="C136">
        <v>1050998.26328637</v>
      </c>
      <c r="D136">
        <v>1471592.87181362</v>
      </c>
      <c r="E136">
        <v>3983623.56752071</v>
      </c>
      <c r="F136">
        <v>275999.00442612</v>
      </c>
      <c r="G136">
        <v>972186.95898044</v>
      </c>
    </row>
    <row r="137" spans="1:7">
      <c r="A137">
        <v>135</v>
      </c>
      <c r="B137">
        <v>7754447.30139397</v>
      </c>
      <c r="C137">
        <v>1051768.31341723</v>
      </c>
      <c r="D137">
        <v>1471282.19110588</v>
      </c>
      <c r="E137">
        <v>3983623.56752071</v>
      </c>
      <c r="F137">
        <v>275699.009800416</v>
      </c>
      <c r="G137">
        <v>972074.219549741</v>
      </c>
    </row>
    <row r="138" spans="1:7">
      <c r="A138">
        <v>136</v>
      </c>
      <c r="B138">
        <v>7754322.37188248</v>
      </c>
      <c r="C138">
        <v>1051942.79566366</v>
      </c>
      <c r="D138">
        <v>1470961.32464478</v>
      </c>
      <c r="E138">
        <v>3983623.56752071</v>
      </c>
      <c r="F138">
        <v>275710.862695968</v>
      </c>
      <c r="G138">
        <v>972083.821357361</v>
      </c>
    </row>
    <row r="139" spans="1:7">
      <c r="A139">
        <v>137</v>
      </c>
      <c r="B139">
        <v>7754406.27479093</v>
      </c>
      <c r="C139">
        <v>1058099.01456122</v>
      </c>
      <c r="D139">
        <v>1467820.56310175</v>
      </c>
      <c r="E139">
        <v>3983623.56752071</v>
      </c>
      <c r="F139">
        <v>273523.821524986</v>
      </c>
      <c r="G139">
        <v>971339.308082264</v>
      </c>
    </row>
    <row r="140" spans="1:7">
      <c r="A140">
        <v>138</v>
      </c>
      <c r="B140">
        <v>7754267.14197786</v>
      </c>
      <c r="C140">
        <v>1050473.17652272</v>
      </c>
      <c r="D140">
        <v>1471723.03990126</v>
      </c>
      <c r="E140">
        <v>3983623.56752071</v>
      </c>
      <c r="F140">
        <v>276200.643998358</v>
      </c>
      <c r="G140">
        <v>972246.714034826</v>
      </c>
    </row>
    <row r="141" spans="1:7">
      <c r="A141">
        <v>139</v>
      </c>
      <c r="B141">
        <v>7754367.59756061</v>
      </c>
      <c r="C141">
        <v>1049651.29546736</v>
      </c>
      <c r="D141">
        <v>1472102.66873939</v>
      </c>
      <c r="E141">
        <v>3983623.56752071</v>
      </c>
      <c r="F141">
        <v>276583.054145743</v>
      </c>
      <c r="G141">
        <v>972407.011687405</v>
      </c>
    </row>
    <row r="142" spans="1:7">
      <c r="A142">
        <v>140</v>
      </c>
      <c r="B142">
        <v>7754252.26517819</v>
      </c>
      <c r="C142">
        <v>1048382.14278236</v>
      </c>
      <c r="D142">
        <v>1472785.68225808</v>
      </c>
      <c r="E142">
        <v>3983623.56752071</v>
      </c>
      <c r="F142">
        <v>276961.570234326</v>
      </c>
      <c r="G142">
        <v>972499.302382719</v>
      </c>
    </row>
    <row r="143" spans="1:7">
      <c r="A143">
        <v>141</v>
      </c>
      <c r="B143">
        <v>7754409.25868408</v>
      </c>
      <c r="C143">
        <v>1045647.431254</v>
      </c>
      <c r="D143">
        <v>1474391.3224598</v>
      </c>
      <c r="E143">
        <v>3983623.56752071</v>
      </c>
      <c r="F143">
        <v>277943.46418508</v>
      </c>
      <c r="G143">
        <v>972803.4732645</v>
      </c>
    </row>
    <row r="144" spans="1:7">
      <c r="A144">
        <v>142</v>
      </c>
      <c r="B144">
        <v>7754277.05010318</v>
      </c>
      <c r="C144">
        <v>1046466.15715573</v>
      </c>
      <c r="D144">
        <v>1473746.86309117</v>
      </c>
      <c r="E144">
        <v>3983623.56752071</v>
      </c>
      <c r="F144">
        <v>277686.031813675</v>
      </c>
      <c r="G144">
        <v>972754.430521896</v>
      </c>
    </row>
    <row r="145" spans="1:7">
      <c r="A145">
        <v>143</v>
      </c>
      <c r="B145">
        <v>7754250.164439</v>
      </c>
      <c r="C145">
        <v>1049789.1133851</v>
      </c>
      <c r="D145">
        <v>1472111.41382794</v>
      </c>
      <c r="E145">
        <v>3983623.56752071</v>
      </c>
      <c r="F145">
        <v>276425.118601638</v>
      </c>
      <c r="G145">
        <v>972300.951103617</v>
      </c>
    </row>
    <row r="146" spans="1:7">
      <c r="A146">
        <v>144</v>
      </c>
      <c r="B146">
        <v>7754256.82946367</v>
      </c>
      <c r="C146">
        <v>1049087.400461</v>
      </c>
      <c r="D146">
        <v>1472352.48405671</v>
      </c>
      <c r="E146">
        <v>3983623.56752071</v>
      </c>
      <c r="F146">
        <v>276771.63160239</v>
      </c>
      <c r="G146">
        <v>972421.745822859</v>
      </c>
    </row>
    <row r="147" spans="1:7">
      <c r="A147">
        <v>145</v>
      </c>
      <c r="B147">
        <v>7754263.45514405</v>
      </c>
      <c r="C147">
        <v>1050252.35672062</v>
      </c>
      <c r="D147">
        <v>1471877.26311414</v>
      </c>
      <c r="E147">
        <v>3983623.56752071</v>
      </c>
      <c r="F147">
        <v>276267.591154791</v>
      </c>
      <c r="G147">
        <v>972242.676633791</v>
      </c>
    </row>
    <row r="148" spans="1:7">
      <c r="A148">
        <v>146</v>
      </c>
      <c r="B148">
        <v>7754274.08608298</v>
      </c>
      <c r="C148">
        <v>1049377.33296566</v>
      </c>
      <c r="D148">
        <v>1472415.39584772</v>
      </c>
      <c r="E148">
        <v>3983623.56752071</v>
      </c>
      <c r="F148">
        <v>276529.203631607</v>
      </c>
      <c r="G148">
        <v>972328.586117291</v>
      </c>
    </row>
    <row r="149" spans="1:7">
      <c r="A149">
        <v>147</v>
      </c>
      <c r="B149">
        <v>7754247.46390709</v>
      </c>
      <c r="C149">
        <v>1051020.43488976</v>
      </c>
      <c r="D149">
        <v>1471486.17011311</v>
      </c>
      <c r="E149">
        <v>3983623.56752071</v>
      </c>
      <c r="F149">
        <v>275973.857182496</v>
      </c>
      <c r="G149">
        <v>972143.434201004</v>
      </c>
    </row>
    <row r="150" spans="1:7">
      <c r="A150">
        <v>148</v>
      </c>
      <c r="B150">
        <v>7754231.92312308</v>
      </c>
      <c r="C150">
        <v>1052172.74961309</v>
      </c>
      <c r="D150">
        <v>1470846.18397693</v>
      </c>
      <c r="E150">
        <v>3983623.56752071</v>
      </c>
      <c r="F150">
        <v>275570.631974125</v>
      </c>
      <c r="G150">
        <v>972018.79003823</v>
      </c>
    </row>
    <row r="151" spans="1:7">
      <c r="A151">
        <v>149</v>
      </c>
      <c r="B151">
        <v>7754249.64912477</v>
      </c>
      <c r="C151">
        <v>1051266.66417928</v>
      </c>
      <c r="D151">
        <v>1471359.48926457</v>
      </c>
      <c r="E151">
        <v>3983623.56752071</v>
      </c>
      <c r="F151">
        <v>275882.774728677</v>
      </c>
      <c r="G151">
        <v>972117.153431547</v>
      </c>
    </row>
    <row r="152" spans="1:7">
      <c r="A152">
        <v>150</v>
      </c>
      <c r="B152">
        <v>7754250.23180745</v>
      </c>
      <c r="C152">
        <v>1053025.00310917</v>
      </c>
      <c r="D152">
        <v>1470395.44143501</v>
      </c>
      <c r="E152">
        <v>3983623.56752071</v>
      </c>
      <c r="F152">
        <v>275282.115694344</v>
      </c>
      <c r="G152">
        <v>971924.104048224</v>
      </c>
    </row>
    <row r="153" spans="1:7">
      <c r="A153">
        <v>151</v>
      </c>
      <c r="B153">
        <v>7754233.39322085</v>
      </c>
      <c r="C153">
        <v>1051487.14028807</v>
      </c>
      <c r="D153">
        <v>1471193.20896766</v>
      </c>
      <c r="E153">
        <v>3983623.56752071</v>
      </c>
      <c r="F153">
        <v>275824.508355489</v>
      </c>
      <c r="G153">
        <v>972104.96808892</v>
      </c>
    </row>
    <row r="154" spans="1:7">
      <c r="A154">
        <v>152</v>
      </c>
      <c r="B154">
        <v>7754232.21889336</v>
      </c>
      <c r="C154">
        <v>1052064.71541558</v>
      </c>
      <c r="D154">
        <v>1470883.94896984</v>
      </c>
      <c r="E154">
        <v>3983623.56752071</v>
      </c>
      <c r="F154">
        <v>275618.100270152</v>
      </c>
      <c r="G154">
        <v>972041.886717079</v>
      </c>
    </row>
    <row r="155" spans="1:7">
      <c r="A155">
        <v>153</v>
      </c>
      <c r="B155">
        <v>7754239.73124898</v>
      </c>
      <c r="C155">
        <v>1052325.72143307</v>
      </c>
      <c r="D155">
        <v>1470804.71898333</v>
      </c>
      <c r="E155">
        <v>3983623.56752071</v>
      </c>
      <c r="F155">
        <v>275494.205712577</v>
      </c>
      <c r="G155">
        <v>971991.517599287</v>
      </c>
    </row>
    <row r="156" spans="1:7">
      <c r="A156">
        <v>154</v>
      </c>
      <c r="B156">
        <v>7754232.32711601</v>
      </c>
      <c r="C156">
        <v>1051954.78006454</v>
      </c>
      <c r="D156">
        <v>1470960.4206076</v>
      </c>
      <c r="E156">
        <v>3983623.56752071</v>
      </c>
      <c r="F156">
        <v>275648.779679245</v>
      </c>
      <c r="G156">
        <v>972044.779243915</v>
      </c>
    </row>
    <row r="157" spans="1:7">
      <c r="A157">
        <v>155</v>
      </c>
      <c r="B157">
        <v>7754236.64899781</v>
      </c>
      <c r="C157">
        <v>1052903.79384031</v>
      </c>
      <c r="D157">
        <v>1470497.26090497</v>
      </c>
      <c r="E157">
        <v>3983623.56752071</v>
      </c>
      <c r="F157">
        <v>275295.094433172</v>
      </c>
      <c r="G157">
        <v>971916.932298652</v>
      </c>
    </row>
    <row r="158" spans="1:7">
      <c r="A158">
        <v>156</v>
      </c>
      <c r="B158">
        <v>7754233.08273824</v>
      </c>
      <c r="C158">
        <v>1052177.02261925</v>
      </c>
      <c r="D158">
        <v>1470798.9309394</v>
      </c>
      <c r="E158">
        <v>3983623.56752071</v>
      </c>
      <c r="F158">
        <v>275600.447714152</v>
      </c>
      <c r="G158">
        <v>972033.113944721</v>
      </c>
    </row>
    <row r="159" spans="1:7">
      <c r="A159">
        <v>157</v>
      </c>
      <c r="B159">
        <v>7754236.99058328</v>
      </c>
      <c r="C159">
        <v>1052691.95962369</v>
      </c>
      <c r="D159">
        <v>1470589.08072718</v>
      </c>
      <c r="E159">
        <v>3983623.56752071</v>
      </c>
      <c r="F159">
        <v>275380.791994441</v>
      </c>
      <c r="G159">
        <v>971951.59071726</v>
      </c>
    </row>
    <row r="160" spans="1:7">
      <c r="A160">
        <v>158</v>
      </c>
      <c r="B160">
        <v>7754227.75234448</v>
      </c>
      <c r="C160">
        <v>1050891.90624682</v>
      </c>
      <c r="D160">
        <v>1471488.22919086</v>
      </c>
      <c r="E160">
        <v>3983623.56752071</v>
      </c>
      <c r="F160">
        <v>276042.277470292</v>
      </c>
      <c r="G160">
        <v>972181.771915797</v>
      </c>
    </row>
    <row r="161" spans="1:7">
      <c r="A161">
        <v>159</v>
      </c>
      <c r="B161">
        <v>7754223.87018616</v>
      </c>
      <c r="C161">
        <v>1050349.95613001</v>
      </c>
      <c r="D161">
        <v>1471761.64775077</v>
      </c>
      <c r="E161">
        <v>3983623.56752071</v>
      </c>
      <c r="F161">
        <v>276240.258371568</v>
      </c>
      <c r="G161">
        <v>972248.440413108</v>
      </c>
    </row>
    <row r="162" spans="1:7">
      <c r="A162">
        <v>160</v>
      </c>
      <c r="B162">
        <v>7754224.55586935</v>
      </c>
      <c r="C162">
        <v>1049986.07592441</v>
      </c>
      <c r="D162">
        <v>1471911.82234249</v>
      </c>
      <c r="E162">
        <v>3983623.56752071</v>
      </c>
      <c r="F162">
        <v>276395.885135255</v>
      </c>
      <c r="G162">
        <v>972307.204946488</v>
      </c>
    </row>
    <row r="163" spans="1:7">
      <c r="A163">
        <v>161</v>
      </c>
      <c r="B163">
        <v>7754225.14167318</v>
      </c>
      <c r="C163">
        <v>1050434.48059576</v>
      </c>
      <c r="D163">
        <v>1471712.710958</v>
      </c>
      <c r="E163">
        <v>3983623.56752071</v>
      </c>
      <c r="F163">
        <v>276214.427599633</v>
      </c>
      <c r="G163">
        <v>972239.954999077</v>
      </c>
    </row>
    <row r="164" spans="1:7">
      <c r="A164">
        <v>162</v>
      </c>
      <c r="B164">
        <v>7754221.41238363</v>
      </c>
      <c r="C164">
        <v>1050010.78148851</v>
      </c>
      <c r="D164">
        <v>1471920.70333379</v>
      </c>
      <c r="E164">
        <v>3983623.56752071</v>
      </c>
      <c r="F164">
        <v>276371.577699305</v>
      </c>
      <c r="G164">
        <v>972294.782341319</v>
      </c>
    </row>
    <row r="165" spans="1:7">
      <c r="A165">
        <v>163</v>
      </c>
      <c r="B165">
        <v>7754225.03427603</v>
      </c>
      <c r="C165">
        <v>1049306.18511473</v>
      </c>
      <c r="D165">
        <v>1472297.92914367</v>
      </c>
      <c r="E165">
        <v>3983623.56752071</v>
      </c>
      <c r="F165">
        <v>276616.67212716</v>
      </c>
      <c r="G165">
        <v>972380.680369759</v>
      </c>
    </row>
    <row r="166" spans="1:7">
      <c r="A166">
        <v>164</v>
      </c>
      <c r="B166">
        <v>7754223.21278711</v>
      </c>
      <c r="C166">
        <v>1050064.78218359</v>
      </c>
      <c r="D166">
        <v>1471898.37216457</v>
      </c>
      <c r="E166">
        <v>3983623.56752071</v>
      </c>
      <c r="F166">
        <v>276350.633041096</v>
      </c>
      <c r="G166">
        <v>972285.857877143</v>
      </c>
    </row>
    <row r="167" spans="1:7">
      <c r="A167">
        <v>165</v>
      </c>
      <c r="B167">
        <v>7754219.45837502</v>
      </c>
      <c r="C167">
        <v>1049977.18353918</v>
      </c>
      <c r="D167">
        <v>1471926.94927439</v>
      </c>
      <c r="E167">
        <v>3983623.56752071</v>
      </c>
      <c r="F167">
        <v>276389.967401724</v>
      </c>
      <c r="G167">
        <v>972301.790639017</v>
      </c>
    </row>
    <row r="168" spans="1:7">
      <c r="A168">
        <v>166</v>
      </c>
      <c r="B168">
        <v>7754219.10441041</v>
      </c>
      <c r="C168">
        <v>1050205.29244262</v>
      </c>
      <c r="D168">
        <v>1471816.15482661</v>
      </c>
      <c r="E168">
        <v>3983623.56752071</v>
      </c>
      <c r="F168">
        <v>276306.20037119</v>
      </c>
      <c r="G168">
        <v>972267.889249282</v>
      </c>
    </row>
    <row r="169" spans="1:7">
      <c r="A169">
        <v>167</v>
      </c>
      <c r="B169">
        <v>7754220.26959053</v>
      </c>
      <c r="C169">
        <v>1049728.01015351</v>
      </c>
      <c r="D169">
        <v>1472057.34192217</v>
      </c>
      <c r="E169">
        <v>3983623.56752071</v>
      </c>
      <c r="F169">
        <v>276483.01264873</v>
      </c>
      <c r="G169">
        <v>972328.337345411</v>
      </c>
    </row>
    <row r="170" spans="1:7">
      <c r="A170">
        <v>168</v>
      </c>
      <c r="B170">
        <v>7754218.03080689</v>
      </c>
      <c r="C170">
        <v>1050254.87248189</v>
      </c>
      <c r="D170">
        <v>1471785.09187278</v>
      </c>
      <c r="E170">
        <v>3983623.56752071</v>
      </c>
      <c r="F170">
        <v>276291.668930779</v>
      </c>
      <c r="G170">
        <v>972262.830000737</v>
      </c>
    </row>
    <row r="171" spans="1:7">
      <c r="A171">
        <v>169</v>
      </c>
      <c r="B171">
        <v>7754218.60752003</v>
      </c>
      <c r="C171">
        <v>1050470.11554865</v>
      </c>
      <c r="D171">
        <v>1471692.27744942</v>
      </c>
      <c r="E171">
        <v>3983623.56752071</v>
      </c>
      <c r="F171">
        <v>276202.719014198</v>
      </c>
      <c r="G171">
        <v>972229.92798706</v>
      </c>
    </row>
    <row r="172" spans="1:7">
      <c r="A172">
        <v>170</v>
      </c>
      <c r="B172">
        <v>7754219.31659639</v>
      </c>
      <c r="C172">
        <v>1050635.34588601</v>
      </c>
      <c r="D172">
        <v>1471566.89808876</v>
      </c>
      <c r="E172">
        <v>3983623.56752071</v>
      </c>
      <c r="F172">
        <v>276168.148304715</v>
      </c>
      <c r="G172">
        <v>972225.356796201</v>
      </c>
    </row>
    <row r="173" spans="1:7">
      <c r="A173">
        <v>171</v>
      </c>
      <c r="B173">
        <v>7754219.02967936</v>
      </c>
      <c r="C173">
        <v>1050445.20765783</v>
      </c>
      <c r="D173">
        <v>1471678.34093269</v>
      </c>
      <c r="E173">
        <v>3983623.56752071</v>
      </c>
      <c r="F173">
        <v>276230.155671355</v>
      </c>
      <c r="G173">
        <v>972241.757896775</v>
      </c>
    </row>
    <row r="174" spans="1:7">
      <c r="A174">
        <v>172</v>
      </c>
      <c r="B174">
        <v>7754217.53265634</v>
      </c>
      <c r="C174">
        <v>1049862.50929281</v>
      </c>
      <c r="D174">
        <v>1471986.59890243</v>
      </c>
      <c r="E174">
        <v>3983623.56752071</v>
      </c>
      <c r="F174">
        <v>276431.4074034</v>
      </c>
      <c r="G174">
        <v>972313.449536989</v>
      </c>
    </row>
    <row r="175" spans="1:7">
      <c r="A175">
        <v>173</v>
      </c>
      <c r="B175">
        <v>7754217.11775606</v>
      </c>
      <c r="C175">
        <v>1049972.13131697</v>
      </c>
      <c r="D175">
        <v>1471933.4669896</v>
      </c>
      <c r="E175">
        <v>3983623.56752071</v>
      </c>
      <c r="F175">
        <v>276388.708362042</v>
      </c>
      <c r="G175">
        <v>972299.243566749</v>
      </c>
    </row>
    <row r="176" spans="1:7">
      <c r="A176">
        <v>174</v>
      </c>
      <c r="B176">
        <v>7754219.91977576</v>
      </c>
      <c r="C176">
        <v>1050343.32878375</v>
      </c>
      <c r="D176">
        <v>1471757.48602555</v>
      </c>
      <c r="E176">
        <v>3983623.56752071</v>
      </c>
      <c r="F176">
        <v>276247.506234563</v>
      </c>
      <c r="G176">
        <v>972248.031211188</v>
      </c>
    </row>
    <row r="177" spans="1:7">
      <c r="A177">
        <v>175</v>
      </c>
      <c r="B177">
        <v>7754217.1353151</v>
      </c>
      <c r="C177">
        <v>1049898.73382768</v>
      </c>
      <c r="D177">
        <v>1471973.6491578</v>
      </c>
      <c r="E177">
        <v>3983623.56752071</v>
      </c>
      <c r="F177">
        <v>276413.652588089</v>
      </c>
      <c r="G177">
        <v>972307.53222082</v>
      </c>
    </row>
    <row r="178" spans="1:7">
      <c r="A178">
        <v>176</v>
      </c>
      <c r="B178">
        <v>7754218.93396335</v>
      </c>
      <c r="C178">
        <v>1050380.37696394</v>
      </c>
      <c r="D178">
        <v>1471736.53775235</v>
      </c>
      <c r="E178">
        <v>3983623.56752071</v>
      </c>
      <c r="F178">
        <v>276232.205343373</v>
      </c>
      <c r="G178">
        <v>972246.246382982</v>
      </c>
    </row>
    <row r="179" spans="1:7">
      <c r="A179">
        <v>177</v>
      </c>
      <c r="B179">
        <v>7754217.73453248</v>
      </c>
      <c r="C179">
        <v>1049418.53375902</v>
      </c>
      <c r="D179">
        <v>1472212.4573126</v>
      </c>
      <c r="E179">
        <v>3983623.56752071</v>
      </c>
      <c r="F179">
        <v>276593.052304099</v>
      </c>
      <c r="G179">
        <v>972370.12363605</v>
      </c>
    </row>
    <row r="180" spans="1:7">
      <c r="A180">
        <v>178</v>
      </c>
      <c r="B180">
        <v>7754217.1554969</v>
      </c>
      <c r="C180">
        <v>1050051.29800644</v>
      </c>
      <c r="D180">
        <v>1471891.42016926</v>
      </c>
      <c r="E180">
        <v>3983623.56752071</v>
      </c>
      <c r="F180">
        <v>276361.42791447</v>
      </c>
      <c r="G180">
        <v>972289.441886023</v>
      </c>
    </row>
    <row r="181" spans="1:7">
      <c r="A181">
        <v>179</v>
      </c>
      <c r="B181">
        <v>7754216.57335669</v>
      </c>
      <c r="C181">
        <v>1049980.04411334</v>
      </c>
      <c r="D181">
        <v>1471918.31969786</v>
      </c>
      <c r="E181">
        <v>3983623.56752071</v>
      </c>
      <c r="F181">
        <v>276390.948397682</v>
      </c>
      <c r="G181">
        <v>972303.693627105</v>
      </c>
    </row>
    <row r="182" spans="1:7">
      <c r="A182">
        <v>180</v>
      </c>
      <c r="B182">
        <v>7754216.55774159</v>
      </c>
      <c r="C182">
        <v>1049925.28780437</v>
      </c>
      <c r="D182">
        <v>1471950.23634628</v>
      </c>
      <c r="E182">
        <v>3983623.56752071</v>
      </c>
      <c r="F182">
        <v>276407.960808958</v>
      </c>
      <c r="G182">
        <v>972309.505261269</v>
      </c>
    </row>
    <row r="183" spans="1:7">
      <c r="A183">
        <v>181</v>
      </c>
      <c r="B183">
        <v>7754216.81564598</v>
      </c>
      <c r="C183">
        <v>1049901.20276812</v>
      </c>
      <c r="D183">
        <v>1471945.02833298</v>
      </c>
      <c r="E183">
        <v>3983623.56752071</v>
      </c>
      <c r="F183">
        <v>276428.514237398</v>
      </c>
      <c r="G183">
        <v>972318.502786784</v>
      </c>
    </row>
    <row r="184" spans="1:7">
      <c r="A184">
        <v>182</v>
      </c>
      <c r="B184">
        <v>7754216.46260527</v>
      </c>
      <c r="C184">
        <v>1050018.69473206</v>
      </c>
      <c r="D184">
        <v>1471904.67368879</v>
      </c>
      <c r="E184">
        <v>3983623.56752071</v>
      </c>
      <c r="F184">
        <v>276372.844203492</v>
      </c>
      <c r="G184">
        <v>972296.682460216</v>
      </c>
    </row>
    <row r="185" spans="1:7">
      <c r="A185">
        <v>183</v>
      </c>
      <c r="B185">
        <v>7754217.0578326</v>
      </c>
      <c r="C185">
        <v>1050295.03373091</v>
      </c>
      <c r="D185">
        <v>1471767.90882123</v>
      </c>
      <c r="E185">
        <v>3983623.56752071</v>
      </c>
      <c r="F185">
        <v>276269.747920063</v>
      </c>
      <c r="G185">
        <v>972260.799839688</v>
      </c>
    </row>
    <row r="186" spans="1:7">
      <c r="A186">
        <v>184</v>
      </c>
      <c r="B186">
        <v>7754217.00276711</v>
      </c>
      <c r="C186">
        <v>1050276.68218315</v>
      </c>
      <c r="D186">
        <v>1471776.5751113</v>
      </c>
      <c r="E186">
        <v>3983623.56752071</v>
      </c>
      <c r="F186">
        <v>276275.55111463</v>
      </c>
      <c r="G186">
        <v>972264.626837321</v>
      </c>
    </row>
    <row r="187" spans="1:7">
      <c r="A187">
        <v>185</v>
      </c>
      <c r="B187">
        <v>7754216.60935267</v>
      </c>
      <c r="C187">
        <v>1049760.64631088</v>
      </c>
      <c r="D187">
        <v>1472033.836437</v>
      </c>
      <c r="E187">
        <v>3983623.56752071</v>
      </c>
      <c r="F187">
        <v>276468.332323677</v>
      </c>
      <c r="G187">
        <v>972330.226760401</v>
      </c>
    </row>
    <row r="188" spans="1:7">
      <c r="A188">
        <v>186</v>
      </c>
      <c r="B188">
        <v>7754216.58076965</v>
      </c>
      <c r="C188">
        <v>1050035.87007232</v>
      </c>
      <c r="D188">
        <v>1471895.24170293</v>
      </c>
      <c r="E188">
        <v>3983623.56752071</v>
      </c>
      <c r="F188">
        <v>276367.120303534</v>
      </c>
      <c r="G188">
        <v>972294.781170154</v>
      </c>
    </row>
    <row r="189" spans="1:7">
      <c r="A189">
        <v>187</v>
      </c>
      <c r="B189">
        <v>7754216.47366767</v>
      </c>
      <c r="C189">
        <v>1049955.92606322</v>
      </c>
      <c r="D189">
        <v>1471934.88905665</v>
      </c>
      <c r="E189">
        <v>3983623.56752071</v>
      </c>
      <c r="F189">
        <v>276397.043705876</v>
      </c>
      <c r="G189">
        <v>972305.047321226</v>
      </c>
    </row>
    <row r="190" spans="1:7">
      <c r="A190">
        <v>188</v>
      </c>
      <c r="B190">
        <v>7754216.49370129</v>
      </c>
      <c r="C190">
        <v>1049979.18195912</v>
      </c>
      <c r="D190">
        <v>1471926.04265353</v>
      </c>
      <c r="E190">
        <v>3983623.56752071</v>
      </c>
      <c r="F190">
        <v>276386.306334118</v>
      </c>
      <c r="G190">
        <v>972301.395233818</v>
      </c>
    </row>
    <row r="191" spans="1:7">
      <c r="A191">
        <v>189</v>
      </c>
      <c r="B191">
        <v>7754216.54158572</v>
      </c>
      <c r="C191">
        <v>1050011.70359176</v>
      </c>
      <c r="D191">
        <v>1471913.91857751</v>
      </c>
      <c r="E191">
        <v>3983623.56752071</v>
      </c>
      <c r="F191">
        <v>276372.68598253</v>
      </c>
      <c r="G191">
        <v>972294.665913215</v>
      </c>
    </row>
    <row r="192" spans="1:7">
      <c r="A192">
        <v>190</v>
      </c>
      <c r="B192">
        <v>7754216.43957261</v>
      </c>
      <c r="C192">
        <v>1049999.5810197</v>
      </c>
      <c r="D192">
        <v>1471906.0202819</v>
      </c>
      <c r="E192">
        <v>3983623.56752071</v>
      </c>
      <c r="F192">
        <v>276385.448451945</v>
      </c>
      <c r="G192">
        <v>972301.822298359</v>
      </c>
    </row>
    <row r="193" spans="1:7">
      <c r="A193">
        <v>191</v>
      </c>
      <c r="B193">
        <v>7754216.4272225</v>
      </c>
      <c r="C193">
        <v>1050053.2332818</v>
      </c>
      <c r="D193">
        <v>1471879.1794947</v>
      </c>
      <c r="E193">
        <v>3983623.56752071</v>
      </c>
      <c r="F193">
        <v>276365.621245391</v>
      </c>
      <c r="G193">
        <v>972294.825679895</v>
      </c>
    </row>
    <row r="194" spans="1:7">
      <c r="A194">
        <v>192</v>
      </c>
      <c r="B194">
        <v>7754216.45257503</v>
      </c>
      <c r="C194">
        <v>1050041.24531556</v>
      </c>
      <c r="D194">
        <v>1471886.31837317</v>
      </c>
      <c r="E194">
        <v>3983623.56752071</v>
      </c>
      <c r="F194">
        <v>276369.247867892</v>
      </c>
      <c r="G194">
        <v>972296.073497699</v>
      </c>
    </row>
    <row r="195" spans="1:7">
      <c r="A195">
        <v>193</v>
      </c>
      <c r="B195">
        <v>7754216.38763648</v>
      </c>
      <c r="C195">
        <v>1050136.17526866</v>
      </c>
      <c r="D195">
        <v>1471836.91404561</v>
      </c>
      <c r="E195">
        <v>3983623.56752071</v>
      </c>
      <c r="F195">
        <v>276335.153750694</v>
      </c>
      <c r="G195">
        <v>972284.577050809</v>
      </c>
    </row>
    <row r="196" spans="1:7">
      <c r="A196">
        <v>194</v>
      </c>
      <c r="B196">
        <v>7754216.35693334</v>
      </c>
      <c r="C196">
        <v>1050044.83374418</v>
      </c>
      <c r="D196">
        <v>1471881.8828559</v>
      </c>
      <c r="E196">
        <v>3983623.56752071</v>
      </c>
      <c r="F196">
        <v>276369.359027643</v>
      </c>
      <c r="G196">
        <v>972296.713784911</v>
      </c>
    </row>
    <row r="197" spans="1:7">
      <c r="A197">
        <v>195</v>
      </c>
      <c r="B197">
        <v>7754216.34178934</v>
      </c>
      <c r="C197">
        <v>1050006.92912607</v>
      </c>
      <c r="D197">
        <v>1471899.65410127</v>
      </c>
      <c r="E197">
        <v>3983623.56752071</v>
      </c>
      <c r="F197">
        <v>276383.99456268</v>
      </c>
      <c r="G197">
        <v>972302.196478611</v>
      </c>
    </row>
    <row r="198" spans="1:7">
      <c r="A198">
        <v>196</v>
      </c>
      <c r="B198">
        <v>7754216.32759726</v>
      </c>
      <c r="C198">
        <v>1050002.06674396</v>
      </c>
      <c r="D198">
        <v>1471903.5289032</v>
      </c>
      <c r="E198">
        <v>3983623.56752071</v>
      </c>
      <c r="F198">
        <v>276385.045116547</v>
      </c>
      <c r="G198">
        <v>972302.119312851</v>
      </c>
    </row>
    <row r="199" spans="1:7">
      <c r="A199">
        <v>197</v>
      </c>
      <c r="B199">
        <v>7754216.33966323</v>
      </c>
      <c r="C199">
        <v>1050040.09162908</v>
      </c>
      <c r="D199">
        <v>1471882.93870761</v>
      </c>
      <c r="E199">
        <v>3983623.56752071</v>
      </c>
      <c r="F199">
        <v>276372.221880266</v>
      </c>
      <c r="G199">
        <v>972297.519925565</v>
      </c>
    </row>
    <row r="200" spans="1:7">
      <c r="A200">
        <v>198</v>
      </c>
      <c r="B200">
        <v>7754216.35742212</v>
      </c>
      <c r="C200">
        <v>1050014.05681841</v>
      </c>
      <c r="D200">
        <v>1471897.97283397</v>
      </c>
      <c r="E200">
        <v>3983623.56752071</v>
      </c>
      <c r="F200">
        <v>276380.281917943</v>
      </c>
      <c r="G200">
        <v>972300.47833109</v>
      </c>
    </row>
    <row r="201" spans="1:7">
      <c r="A201">
        <v>199</v>
      </c>
      <c r="B201">
        <v>7754216.29622845</v>
      </c>
      <c r="C201">
        <v>1049960.94166283</v>
      </c>
      <c r="D201">
        <v>1471924.72608092</v>
      </c>
      <c r="E201">
        <v>3983623.56752071</v>
      </c>
      <c r="F201">
        <v>276399.748151045</v>
      </c>
      <c r="G201">
        <v>972307.312812942</v>
      </c>
    </row>
    <row r="202" spans="1:7">
      <c r="A202">
        <v>200</v>
      </c>
      <c r="B202">
        <v>7754216.27822447</v>
      </c>
      <c r="C202">
        <v>1049969.50897388</v>
      </c>
      <c r="D202">
        <v>1471924.32182978</v>
      </c>
      <c r="E202">
        <v>3983623.56752071</v>
      </c>
      <c r="F202">
        <v>276393.944587324</v>
      </c>
      <c r="G202">
        <v>972304.935312775</v>
      </c>
    </row>
    <row r="203" spans="1:7">
      <c r="A203">
        <v>201</v>
      </c>
      <c r="B203">
        <v>7754216.2842719</v>
      </c>
      <c r="C203">
        <v>1049946.28188522</v>
      </c>
      <c r="D203">
        <v>1471935.67596074</v>
      </c>
      <c r="E203">
        <v>3983623.56752071</v>
      </c>
      <c r="F203">
        <v>276402.719656896</v>
      </c>
      <c r="G203">
        <v>972308.039248337</v>
      </c>
    </row>
    <row r="204" spans="1:7">
      <c r="A204">
        <v>202</v>
      </c>
      <c r="B204">
        <v>7754216.30624739</v>
      </c>
      <c r="C204">
        <v>1049926.40994039</v>
      </c>
      <c r="D204">
        <v>1471947.69016412</v>
      </c>
      <c r="E204">
        <v>3983623.56752071</v>
      </c>
      <c r="F204">
        <v>276408.575007371</v>
      </c>
      <c r="G204">
        <v>972310.063614803</v>
      </c>
    </row>
    <row r="205" spans="1:7">
      <c r="A205">
        <v>203</v>
      </c>
      <c r="B205">
        <v>7754216.29164014</v>
      </c>
      <c r="C205">
        <v>1049902.78981309</v>
      </c>
      <c r="D205">
        <v>1471957.6543171</v>
      </c>
      <c r="E205">
        <v>3983623.56752071</v>
      </c>
      <c r="F205">
        <v>276418.735423762</v>
      </c>
      <c r="G205">
        <v>972313.54456548</v>
      </c>
    </row>
    <row r="206" spans="1:7">
      <c r="A206">
        <v>204</v>
      </c>
      <c r="B206">
        <v>7754216.28820461</v>
      </c>
      <c r="C206">
        <v>1049984.81814968</v>
      </c>
      <c r="D206">
        <v>1471917.05030248</v>
      </c>
      <c r="E206">
        <v>3983623.56752071</v>
      </c>
      <c r="F206">
        <v>276388.341031556</v>
      </c>
      <c r="G206">
        <v>972302.511200188</v>
      </c>
    </row>
    <row r="207" spans="1:7">
      <c r="A207">
        <v>205</v>
      </c>
      <c r="B207">
        <v>7754216.2760453</v>
      </c>
      <c r="C207">
        <v>1049986.83781368</v>
      </c>
      <c r="D207">
        <v>1471916.34899372</v>
      </c>
      <c r="E207">
        <v>3983623.56752071</v>
      </c>
      <c r="F207">
        <v>276387.210123465</v>
      </c>
      <c r="G207">
        <v>972302.311593721</v>
      </c>
    </row>
    <row r="208" spans="1:7">
      <c r="A208">
        <v>206</v>
      </c>
      <c r="B208">
        <v>7754216.29739827</v>
      </c>
      <c r="C208">
        <v>1050043.40130038</v>
      </c>
      <c r="D208">
        <v>1471887.10497301</v>
      </c>
      <c r="E208">
        <v>3983623.56752071</v>
      </c>
      <c r="F208">
        <v>276366.687447559</v>
      </c>
      <c r="G208">
        <v>972295.536156614</v>
      </c>
    </row>
    <row r="209" spans="1:7">
      <c r="A209">
        <v>207</v>
      </c>
      <c r="B209">
        <v>7754216.29585353</v>
      </c>
      <c r="C209">
        <v>1050013.20599671</v>
      </c>
      <c r="D209">
        <v>1471904.56252733</v>
      </c>
      <c r="E209">
        <v>3983623.56752071</v>
      </c>
      <c r="F209">
        <v>276376.477715114</v>
      </c>
      <c r="G209">
        <v>972298.482093668</v>
      </c>
    </row>
    <row r="210" spans="1:7">
      <c r="A210">
        <v>208</v>
      </c>
      <c r="B210">
        <v>7754216.30986596</v>
      </c>
      <c r="C210">
        <v>1049916.6581971</v>
      </c>
      <c r="D210">
        <v>1471952.94482401</v>
      </c>
      <c r="E210">
        <v>3983623.56752071</v>
      </c>
      <c r="F210">
        <v>276412.579245958</v>
      </c>
      <c r="G210">
        <v>972310.560078178</v>
      </c>
    </row>
    <row r="211" spans="1:7">
      <c r="A211">
        <v>209</v>
      </c>
      <c r="B211">
        <v>7754216.27388131</v>
      </c>
      <c r="C211">
        <v>1050007.11604481</v>
      </c>
      <c r="D211">
        <v>1471905.89136561</v>
      </c>
      <c r="E211">
        <v>3983623.56752071</v>
      </c>
      <c r="F211">
        <v>276380.07214899</v>
      </c>
      <c r="G211">
        <v>972299.626801191</v>
      </c>
    </row>
    <row r="212" spans="1:7">
      <c r="A212">
        <v>210</v>
      </c>
      <c r="B212">
        <v>7754216.27682656</v>
      </c>
      <c r="C212">
        <v>1050014.97820374</v>
      </c>
      <c r="D212">
        <v>1471901.53488669</v>
      </c>
      <c r="E212">
        <v>3983623.56752071</v>
      </c>
      <c r="F212">
        <v>276377.478191521</v>
      </c>
      <c r="G212">
        <v>972298.718023897</v>
      </c>
    </row>
    <row r="213" spans="1:7">
      <c r="A213">
        <v>211</v>
      </c>
      <c r="B213">
        <v>7754216.2743302</v>
      </c>
      <c r="C213">
        <v>1050027.71491399</v>
      </c>
      <c r="D213">
        <v>1471895.0342117</v>
      </c>
      <c r="E213">
        <v>3983623.56752071</v>
      </c>
      <c r="F213">
        <v>276372.740783994</v>
      </c>
      <c r="G213">
        <v>972297.21689981</v>
      </c>
    </row>
    <row r="214" spans="1:7">
      <c r="A214">
        <v>212</v>
      </c>
      <c r="B214">
        <v>7754216.27751224</v>
      </c>
      <c r="C214">
        <v>1050004.69744024</v>
      </c>
      <c r="D214">
        <v>1471906.59195719</v>
      </c>
      <c r="E214">
        <v>3983623.56752071</v>
      </c>
      <c r="F214">
        <v>276381.259489119</v>
      </c>
      <c r="G214">
        <v>972300.161104989</v>
      </c>
    </row>
    <row r="215" spans="1:7">
      <c r="A215">
        <v>213</v>
      </c>
      <c r="B215">
        <v>7754216.27063545</v>
      </c>
      <c r="C215">
        <v>1050022.484846</v>
      </c>
      <c r="D215">
        <v>1471896.44709865</v>
      </c>
      <c r="E215">
        <v>3983623.56752071</v>
      </c>
      <c r="F215">
        <v>276375.597363904</v>
      </c>
      <c r="G215">
        <v>972298.17380619</v>
      </c>
    </row>
    <row r="216" spans="1:7">
      <c r="A216">
        <v>214</v>
      </c>
      <c r="B216">
        <v>7754216.27461627</v>
      </c>
      <c r="C216">
        <v>1050007.54548659</v>
      </c>
      <c r="D216">
        <v>1471904.40082525</v>
      </c>
      <c r="E216">
        <v>3983623.56752071</v>
      </c>
      <c r="F216">
        <v>276380.893922781</v>
      </c>
      <c r="G216">
        <v>972299.866860938</v>
      </c>
    </row>
    <row r="217" spans="1:7">
      <c r="A217">
        <v>215</v>
      </c>
      <c r="B217">
        <v>7754216.27057807</v>
      </c>
      <c r="C217">
        <v>1050020.97535226</v>
      </c>
      <c r="D217">
        <v>1471896.8942289</v>
      </c>
      <c r="E217">
        <v>3983623.56752071</v>
      </c>
      <c r="F217">
        <v>276376.441532124</v>
      </c>
      <c r="G217">
        <v>972298.391944076</v>
      </c>
    </row>
    <row r="218" spans="1:7">
      <c r="A218">
        <v>216</v>
      </c>
      <c r="B218">
        <v>7754216.27242167</v>
      </c>
      <c r="C218">
        <v>1049996.79931231</v>
      </c>
      <c r="D218">
        <v>1471908.68028991</v>
      </c>
      <c r="E218">
        <v>3983623.56752071</v>
      </c>
      <c r="F218">
        <v>276385.598679562</v>
      </c>
      <c r="G218">
        <v>972301.626619183</v>
      </c>
    </row>
    <row r="219" spans="1:7">
      <c r="A219">
        <v>217</v>
      </c>
      <c r="B219">
        <v>7754216.27243572</v>
      </c>
      <c r="C219">
        <v>1050029.71167782</v>
      </c>
      <c r="D219">
        <v>1471892.78678984</v>
      </c>
      <c r="E219">
        <v>3983623.56752071</v>
      </c>
      <c r="F219">
        <v>276373.055527527</v>
      </c>
      <c r="G219">
        <v>972297.150919825</v>
      </c>
    </row>
    <row r="220" spans="1:7">
      <c r="A220">
        <v>218</v>
      </c>
      <c r="B220">
        <v>7754216.27013714</v>
      </c>
      <c r="C220">
        <v>1050033.16506404</v>
      </c>
      <c r="D220">
        <v>1471890.7765485</v>
      </c>
      <c r="E220">
        <v>3983623.56752071</v>
      </c>
      <c r="F220">
        <v>276371.888557778</v>
      </c>
      <c r="G220">
        <v>972296.872446108</v>
      </c>
    </row>
    <row r="221" spans="1:7">
      <c r="A221">
        <v>219</v>
      </c>
      <c r="B221">
        <v>7754216.27208681</v>
      </c>
      <c r="C221">
        <v>1050037.41487955</v>
      </c>
      <c r="D221">
        <v>1471888.50906331</v>
      </c>
      <c r="E221">
        <v>3983623.56752071</v>
      </c>
      <c r="F221">
        <v>276370.443079318</v>
      </c>
      <c r="G221">
        <v>972296.337543931</v>
      </c>
    </row>
    <row r="222" spans="1:7">
      <c r="A222">
        <v>220</v>
      </c>
      <c r="B222">
        <v>7754216.26844044</v>
      </c>
      <c r="C222">
        <v>1050027.62085402</v>
      </c>
      <c r="D222">
        <v>1471892.96766453</v>
      </c>
      <c r="E222">
        <v>3983623.56752071</v>
      </c>
      <c r="F222">
        <v>276374.213401769</v>
      </c>
      <c r="G222">
        <v>972297.89899941</v>
      </c>
    </row>
    <row r="223" spans="1:7">
      <c r="A223">
        <v>221</v>
      </c>
      <c r="B223">
        <v>7754216.26989164</v>
      </c>
      <c r="C223">
        <v>1050035.81876308</v>
      </c>
      <c r="D223">
        <v>1471888.14373346</v>
      </c>
      <c r="E223">
        <v>3983623.56752071</v>
      </c>
      <c r="F223">
        <v>276371.631144711</v>
      </c>
      <c r="G223">
        <v>972297.108729685</v>
      </c>
    </row>
    <row r="224" spans="1:7">
      <c r="A224">
        <v>222</v>
      </c>
      <c r="B224">
        <v>7754216.27027559</v>
      </c>
      <c r="C224">
        <v>1050021.99080736</v>
      </c>
      <c r="D224">
        <v>1471895.98204056</v>
      </c>
      <c r="E224">
        <v>3983623.56752071</v>
      </c>
      <c r="F224">
        <v>276376.183844478</v>
      </c>
      <c r="G224">
        <v>972298.54606248</v>
      </c>
    </row>
    <row r="225" spans="1:7">
      <c r="A225">
        <v>223</v>
      </c>
      <c r="B225">
        <v>7754216.26650924</v>
      </c>
      <c r="C225">
        <v>1050022.11025887</v>
      </c>
      <c r="D225">
        <v>1471896.39450686</v>
      </c>
      <c r="E225">
        <v>3983623.56752071</v>
      </c>
      <c r="F225">
        <v>276375.739492428</v>
      </c>
      <c r="G225">
        <v>972298.454730373</v>
      </c>
    </row>
    <row r="226" spans="1:7">
      <c r="A226">
        <v>224</v>
      </c>
      <c r="B226">
        <v>7754216.26836799</v>
      </c>
      <c r="C226">
        <v>1050021.67823239</v>
      </c>
      <c r="D226">
        <v>1471896.53579439</v>
      </c>
      <c r="E226">
        <v>3983623.56752071</v>
      </c>
      <c r="F226">
        <v>276375.971008839</v>
      </c>
      <c r="G226">
        <v>972298.51581166</v>
      </c>
    </row>
    <row r="227" spans="1:7">
      <c r="A227">
        <v>225</v>
      </c>
      <c r="B227">
        <v>7754216.26603314</v>
      </c>
      <c r="C227">
        <v>1050009.13621373</v>
      </c>
      <c r="D227">
        <v>1471903.16665331</v>
      </c>
      <c r="E227">
        <v>3983623.56752071</v>
      </c>
      <c r="F227">
        <v>276380.316259801</v>
      </c>
      <c r="G227">
        <v>972300.079385592</v>
      </c>
    </row>
    <row r="228" spans="1:7">
      <c r="A228">
        <v>226</v>
      </c>
      <c r="B228">
        <v>7754216.26579181</v>
      </c>
      <c r="C228">
        <v>1049994.42471254</v>
      </c>
      <c r="D228">
        <v>1471910.27118818</v>
      </c>
      <c r="E228">
        <v>3983623.56752071</v>
      </c>
      <c r="F228">
        <v>276385.922605878</v>
      </c>
      <c r="G228">
        <v>972302.079764504</v>
      </c>
    </row>
    <row r="229" spans="1:7">
      <c r="A229">
        <v>227</v>
      </c>
      <c r="B229">
        <v>7754216.26492804</v>
      </c>
      <c r="C229">
        <v>1050003.15397966</v>
      </c>
      <c r="D229">
        <v>1471906.08247383</v>
      </c>
      <c r="E229">
        <v>3983623.56752071</v>
      </c>
      <c r="F229">
        <v>276382.484359722</v>
      </c>
      <c r="G229">
        <v>972300.976594124</v>
      </c>
    </row>
    <row r="230" spans="1:7">
      <c r="A230">
        <v>228</v>
      </c>
      <c r="B230">
        <v>7754216.26569728</v>
      </c>
      <c r="C230">
        <v>1050009.68776593</v>
      </c>
      <c r="D230">
        <v>1471902.78834588</v>
      </c>
      <c r="E230">
        <v>3983623.56752071</v>
      </c>
      <c r="F230">
        <v>276380.06033641</v>
      </c>
      <c r="G230">
        <v>972300.161728344</v>
      </c>
    </row>
    <row r="231" spans="1:7">
      <c r="A231">
        <v>229</v>
      </c>
      <c r="B231">
        <v>7754216.26676726</v>
      </c>
      <c r="C231">
        <v>1050006.99298177</v>
      </c>
      <c r="D231">
        <v>1471903.7269868</v>
      </c>
      <c r="E231">
        <v>3983623.56752071</v>
      </c>
      <c r="F231">
        <v>276381.322578356</v>
      </c>
      <c r="G231">
        <v>972300.656699629</v>
      </c>
    </row>
    <row r="232" spans="1:7">
      <c r="A232">
        <v>230</v>
      </c>
      <c r="B232">
        <v>7754216.26536538</v>
      </c>
      <c r="C232">
        <v>1050001.92113372</v>
      </c>
      <c r="D232">
        <v>1471907.13499094</v>
      </c>
      <c r="E232">
        <v>3983623.56752071</v>
      </c>
      <c r="F232">
        <v>276382.696387645</v>
      </c>
      <c r="G232">
        <v>972300.94533237</v>
      </c>
    </row>
    <row r="233" spans="1:7">
      <c r="A233">
        <v>231</v>
      </c>
      <c r="B233">
        <v>7754216.26351893</v>
      </c>
      <c r="C233">
        <v>1050011.27059762</v>
      </c>
      <c r="D233">
        <v>1471902.08232177</v>
      </c>
      <c r="E233">
        <v>3983623.56752071</v>
      </c>
      <c r="F233">
        <v>276379.468932833</v>
      </c>
      <c r="G233">
        <v>972299.874145995</v>
      </c>
    </row>
    <row r="234" spans="1:7">
      <c r="A234">
        <v>232</v>
      </c>
      <c r="B234">
        <v>7754216.2644688</v>
      </c>
      <c r="C234">
        <v>1050005.84857774</v>
      </c>
      <c r="D234">
        <v>1471905.2115373</v>
      </c>
      <c r="E234">
        <v>3983623.56752071</v>
      </c>
      <c r="F234">
        <v>276381.176163273</v>
      </c>
      <c r="G234">
        <v>972300.460669782</v>
      </c>
    </row>
    <row r="235" spans="1:7">
      <c r="A235">
        <v>233</v>
      </c>
      <c r="B235">
        <v>7754216.26404146</v>
      </c>
      <c r="C235">
        <v>1050004.72292123</v>
      </c>
      <c r="D235">
        <v>1471905.33247348</v>
      </c>
      <c r="E235">
        <v>3983623.56752071</v>
      </c>
      <c r="F235">
        <v>276381.927327375</v>
      </c>
      <c r="G235">
        <v>972300.713798669</v>
      </c>
    </row>
    <row r="236" spans="1:7">
      <c r="A236">
        <v>234</v>
      </c>
      <c r="B236">
        <v>7754216.26572705</v>
      </c>
      <c r="C236">
        <v>1050011.06449726</v>
      </c>
      <c r="D236">
        <v>1471901.83085316</v>
      </c>
      <c r="E236">
        <v>3983623.56752071</v>
      </c>
      <c r="F236">
        <v>276379.793843386</v>
      </c>
      <c r="G236">
        <v>972300.009012534</v>
      </c>
    </row>
    <row r="237" spans="1:7">
      <c r="A237">
        <v>235</v>
      </c>
      <c r="B237">
        <v>7754216.26371457</v>
      </c>
      <c r="C237">
        <v>1050015.40015159</v>
      </c>
      <c r="D237">
        <v>1471899.69565246</v>
      </c>
      <c r="E237">
        <v>3983623.56752071</v>
      </c>
      <c r="F237">
        <v>276378.144536501</v>
      </c>
      <c r="G237">
        <v>972299.455853313</v>
      </c>
    </row>
    <row r="238" spans="1:7">
      <c r="A238">
        <v>236</v>
      </c>
      <c r="B238">
        <v>7754216.26376595</v>
      </c>
      <c r="C238">
        <v>1050008.92853497</v>
      </c>
      <c r="D238">
        <v>1471903.31615662</v>
      </c>
      <c r="E238">
        <v>3983623.56752071</v>
      </c>
      <c r="F238">
        <v>276380.283364514</v>
      </c>
      <c r="G238">
        <v>972300.16818914</v>
      </c>
    </row>
    <row r="239" spans="1:7">
      <c r="A239">
        <v>237</v>
      </c>
      <c r="B239">
        <v>7754216.26417466</v>
      </c>
      <c r="C239">
        <v>1050021.29153336</v>
      </c>
      <c r="D239">
        <v>1471896.89074738</v>
      </c>
      <c r="E239">
        <v>3983623.56752071</v>
      </c>
      <c r="F239">
        <v>276375.865065702</v>
      </c>
      <c r="G239">
        <v>972298.64930751</v>
      </c>
    </row>
    <row r="240" spans="1:7">
      <c r="A240">
        <v>238</v>
      </c>
      <c r="B240">
        <v>7754216.26393476</v>
      </c>
      <c r="C240">
        <v>1050018.91042389</v>
      </c>
      <c r="D240">
        <v>1471898.39637637</v>
      </c>
      <c r="E240">
        <v>3983623.56752071</v>
      </c>
      <c r="F240">
        <v>276376.543794387</v>
      </c>
      <c r="G240">
        <v>972298.845819413</v>
      </c>
    </row>
    <row r="241" spans="1:7">
      <c r="A241">
        <v>239</v>
      </c>
      <c r="B241">
        <v>7754216.26316658</v>
      </c>
      <c r="C241">
        <v>1050013.75715933</v>
      </c>
      <c r="D241">
        <v>1471900.78167117</v>
      </c>
      <c r="E241">
        <v>3983623.56752071</v>
      </c>
      <c r="F241">
        <v>276378.633451102</v>
      </c>
      <c r="G241">
        <v>972299.523364273</v>
      </c>
    </row>
    <row r="242" spans="1:7">
      <c r="A242">
        <v>240</v>
      </c>
      <c r="B242">
        <v>7754216.26316667</v>
      </c>
      <c r="C242">
        <v>1050013.54533364</v>
      </c>
      <c r="D242">
        <v>1471901.09903239</v>
      </c>
      <c r="E242">
        <v>3983623.56752071</v>
      </c>
      <c r="F242">
        <v>276378.593816858</v>
      </c>
      <c r="G242">
        <v>972299.457463065</v>
      </c>
    </row>
    <row r="243" spans="1:7">
      <c r="A243">
        <v>241</v>
      </c>
      <c r="B243">
        <v>7754216.26352582</v>
      </c>
      <c r="C243">
        <v>1050009.66761839</v>
      </c>
      <c r="D243">
        <v>1471902.62755924</v>
      </c>
      <c r="E243">
        <v>3983623.56752071</v>
      </c>
      <c r="F243">
        <v>276380.322203343</v>
      </c>
      <c r="G243">
        <v>972300.078624135</v>
      </c>
    </row>
    <row r="244" spans="1:7">
      <c r="A244">
        <v>242</v>
      </c>
      <c r="B244">
        <v>7754216.26341196</v>
      </c>
      <c r="C244">
        <v>1050014.4049598</v>
      </c>
      <c r="D244">
        <v>1471900.40873615</v>
      </c>
      <c r="E244">
        <v>3983623.56752071</v>
      </c>
      <c r="F244">
        <v>276378.421375819</v>
      </c>
      <c r="G244">
        <v>972299.460819483</v>
      </c>
    </row>
    <row r="245" spans="1:7">
      <c r="A245">
        <v>243</v>
      </c>
      <c r="B245">
        <v>7754216.26289034</v>
      </c>
      <c r="C245">
        <v>1050005.4181735</v>
      </c>
      <c r="D245">
        <v>1471904.79385335</v>
      </c>
      <c r="E245">
        <v>3983623.56752071</v>
      </c>
      <c r="F245">
        <v>276381.83881309</v>
      </c>
      <c r="G245">
        <v>972300.644529692</v>
      </c>
    </row>
    <row r="246" spans="1:7">
      <c r="A246">
        <v>244</v>
      </c>
      <c r="B246">
        <v>7754216.2629963</v>
      </c>
      <c r="C246">
        <v>1049999.97438593</v>
      </c>
      <c r="D246">
        <v>1471907.60070605</v>
      </c>
      <c r="E246">
        <v>3983623.56752071</v>
      </c>
      <c r="F246">
        <v>276383.795022199</v>
      </c>
      <c r="G246">
        <v>972301.325361404</v>
      </c>
    </row>
    <row r="247" spans="1:7">
      <c r="A247">
        <v>245</v>
      </c>
      <c r="B247">
        <v>7754216.26336329</v>
      </c>
      <c r="C247">
        <v>1050004.18679189</v>
      </c>
      <c r="D247">
        <v>1471905.5035574</v>
      </c>
      <c r="E247">
        <v>3983623.56752071</v>
      </c>
      <c r="F247">
        <v>276382.25051128</v>
      </c>
      <c r="G247">
        <v>972300.754982013</v>
      </c>
    </row>
    <row r="248" spans="1:7">
      <c r="A248">
        <v>246</v>
      </c>
      <c r="B248">
        <v>7754216.26300009</v>
      </c>
      <c r="C248">
        <v>1050007.53298807</v>
      </c>
      <c r="D248">
        <v>1471903.60036437</v>
      </c>
      <c r="E248">
        <v>3983623.56752071</v>
      </c>
      <c r="F248">
        <v>276381.147360176</v>
      </c>
      <c r="G248">
        <v>972300.41476677</v>
      </c>
    </row>
    <row r="249" spans="1:7">
      <c r="A249">
        <v>247</v>
      </c>
      <c r="B249">
        <v>7754216.2630317</v>
      </c>
      <c r="C249">
        <v>1050004.63423186</v>
      </c>
      <c r="D249">
        <v>1471905.27613698</v>
      </c>
      <c r="E249">
        <v>3983623.56752071</v>
      </c>
      <c r="F249">
        <v>276382.071061119</v>
      </c>
      <c r="G249">
        <v>972300.71408103</v>
      </c>
    </row>
    <row r="250" spans="1:7">
      <c r="A250">
        <v>248</v>
      </c>
      <c r="B250">
        <v>7754216.26294635</v>
      </c>
      <c r="C250">
        <v>1050011.78634322</v>
      </c>
      <c r="D250">
        <v>1471901.64165257</v>
      </c>
      <c r="E250">
        <v>3983623.56752071</v>
      </c>
      <c r="F250">
        <v>276379.461300308</v>
      </c>
      <c r="G250">
        <v>972299.806129548</v>
      </c>
    </row>
    <row r="251" spans="1:7">
      <c r="A251">
        <v>249</v>
      </c>
      <c r="B251">
        <v>7754216.26294313</v>
      </c>
      <c r="C251">
        <v>1050005.64141011</v>
      </c>
      <c r="D251">
        <v>1471904.73282842</v>
      </c>
      <c r="E251">
        <v>3983623.56752071</v>
      </c>
      <c r="F251">
        <v>276381.708157964</v>
      </c>
      <c r="G251">
        <v>972300.613025934</v>
      </c>
    </row>
    <row r="252" spans="1:7">
      <c r="A252">
        <v>250</v>
      </c>
      <c r="B252">
        <v>7754216.2628219</v>
      </c>
      <c r="C252">
        <v>1050002.03248054</v>
      </c>
      <c r="D252">
        <v>1471906.36609111</v>
      </c>
      <c r="E252">
        <v>3983623.56752071</v>
      </c>
      <c r="F252">
        <v>276383.172262994</v>
      </c>
      <c r="G252">
        <v>972301.124466557</v>
      </c>
    </row>
    <row r="253" spans="1:7">
      <c r="A253">
        <v>251</v>
      </c>
      <c r="B253">
        <v>7754216.26288734</v>
      </c>
      <c r="C253">
        <v>1050002.13850584</v>
      </c>
      <c r="D253">
        <v>1471906.20736279</v>
      </c>
      <c r="E253">
        <v>3983623.56752071</v>
      </c>
      <c r="F253">
        <v>276383.192078234</v>
      </c>
      <c r="G253">
        <v>972301.157419766</v>
      </c>
    </row>
    <row r="254" spans="1:7">
      <c r="A254">
        <v>252</v>
      </c>
      <c r="B254">
        <v>7754216.26291578</v>
      </c>
      <c r="C254">
        <v>1050001.70124195</v>
      </c>
      <c r="D254">
        <v>1471906.40334499</v>
      </c>
      <c r="E254">
        <v>3983623.56752071</v>
      </c>
      <c r="F254">
        <v>276383.384538328</v>
      </c>
      <c r="G254">
        <v>972301.206269811</v>
      </c>
    </row>
    <row r="255" spans="1:7">
      <c r="A255">
        <v>253</v>
      </c>
      <c r="B255">
        <v>7754216.26289722</v>
      </c>
      <c r="C255">
        <v>1049999.99989758</v>
      </c>
      <c r="D255">
        <v>1471907.36438849</v>
      </c>
      <c r="E255">
        <v>3983623.56752071</v>
      </c>
      <c r="F255">
        <v>276383.941380752</v>
      </c>
      <c r="G255">
        <v>972301.389709683</v>
      </c>
    </row>
    <row r="256" spans="1:7">
      <c r="A256">
        <v>254</v>
      </c>
      <c r="B256">
        <v>7754216.26275734</v>
      </c>
      <c r="C256">
        <v>1050004.48111305</v>
      </c>
      <c r="D256">
        <v>1471905.16580119</v>
      </c>
      <c r="E256">
        <v>3983623.56752071</v>
      </c>
      <c r="F256">
        <v>276382.25857642</v>
      </c>
      <c r="G256">
        <v>972300.789745973</v>
      </c>
    </row>
    <row r="257" spans="1:7">
      <c r="A257">
        <v>255</v>
      </c>
      <c r="B257">
        <v>7754216.26282252</v>
      </c>
      <c r="C257">
        <v>1050007.05737346</v>
      </c>
      <c r="D257">
        <v>1471903.72392319</v>
      </c>
      <c r="E257">
        <v>3983623.56752071</v>
      </c>
      <c r="F257">
        <v>276381.410941611</v>
      </c>
      <c r="G257">
        <v>972300.503063548</v>
      </c>
    </row>
    <row r="258" spans="1:7">
      <c r="A258">
        <v>256</v>
      </c>
      <c r="B258">
        <v>7754216.26273613</v>
      </c>
      <c r="C258">
        <v>1050002.01105246</v>
      </c>
      <c r="D258">
        <v>1471906.40960828</v>
      </c>
      <c r="E258">
        <v>3983623.56752071</v>
      </c>
      <c r="F258">
        <v>276383.16856471</v>
      </c>
      <c r="G258">
        <v>972301.105989971</v>
      </c>
    </row>
    <row r="259" spans="1:7">
      <c r="A259">
        <v>257</v>
      </c>
      <c r="B259">
        <v>7754216.26283098</v>
      </c>
      <c r="C259">
        <v>1050000.75099789</v>
      </c>
      <c r="D259">
        <v>1471907.21419873</v>
      </c>
      <c r="E259">
        <v>3983623.56752071</v>
      </c>
      <c r="F259">
        <v>276383.510690763</v>
      </c>
      <c r="G259">
        <v>972301.219422887</v>
      </c>
    </row>
    <row r="260" spans="1:7">
      <c r="A260">
        <v>258</v>
      </c>
      <c r="B260">
        <v>7754216.26278293</v>
      </c>
      <c r="C260">
        <v>1050001.2946598</v>
      </c>
      <c r="D260">
        <v>1471906.83694334</v>
      </c>
      <c r="E260">
        <v>3983623.56752071</v>
      </c>
      <c r="F260">
        <v>276383.398266838</v>
      </c>
      <c r="G260">
        <v>972301.165392239</v>
      </c>
    </row>
    <row r="261" spans="1:7">
      <c r="A261">
        <v>259</v>
      </c>
      <c r="B261">
        <v>7754216.26286852</v>
      </c>
      <c r="C261">
        <v>1050001.80274187</v>
      </c>
      <c r="D261">
        <v>1471906.41556042</v>
      </c>
      <c r="E261">
        <v>3983623.56752071</v>
      </c>
      <c r="F261">
        <v>276383.315595658</v>
      </c>
      <c r="G261">
        <v>972301.161449865</v>
      </c>
    </row>
    <row r="262" spans="1:7">
      <c r="A262">
        <v>260</v>
      </c>
      <c r="B262">
        <v>7754216.2627306</v>
      </c>
      <c r="C262">
        <v>1050003.25135846</v>
      </c>
      <c r="D262">
        <v>1471905.70729307</v>
      </c>
      <c r="E262">
        <v>3983623.56752071</v>
      </c>
      <c r="F262">
        <v>276382.764874431</v>
      </c>
      <c r="G262">
        <v>972300.971683936</v>
      </c>
    </row>
    <row r="263" spans="1:7">
      <c r="A263">
        <v>261</v>
      </c>
      <c r="B263">
        <v>7754216.26273926</v>
      </c>
      <c r="C263">
        <v>1050001.94009079</v>
      </c>
      <c r="D263">
        <v>1471906.36965749</v>
      </c>
      <c r="E263">
        <v>3983623.56752071</v>
      </c>
      <c r="F263">
        <v>276383.242256056</v>
      </c>
      <c r="G263">
        <v>972301.143214218</v>
      </c>
    </row>
    <row r="264" spans="1:7">
      <c r="A264">
        <v>262</v>
      </c>
      <c r="B264">
        <v>7754216.2627079</v>
      </c>
      <c r="C264">
        <v>1050005.97086945</v>
      </c>
      <c r="D264">
        <v>1471904.43576441</v>
      </c>
      <c r="E264">
        <v>3983623.56752071</v>
      </c>
      <c r="F264">
        <v>276381.696210984</v>
      </c>
      <c r="G264">
        <v>972300.592342359</v>
      </c>
    </row>
    <row r="265" spans="1:7">
      <c r="A265">
        <v>263</v>
      </c>
      <c r="B265">
        <v>7754216.262708</v>
      </c>
      <c r="C265">
        <v>1050006.63635495</v>
      </c>
      <c r="D265">
        <v>1471904.07167091</v>
      </c>
      <c r="E265">
        <v>3983623.56752071</v>
      </c>
      <c r="F265">
        <v>276381.468615971</v>
      </c>
      <c r="G265">
        <v>972300.518545466</v>
      </c>
    </row>
    <row r="266" spans="1:7">
      <c r="A266">
        <v>264</v>
      </c>
      <c r="B266">
        <v>7754216.26270013</v>
      </c>
      <c r="C266">
        <v>1050005.11343979</v>
      </c>
      <c r="D266">
        <v>1471904.88257103</v>
      </c>
      <c r="E266">
        <v>3983623.56752071</v>
      </c>
      <c r="F266">
        <v>276382.009990373</v>
      </c>
      <c r="G266">
        <v>972300.689178227</v>
      </c>
    </row>
    <row r="267" spans="1:7">
      <c r="A267">
        <v>265</v>
      </c>
      <c r="B267">
        <v>7754216.2626979</v>
      </c>
      <c r="C267">
        <v>1050004.74625207</v>
      </c>
      <c r="D267">
        <v>1471905.05336917</v>
      </c>
      <c r="E267">
        <v>3983623.56752071</v>
      </c>
      <c r="F267">
        <v>276382.149994888</v>
      </c>
      <c r="G267">
        <v>972300.745561068</v>
      </c>
    </row>
    <row r="268" spans="1:7">
      <c r="A268">
        <v>266</v>
      </c>
      <c r="B268">
        <v>7754216.26272211</v>
      </c>
      <c r="C268">
        <v>1050005.69518685</v>
      </c>
      <c r="D268">
        <v>1471904.49941313</v>
      </c>
      <c r="E268">
        <v>3983623.56752071</v>
      </c>
      <c r="F268">
        <v>276381.848194984</v>
      </c>
      <c r="G268">
        <v>972300.652406442</v>
      </c>
    </row>
    <row r="269" spans="1:7">
      <c r="A269">
        <v>267</v>
      </c>
      <c r="B269">
        <v>7754216.26269483</v>
      </c>
      <c r="C269">
        <v>1050004.88537477</v>
      </c>
      <c r="D269">
        <v>1471904.98819734</v>
      </c>
      <c r="E269">
        <v>3983623.56752071</v>
      </c>
      <c r="F269">
        <v>276382.090272903</v>
      </c>
      <c r="G269">
        <v>972300.731329113</v>
      </c>
    </row>
    <row r="270" spans="1:7">
      <c r="A270">
        <v>268</v>
      </c>
      <c r="B270">
        <v>7754216.26272702</v>
      </c>
      <c r="C270">
        <v>1050005.47242037</v>
      </c>
      <c r="D270">
        <v>1471904.80898595</v>
      </c>
      <c r="E270">
        <v>3983623.56752071</v>
      </c>
      <c r="F270">
        <v>276381.8013186</v>
      </c>
      <c r="G270">
        <v>972300.61248139</v>
      </c>
    </row>
    <row r="271" spans="1:7">
      <c r="A271">
        <v>269</v>
      </c>
      <c r="B271">
        <v>7754216.26272764</v>
      </c>
      <c r="C271">
        <v>1050008.13683863</v>
      </c>
      <c r="D271">
        <v>1471903.36185617</v>
      </c>
      <c r="E271">
        <v>3983623.56752071</v>
      </c>
      <c r="F271">
        <v>276380.885868639</v>
      </c>
      <c r="G271">
        <v>972300.310643496</v>
      </c>
    </row>
    <row r="272" spans="1:7">
      <c r="A272">
        <v>270</v>
      </c>
      <c r="B272">
        <v>7754216.26269663</v>
      </c>
      <c r="C272">
        <v>1050004.31440814</v>
      </c>
      <c r="D272">
        <v>1471905.31676398</v>
      </c>
      <c r="E272">
        <v>3983623.56752071</v>
      </c>
      <c r="F272">
        <v>276382.272620173</v>
      </c>
      <c r="G272">
        <v>972300.791383628</v>
      </c>
    </row>
    <row r="273" spans="1:7">
      <c r="A273">
        <v>271</v>
      </c>
      <c r="B273">
        <v>7754216.26269801</v>
      </c>
      <c r="C273">
        <v>1050004.77495527</v>
      </c>
      <c r="D273">
        <v>1471905.05969811</v>
      </c>
      <c r="E273">
        <v>3983623.56752071</v>
      </c>
      <c r="F273">
        <v>276382.118380583</v>
      </c>
      <c r="G273">
        <v>972300.742143344</v>
      </c>
    </row>
    <row r="274" spans="1:7">
      <c r="A274">
        <v>272</v>
      </c>
      <c r="B274">
        <v>7754216.26270104</v>
      </c>
      <c r="C274">
        <v>1050002.80557729</v>
      </c>
      <c r="D274">
        <v>1471905.99501693</v>
      </c>
      <c r="E274">
        <v>3983623.56752071</v>
      </c>
      <c r="F274">
        <v>276382.882092369</v>
      </c>
      <c r="G274">
        <v>972301.012493733</v>
      </c>
    </row>
    <row r="275" spans="1:7">
      <c r="A275">
        <v>273</v>
      </c>
      <c r="B275">
        <v>7754216.2627024</v>
      </c>
      <c r="C275">
        <v>1050004.55481766</v>
      </c>
      <c r="D275">
        <v>1471905.16899803</v>
      </c>
      <c r="E275">
        <v>3983623.56752071</v>
      </c>
      <c r="F275">
        <v>276382.203360525</v>
      </c>
      <c r="G275">
        <v>972300.768005474</v>
      </c>
    </row>
    <row r="276" spans="1:7">
      <c r="A276">
        <v>274</v>
      </c>
      <c r="B276">
        <v>7754216.26269767</v>
      </c>
      <c r="C276">
        <v>1050005.21807359</v>
      </c>
      <c r="D276">
        <v>1471904.77100007</v>
      </c>
      <c r="E276">
        <v>3983623.56752071</v>
      </c>
      <c r="F276">
        <v>276381.998963406</v>
      </c>
      <c r="G276">
        <v>972300.707139896</v>
      </c>
    </row>
    <row r="277" spans="1:7">
      <c r="A277">
        <v>275</v>
      </c>
      <c r="B277">
        <v>7754216.26269275</v>
      </c>
      <c r="C277">
        <v>1050005.2657269</v>
      </c>
      <c r="D277">
        <v>1471904.78382163</v>
      </c>
      <c r="E277">
        <v>3983623.56752071</v>
      </c>
      <c r="F277">
        <v>276381.954544505</v>
      </c>
      <c r="G277">
        <v>972300.691079007</v>
      </c>
    </row>
    <row r="278" spans="1:7">
      <c r="A278">
        <v>276</v>
      </c>
      <c r="B278">
        <v>7754216.26269304</v>
      </c>
      <c r="C278">
        <v>1050005.88854023</v>
      </c>
      <c r="D278">
        <v>1471904.45891242</v>
      </c>
      <c r="E278">
        <v>3983623.56752071</v>
      </c>
      <c r="F278">
        <v>276381.732135874</v>
      </c>
      <c r="G278">
        <v>972300.615583808</v>
      </c>
    </row>
    <row r="279" spans="1:7">
      <c r="A279">
        <v>277</v>
      </c>
      <c r="B279">
        <v>7754216.26269352</v>
      </c>
      <c r="C279">
        <v>1050005.19954519</v>
      </c>
      <c r="D279">
        <v>1471904.81588663</v>
      </c>
      <c r="E279">
        <v>3983623.56752071</v>
      </c>
      <c r="F279">
        <v>276381.978910874</v>
      </c>
      <c r="G279">
        <v>972300.700830118</v>
      </c>
    </row>
    <row r="280" spans="1:7">
      <c r="A280">
        <v>278</v>
      </c>
      <c r="B280">
        <v>7754216.26269226</v>
      </c>
      <c r="C280">
        <v>1050005.59327024</v>
      </c>
      <c r="D280">
        <v>1471904.62819722</v>
      </c>
      <c r="E280">
        <v>3983623.56752071</v>
      </c>
      <c r="F280">
        <v>276381.828745325</v>
      </c>
      <c r="G280">
        <v>972300.644958766</v>
      </c>
    </row>
    <row r="281" spans="1:7">
      <c r="A281">
        <v>279</v>
      </c>
      <c r="B281">
        <v>7754216.26269325</v>
      </c>
      <c r="C281">
        <v>1050005.45153069</v>
      </c>
      <c r="D281">
        <v>1471904.69769719</v>
      </c>
      <c r="E281">
        <v>3983623.56752071</v>
      </c>
      <c r="F281">
        <v>276381.881099961</v>
      </c>
      <c r="G281">
        <v>972300.664844704</v>
      </c>
    </row>
    <row r="282" spans="1:7">
      <c r="A282">
        <v>280</v>
      </c>
      <c r="B282">
        <v>7754216.26269011</v>
      </c>
      <c r="C282">
        <v>1050005.00949119</v>
      </c>
      <c r="D282">
        <v>1471904.90436379</v>
      </c>
      <c r="E282">
        <v>3983623.56752071</v>
      </c>
      <c r="F282">
        <v>276382.056254209</v>
      </c>
      <c r="G282">
        <v>972300.72506021</v>
      </c>
    </row>
    <row r="283" spans="1:7">
      <c r="A283">
        <v>281</v>
      </c>
      <c r="B283">
        <v>7754216.26269002</v>
      </c>
      <c r="C283">
        <v>1050005.15326641</v>
      </c>
      <c r="D283">
        <v>1471904.80925193</v>
      </c>
      <c r="E283">
        <v>3983623.56752071</v>
      </c>
      <c r="F283">
        <v>276382.018232627</v>
      </c>
      <c r="G283">
        <v>972300.714418345</v>
      </c>
    </row>
    <row r="284" spans="1:7">
      <c r="A284">
        <v>282</v>
      </c>
      <c r="B284">
        <v>7754216.26269185</v>
      </c>
      <c r="C284">
        <v>1050005.25340402</v>
      </c>
      <c r="D284">
        <v>1471904.75117252</v>
      </c>
      <c r="E284">
        <v>3983623.56752071</v>
      </c>
      <c r="F284">
        <v>276381.986616287</v>
      </c>
      <c r="G284">
        <v>972300.703978315</v>
      </c>
    </row>
    <row r="285" spans="1:7">
      <c r="A285">
        <v>283</v>
      </c>
      <c r="B285">
        <v>7754216.26268908</v>
      </c>
      <c r="C285">
        <v>1050004.92088618</v>
      </c>
      <c r="D285">
        <v>1471904.93232411</v>
      </c>
      <c r="E285">
        <v>3983623.56752071</v>
      </c>
      <c r="F285">
        <v>276382.101633317</v>
      </c>
      <c r="G285">
        <v>972300.740324763</v>
      </c>
    </row>
    <row r="286" spans="1:7">
      <c r="A286">
        <v>284</v>
      </c>
      <c r="B286">
        <v>7754216.26268883</v>
      </c>
      <c r="C286">
        <v>1050004.80652455</v>
      </c>
      <c r="D286">
        <v>1471905.0014194</v>
      </c>
      <c r="E286">
        <v>3983623.56752071</v>
      </c>
      <c r="F286">
        <v>276382.135288163</v>
      </c>
      <c r="G286">
        <v>972300.751936002</v>
      </c>
    </row>
    <row r="287" spans="1:7">
      <c r="A287">
        <v>285</v>
      </c>
      <c r="B287">
        <v>7754216.26268935</v>
      </c>
      <c r="C287">
        <v>1050004.49194088</v>
      </c>
      <c r="D287">
        <v>1471905.16592249</v>
      </c>
      <c r="E287">
        <v>3983623.56752071</v>
      </c>
      <c r="F287">
        <v>276382.247620768</v>
      </c>
      <c r="G287">
        <v>972300.789684513</v>
      </c>
    </row>
    <row r="288" spans="1:7">
      <c r="A288">
        <v>286</v>
      </c>
      <c r="B288">
        <v>7754216.26268709</v>
      </c>
      <c r="C288">
        <v>1050004.86973889</v>
      </c>
      <c r="D288">
        <v>1471904.97031929</v>
      </c>
      <c r="E288">
        <v>3983623.56752071</v>
      </c>
      <c r="F288">
        <v>276382.113228159</v>
      </c>
      <c r="G288">
        <v>972300.741880042</v>
      </c>
    </row>
    <row r="289" spans="1:7">
      <c r="A289">
        <v>287</v>
      </c>
      <c r="B289">
        <v>7754216.26268756</v>
      </c>
      <c r="C289">
        <v>1050005.01171645</v>
      </c>
      <c r="D289">
        <v>1471904.90305843</v>
      </c>
      <c r="E289">
        <v>3983623.56752071</v>
      </c>
      <c r="F289">
        <v>276382.058366463</v>
      </c>
      <c r="G289">
        <v>972300.722025505</v>
      </c>
    </row>
    <row r="290" spans="1:7">
      <c r="A290">
        <v>288</v>
      </c>
      <c r="B290">
        <v>7754216.26268758</v>
      </c>
      <c r="C290">
        <v>1050004.58572475</v>
      </c>
      <c r="D290">
        <v>1471905.10715468</v>
      </c>
      <c r="E290">
        <v>3983623.56752071</v>
      </c>
      <c r="F290">
        <v>276382.220711954</v>
      </c>
      <c r="G290">
        <v>972300.781575486</v>
      </c>
    </row>
    <row r="291" spans="1:7">
      <c r="A291">
        <v>289</v>
      </c>
      <c r="B291">
        <v>7754216.26268808</v>
      </c>
      <c r="C291">
        <v>1050004.54762364</v>
      </c>
      <c r="D291">
        <v>1471905.1246167</v>
      </c>
      <c r="E291">
        <v>3983623.56752071</v>
      </c>
      <c r="F291">
        <v>276382.236506435</v>
      </c>
      <c r="G291">
        <v>972300.786420593</v>
      </c>
    </row>
    <row r="292" spans="1:7">
      <c r="A292">
        <v>290</v>
      </c>
      <c r="B292">
        <v>7754216.26268642</v>
      </c>
      <c r="C292">
        <v>1050005.25213208</v>
      </c>
      <c r="D292">
        <v>1471904.79297422</v>
      </c>
      <c r="E292">
        <v>3983623.56752071</v>
      </c>
      <c r="F292">
        <v>276381.961944686</v>
      </c>
      <c r="G292">
        <v>972300.688114727</v>
      </c>
    </row>
    <row r="293" spans="1:7">
      <c r="A293">
        <v>291</v>
      </c>
      <c r="B293">
        <v>7754216.26268698</v>
      </c>
      <c r="C293">
        <v>1050005.73891951</v>
      </c>
      <c r="D293">
        <v>1471904.54928811</v>
      </c>
      <c r="E293">
        <v>3983623.56752071</v>
      </c>
      <c r="F293">
        <v>276381.784284475</v>
      </c>
      <c r="G293">
        <v>972300.622674175</v>
      </c>
    </row>
    <row r="294" spans="1:7">
      <c r="A294">
        <v>292</v>
      </c>
      <c r="B294">
        <v>7754216.26268702</v>
      </c>
      <c r="C294">
        <v>1050005.30284841</v>
      </c>
      <c r="D294">
        <v>1471904.75646004</v>
      </c>
      <c r="E294">
        <v>3983623.56752071</v>
      </c>
      <c r="F294">
        <v>276381.950506519</v>
      </c>
      <c r="G294">
        <v>972300.685351342</v>
      </c>
    </row>
    <row r="295" spans="1:7">
      <c r="A295">
        <v>293</v>
      </c>
      <c r="B295">
        <v>7754216.26268752</v>
      </c>
      <c r="C295">
        <v>1050004.73725367</v>
      </c>
      <c r="D295">
        <v>1471905.07228543</v>
      </c>
      <c r="E295">
        <v>3983623.56752071</v>
      </c>
      <c r="F295">
        <v>276382.139805172</v>
      </c>
      <c r="G295">
        <v>972300.745822535</v>
      </c>
    </row>
    <row r="296" spans="1:7">
      <c r="A296">
        <v>294</v>
      </c>
      <c r="B296">
        <v>7754216.26268641</v>
      </c>
      <c r="C296">
        <v>1050005.39118176</v>
      </c>
      <c r="D296">
        <v>1471904.72102859</v>
      </c>
      <c r="E296">
        <v>3983623.56752071</v>
      </c>
      <c r="F296">
        <v>276381.911379346</v>
      </c>
      <c r="G296">
        <v>972300.671576014</v>
      </c>
    </row>
    <row r="297" spans="1:7">
      <c r="A297">
        <v>295</v>
      </c>
      <c r="B297">
        <v>7754216.26268786</v>
      </c>
      <c r="C297">
        <v>1050005.77951745</v>
      </c>
      <c r="D297">
        <v>1471904.53811096</v>
      </c>
      <c r="E297">
        <v>3983623.56752071</v>
      </c>
      <c r="F297">
        <v>276381.758353292</v>
      </c>
      <c r="G297">
        <v>972300.619185459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697679.97142919</v>
      </c>
      <c r="C2">
        <v>1119339.62007259</v>
      </c>
    </row>
    <row r="3" spans="1:3">
      <c r="A3">
        <v>1</v>
      </c>
      <c r="B3">
        <v>6976799.7142919</v>
      </c>
      <c r="C3">
        <v>3315893.00869948</v>
      </c>
    </row>
    <row r="4" spans="1:3">
      <c r="A4">
        <v>2</v>
      </c>
      <c r="B4">
        <v>6629374.86450406</v>
      </c>
      <c r="C4">
        <v>3176199.46069521</v>
      </c>
    </row>
    <row r="5" spans="1:3">
      <c r="A5">
        <v>3</v>
      </c>
      <c r="B5">
        <v>6111383.77413146</v>
      </c>
      <c r="C5">
        <v>3014790.37115327</v>
      </c>
    </row>
    <row r="6" spans="1:3">
      <c r="A6">
        <v>4</v>
      </c>
      <c r="B6">
        <v>5871320.81895878</v>
      </c>
      <c r="C6">
        <v>2930173.41071182</v>
      </c>
    </row>
    <row r="7" spans="1:3">
      <c r="A7">
        <v>5</v>
      </c>
      <c r="B7">
        <v>5417231.84652789</v>
      </c>
      <c r="C7">
        <v>2785942.48253937</v>
      </c>
    </row>
    <row r="8" spans="1:3">
      <c r="A8">
        <v>6</v>
      </c>
      <c r="B8">
        <v>5194430.77653605</v>
      </c>
      <c r="C8">
        <v>2703499.80458034</v>
      </c>
    </row>
    <row r="9" spans="1:3">
      <c r="A9">
        <v>7</v>
      </c>
      <c r="B9">
        <v>4758139.77567301</v>
      </c>
      <c r="C9">
        <v>2554719.19809903</v>
      </c>
    </row>
    <row r="10" spans="1:3">
      <c r="A10">
        <v>8</v>
      </c>
      <c r="B10">
        <v>4542808.52014243</v>
      </c>
      <c r="C10">
        <v>2470583.798882</v>
      </c>
    </row>
    <row r="11" spans="1:3">
      <c r="A11">
        <v>9</v>
      </c>
      <c r="B11">
        <v>4116444.3385089</v>
      </c>
      <c r="C11">
        <v>2316647.51804141</v>
      </c>
    </row>
    <row r="12" spans="1:3">
      <c r="A12">
        <v>10</v>
      </c>
      <c r="B12">
        <v>3488399.85714595</v>
      </c>
      <c r="C12">
        <v>2095585.57057343</v>
      </c>
    </row>
    <row r="13" spans="1:3">
      <c r="A13">
        <v>11</v>
      </c>
      <c r="B13">
        <v>2972373.97598897</v>
      </c>
      <c r="C13">
        <v>1916755.44610443</v>
      </c>
    </row>
    <row r="14" spans="1:3">
      <c r="A14">
        <v>12</v>
      </c>
      <c r="B14">
        <v>2885032.31001737</v>
      </c>
      <c r="C14">
        <v>1889338.50738249</v>
      </c>
    </row>
    <row r="15" spans="1:3">
      <c r="A15">
        <v>13</v>
      </c>
      <c r="B15">
        <v>2881569.51240952</v>
      </c>
      <c r="C15">
        <v>1887710.04424559</v>
      </c>
    </row>
    <row r="16" spans="1:3">
      <c r="A16">
        <v>14</v>
      </c>
      <c r="B16">
        <v>2758448.41842908</v>
      </c>
      <c r="C16">
        <v>1844142.82006564</v>
      </c>
    </row>
    <row r="17" spans="1:3">
      <c r="A17">
        <v>15</v>
      </c>
      <c r="B17">
        <v>2750952.46220075</v>
      </c>
      <c r="C17">
        <v>1840355.55617832</v>
      </c>
    </row>
    <row r="18" spans="1:3">
      <c r="A18">
        <v>16</v>
      </c>
      <c r="B18">
        <v>2639563.88574707</v>
      </c>
      <c r="C18">
        <v>1798829.57119422</v>
      </c>
    </row>
    <row r="19" spans="1:3">
      <c r="A19">
        <v>17</v>
      </c>
      <c r="B19">
        <v>2630446.06573663</v>
      </c>
      <c r="C19">
        <v>1794458.92042872</v>
      </c>
    </row>
    <row r="20" spans="1:3">
      <c r="A20">
        <v>18</v>
      </c>
      <c r="B20">
        <v>2504723.9115918</v>
      </c>
      <c r="C20">
        <v>1751124.48761643</v>
      </c>
    </row>
    <row r="21" spans="1:3">
      <c r="A21">
        <v>19</v>
      </c>
      <c r="B21">
        <v>2365134.83225599</v>
      </c>
      <c r="C21">
        <v>1703639.42933611</v>
      </c>
    </row>
    <row r="22" spans="1:3">
      <c r="A22">
        <v>20</v>
      </c>
      <c r="B22">
        <v>2118026.79645056</v>
      </c>
      <c r="C22">
        <v>1617906.23793273</v>
      </c>
    </row>
    <row r="23" spans="1:3">
      <c r="A23">
        <v>21</v>
      </c>
      <c r="B23">
        <v>1921350.1455313</v>
      </c>
      <c r="C23">
        <v>1549526.56008826</v>
      </c>
    </row>
    <row r="24" spans="1:3">
      <c r="A24">
        <v>22</v>
      </c>
      <c r="B24">
        <v>1871724.28292602</v>
      </c>
      <c r="C24">
        <v>1532689.98469328</v>
      </c>
    </row>
    <row r="25" spans="1:3">
      <c r="A25">
        <v>23</v>
      </c>
      <c r="B25">
        <v>1818304.03730383</v>
      </c>
      <c r="C25">
        <v>1512718.40999878</v>
      </c>
    </row>
    <row r="26" spans="1:3">
      <c r="A26">
        <v>24</v>
      </c>
      <c r="B26">
        <v>1837925.02998784</v>
      </c>
      <c r="C26">
        <v>1519884.73973312</v>
      </c>
    </row>
    <row r="27" spans="1:3">
      <c r="A27">
        <v>25</v>
      </c>
      <c r="B27">
        <v>1767557.28777983</v>
      </c>
      <c r="C27">
        <v>1495526.51097715</v>
      </c>
    </row>
    <row r="28" spans="1:3">
      <c r="A28">
        <v>26</v>
      </c>
      <c r="B28">
        <v>1738559.40482027</v>
      </c>
      <c r="C28">
        <v>1484898.25278568</v>
      </c>
    </row>
    <row r="29" spans="1:3">
      <c r="A29">
        <v>27</v>
      </c>
      <c r="B29">
        <v>1740364.31857424</v>
      </c>
      <c r="C29">
        <v>1484852.44090481</v>
      </c>
    </row>
    <row r="30" spans="1:3">
      <c r="A30">
        <v>28</v>
      </c>
      <c r="B30">
        <v>1688039.63682489</v>
      </c>
      <c r="C30">
        <v>1469031.45437118</v>
      </c>
    </row>
    <row r="31" spans="1:3">
      <c r="A31">
        <v>29</v>
      </c>
      <c r="B31">
        <v>1683931.39465727</v>
      </c>
      <c r="C31">
        <v>1467792.13289153</v>
      </c>
    </row>
    <row r="32" spans="1:3">
      <c r="A32">
        <v>30</v>
      </c>
      <c r="B32">
        <v>1545351.50676134</v>
      </c>
      <c r="C32">
        <v>1418859.67382993</v>
      </c>
    </row>
    <row r="33" spans="1:3">
      <c r="A33">
        <v>31</v>
      </c>
      <c r="B33">
        <v>1435067.25165649</v>
      </c>
      <c r="C33">
        <v>1380140.71508507</v>
      </c>
    </row>
    <row r="34" spans="1:3">
      <c r="A34">
        <v>32</v>
      </c>
      <c r="B34">
        <v>1372243.4996355</v>
      </c>
      <c r="C34">
        <v>1358310.66002828</v>
      </c>
    </row>
    <row r="35" spans="1:3">
      <c r="A35">
        <v>33</v>
      </c>
      <c r="B35">
        <v>1331165.16230745</v>
      </c>
      <c r="C35">
        <v>1343575.83454559</v>
      </c>
    </row>
    <row r="36" spans="1:3">
      <c r="A36">
        <v>34</v>
      </c>
      <c r="B36">
        <v>1285842.52964089</v>
      </c>
      <c r="C36">
        <v>1328133.93735125</v>
      </c>
    </row>
    <row r="37" spans="1:3">
      <c r="A37">
        <v>35</v>
      </c>
      <c r="B37">
        <v>1264009.54197558</v>
      </c>
      <c r="C37">
        <v>1320598.38551474</v>
      </c>
    </row>
    <row r="38" spans="1:3">
      <c r="A38">
        <v>36</v>
      </c>
      <c r="B38">
        <v>1263015.50452773</v>
      </c>
      <c r="C38">
        <v>1320104.24376149</v>
      </c>
    </row>
    <row r="39" spans="1:3">
      <c r="A39">
        <v>37</v>
      </c>
      <c r="B39">
        <v>1225588.27553801</v>
      </c>
      <c r="C39">
        <v>1306840.08061353</v>
      </c>
    </row>
    <row r="40" spans="1:3">
      <c r="A40">
        <v>38</v>
      </c>
      <c r="B40">
        <v>1227355.00804882</v>
      </c>
      <c r="C40">
        <v>1307970.52914427</v>
      </c>
    </row>
    <row r="41" spans="1:3">
      <c r="A41">
        <v>39</v>
      </c>
      <c r="B41">
        <v>1222052.5151306</v>
      </c>
      <c r="C41">
        <v>1305429.71460975</v>
      </c>
    </row>
    <row r="42" spans="1:3">
      <c r="A42">
        <v>40</v>
      </c>
      <c r="B42">
        <v>1155521.48839571</v>
      </c>
      <c r="C42">
        <v>1281906.29150334</v>
      </c>
    </row>
    <row r="43" spans="1:3">
      <c r="A43">
        <v>41</v>
      </c>
      <c r="B43">
        <v>1096285.82597731</v>
      </c>
      <c r="C43">
        <v>1261063.9847096</v>
      </c>
    </row>
    <row r="44" spans="1:3">
      <c r="A44">
        <v>42</v>
      </c>
      <c r="B44">
        <v>1053108.40828908</v>
      </c>
      <c r="C44">
        <v>1245843.08080071</v>
      </c>
    </row>
    <row r="45" spans="1:3">
      <c r="A45">
        <v>43</v>
      </c>
      <c r="B45">
        <v>1013016.27753292</v>
      </c>
      <c r="C45">
        <v>1231813.1991426</v>
      </c>
    </row>
    <row r="46" spans="1:3">
      <c r="A46">
        <v>44</v>
      </c>
      <c r="B46">
        <v>976158.678643815</v>
      </c>
      <c r="C46">
        <v>1218580.26437668</v>
      </c>
    </row>
    <row r="47" spans="1:3">
      <c r="A47">
        <v>45</v>
      </c>
      <c r="B47">
        <v>953129.223341356</v>
      </c>
      <c r="C47">
        <v>1210343.26172946</v>
      </c>
    </row>
    <row r="48" spans="1:3">
      <c r="A48">
        <v>46</v>
      </c>
      <c r="B48">
        <v>936734.115284365</v>
      </c>
      <c r="C48">
        <v>1204449.07434923</v>
      </c>
    </row>
    <row r="49" spans="1:3">
      <c r="A49">
        <v>47</v>
      </c>
      <c r="B49">
        <v>938231.413336654</v>
      </c>
      <c r="C49">
        <v>1205110.26462682</v>
      </c>
    </row>
    <row r="50" spans="1:3">
      <c r="A50">
        <v>48</v>
      </c>
      <c r="B50">
        <v>913441.174858395</v>
      </c>
      <c r="C50">
        <v>1196402.77639211</v>
      </c>
    </row>
    <row r="51" spans="1:3">
      <c r="A51">
        <v>49</v>
      </c>
      <c r="B51">
        <v>887294.303421673</v>
      </c>
      <c r="C51">
        <v>1186821.70535864</v>
      </c>
    </row>
    <row r="52" spans="1:3">
      <c r="A52">
        <v>50</v>
      </c>
      <c r="B52">
        <v>856618.652319417</v>
      </c>
      <c r="C52">
        <v>1176418.29761528</v>
      </c>
    </row>
    <row r="53" spans="1:3">
      <c r="A53">
        <v>51</v>
      </c>
      <c r="B53">
        <v>826187.930989379</v>
      </c>
      <c r="C53">
        <v>1165661.28711563</v>
      </c>
    </row>
    <row r="54" spans="1:3">
      <c r="A54">
        <v>52</v>
      </c>
      <c r="B54">
        <v>800674.637280902</v>
      </c>
      <c r="C54">
        <v>1156683.47373743</v>
      </c>
    </row>
    <row r="55" spans="1:3">
      <c r="A55">
        <v>53</v>
      </c>
      <c r="B55">
        <v>776191.917674897</v>
      </c>
      <c r="C55">
        <v>1147990.5403552</v>
      </c>
    </row>
    <row r="56" spans="1:3">
      <c r="A56">
        <v>54</v>
      </c>
      <c r="B56">
        <v>751411.421827371</v>
      </c>
      <c r="C56">
        <v>1139391.29045537</v>
      </c>
    </row>
    <row r="57" spans="1:3">
      <c r="A57">
        <v>55</v>
      </c>
      <c r="B57">
        <v>736013.002836044</v>
      </c>
      <c r="C57">
        <v>1134035.31330348</v>
      </c>
    </row>
    <row r="58" spans="1:3">
      <c r="A58">
        <v>56</v>
      </c>
      <c r="B58">
        <v>725605.174428487</v>
      </c>
      <c r="C58">
        <v>1130478.73630334</v>
      </c>
    </row>
    <row r="59" spans="1:3">
      <c r="A59">
        <v>57</v>
      </c>
      <c r="B59">
        <v>718398.2450063</v>
      </c>
      <c r="C59">
        <v>1127831.25630156</v>
      </c>
    </row>
    <row r="60" spans="1:3">
      <c r="A60">
        <v>58</v>
      </c>
      <c r="B60">
        <v>717347.391164347</v>
      </c>
      <c r="C60">
        <v>1127368.99205532</v>
      </c>
    </row>
    <row r="61" spans="1:3">
      <c r="A61">
        <v>59</v>
      </c>
      <c r="B61">
        <v>697441.038286869</v>
      </c>
      <c r="C61">
        <v>1120475.55600469</v>
      </c>
    </row>
    <row r="62" spans="1:3">
      <c r="A62">
        <v>60</v>
      </c>
      <c r="B62">
        <v>677834.029590055</v>
      </c>
      <c r="C62">
        <v>1113421.22528908</v>
      </c>
    </row>
    <row r="63" spans="1:3">
      <c r="A63">
        <v>61</v>
      </c>
      <c r="B63">
        <v>659150.532199743</v>
      </c>
      <c r="C63">
        <v>1106928.82673804</v>
      </c>
    </row>
    <row r="64" spans="1:3">
      <c r="A64">
        <v>62</v>
      </c>
      <c r="B64">
        <v>643699.586479372</v>
      </c>
      <c r="C64">
        <v>1101536.12686774</v>
      </c>
    </row>
    <row r="65" spans="1:3">
      <c r="A65">
        <v>63</v>
      </c>
      <c r="B65">
        <v>627927.381013728</v>
      </c>
      <c r="C65">
        <v>1096084.30364507</v>
      </c>
    </row>
    <row r="66" spans="1:3">
      <c r="A66">
        <v>64</v>
      </c>
      <c r="B66">
        <v>611248.4180248</v>
      </c>
      <c r="C66">
        <v>1090192.10456211</v>
      </c>
    </row>
    <row r="67" spans="1:3">
      <c r="A67">
        <v>65</v>
      </c>
      <c r="B67">
        <v>598479.758755687</v>
      </c>
      <c r="C67">
        <v>1085681.46325058</v>
      </c>
    </row>
    <row r="68" spans="1:3">
      <c r="A68">
        <v>66</v>
      </c>
      <c r="B68">
        <v>589202.894743151</v>
      </c>
      <c r="C68">
        <v>1082362.93787952</v>
      </c>
    </row>
    <row r="69" spans="1:3">
      <c r="A69">
        <v>67</v>
      </c>
      <c r="B69">
        <v>584632.117062775</v>
      </c>
      <c r="C69">
        <v>1080862.67644986</v>
      </c>
    </row>
    <row r="70" spans="1:3">
      <c r="A70">
        <v>68</v>
      </c>
      <c r="B70">
        <v>584808.497917354</v>
      </c>
      <c r="C70">
        <v>1080993.22000704</v>
      </c>
    </row>
    <row r="71" spans="1:3">
      <c r="A71">
        <v>69</v>
      </c>
      <c r="B71">
        <v>570652.55252477</v>
      </c>
      <c r="C71">
        <v>1075883.23772041</v>
      </c>
    </row>
    <row r="72" spans="1:3">
      <c r="A72">
        <v>70</v>
      </c>
      <c r="B72">
        <v>557864.820684484</v>
      </c>
      <c r="C72">
        <v>1071518.52335559</v>
      </c>
    </row>
    <row r="73" spans="1:3">
      <c r="A73">
        <v>71</v>
      </c>
      <c r="B73">
        <v>545583.971543787</v>
      </c>
      <c r="C73">
        <v>1067171.29767906</v>
      </c>
    </row>
    <row r="74" spans="1:3">
      <c r="A74">
        <v>72</v>
      </c>
      <c r="B74">
        <v>534868.573803999</v>
      </c>
      <c r="C74">
        <v>1063387.55193228</v>
      </c>
    </row>
    <row r="75" spans="1:3">
      <c r="A75">
        <v>73</v>
      </c>
      <c r="B75">
        <v>523971.268427273</v>
      </c>
      <c r="C75">
        <v>1059492.69610135</v>
      </c>
    </row>
    <row r="76" spans="1:3">
      <c r="A76">
        <v>74</v>
      </c>
      <c r="B76">
        <v>511925.276287897</v>
      </c>
      <c r="C76">
        <v>1055279.69584398</v>
      </c>
    </row>
    <row r="77" spans="1:3">
      <c r="A77">
        <v>75</v>
      </c>
      <c r="B77">
        <v>502836.703667073</v>
      </c>
      <c r="C77">
        <v>1052101.44767415</v>
      </c>
    </row>
    <row r="78" spans="1:3">
      <c r="A78">
        <v>76</v>
      </c>
      <c r="B78">
        <v>496548.213955654</v>
      </c>
      <c r="C78">
        <v>1049935.36153117</v>
      </c>
    </row>
    <row r="79" spans="1:3">
      <c r="A79">
        <v>77</v>
      </c>
      <c r="B79">
        <v>492579.537094321</v>
      </c>
      <c r="C79">
        <v>1048474.98082853</v>
      </c>
    </row>
    <row r="80" spans="1:3">
      <c r="A80">
        <v>78</v>
      </c>
      <c r="B80">
        <v>492738.30562688</v>
      </c>
      <c r="C80">
        <v>1048482.34186715</v>
      </c>
    </row>
    <row r="81" spans="1:3">
      <c r="A81">
        <v>79</v>
      </c>
      <c r="B81">
        <v>482583.759528217</v>
      </c>
      <c r="C81">
        <v>1045001.61056552</v>
      </c>
    </row>
    <row r="82" spans="1:3">
      <c r="A82">
        <v>80</v>
      </c>
      <c r="B82">
        <v>473086.381992385</v>
      </c>
      <c r="C82">
        <v>1041578.03141659</v>
      </c>
    </row>
    <row r="83" spans="1:3">
      <c r="A83">
        <v>81</v>
      </c>
      <c r="B83">
        <v>463960.810552265</v>
      </c>
      <c r="C83">
        <v>1038393.81819738</v>
      </c>
    </row>
    <row r="84" spans="1:3">
      <c r="A84">
        <v>82</v>
      </c>
      <c r="B84">
        <v>456775.514162277</v>
      </c>
      <c r="C84">
        <v>1035881.17208521</v>
      </c>
    </row>
    <row r="85" spans="1:3">
      <c r="A85">
        <v>83</v>
      </c>
      <c r="B85">
        <v>449365.684150271</v>
      </c>
      <c r="C85">
        <v>1033326.34026932</v>
      </c>
    </row>
    <row r="86" spans="1:3">
      <c r="A86">
        <v>84</v>
      </c>
      <c r="B86">
        <v>440622.20845232</v>
      </c>
      <c r="C86">
        <v>1030243.01056821</v>
      </c>
    </row>
    <row r="87" spans="1:3">
      <c r="A87">
        <v>85</v>
      </c>
      <c r="B87">
        <v>433186.840248186</v>
      </c>
      <c r="C87">
        <v>1027619.12955659</v>
      </c>
    </row>
    <row r="88" spans="1:3">
      <c r="A88">
        <v>86</v>
      </c>
      <c r="B88">
        <v>427672.467694214</v>
      </c>
      <c r="C88">
        <v>1025646.52467511</v>
      </c>
    </row>
    <row r="89" spans="1:3">
      <c r="A89">
        <v>87</v>
      </c>
      <c r="B89">
        <v>424828.135020508</v>
      </c>
      <c r="C89">
        <v>1024700.15383798</v>
      </c>
    </row>
    <row r="90" spans="1:3">
      <c r="A90">
        <v>88</v>
      </c>
      <c r="B90">
        <v>424862.354798622</v>
      </c>
      <c r="C90">
        <v>1024746.60216687</v>
      </c>
    </row>
    <row r="91" spans="1:3">
      <c r="A91">
        <v>89</v>
      </c>
      <c r="B91">
        <v>417356.636887068</v>
      </c>
      <c r="C91">
        <v>1022031.35773592</v>
      </c>
    </row>
    <row r="92" spans="1:3">
      <c r="A92">
        <v>90</v>
      </c>
      <c r="B92">
        <v>410397.995068813</v>
      </c>
      <c r="C92">
        <v>1019648.21119918</v>
      </c>
    </row>
    <row r="93" spans="1:3">
      <c r="A93">
        <v>91</v>
      </c>
      <c r="B93">
        <v>403989.442716471</v>
      </c>
      <c r="C93">
        <v>1017378.37462351</v>
      </c>
    </row>
    <row r="94" spans="1:3">
      <c r="A94">
        <v>92</v>
      </c>
      <c r="B94">
        <v>398318.791569493</v>
      </c>
      <c r="C94">
        <v>1015372.98237995</v>
      </c>
    </row>
    <row r="95" spans="1:3">
      <c r="A95">
        <v>93</v>
      </c>
      <c r="B95">
        <v>392544.767346187</v>
      </c>
      <c r="C95">
        <v>1013298.11217691</v>
      </c>
    </row>
    <row r="96" spans="1:3">
      <c r="A96">
        <v>94</v>
      </c>
      <c r="B96">
        <v>385861.404459507</v>
      </c>
      <c r="C96">
        <v>1010950.95698679</v>
      </c>
    </row>
    <row r="97" spans="1:3">
      <c r="A97">
        <v>95</v>
      </c>
      <c r="B97">
        <v>380344.668826605</v>
      </c>
      <c r="C97">
        <v>1009015.51366012</v>
      </c>
    </row>
    <row r="98" spans="1:3">
      <c r="A98">
        <v>96</v>
      </c>
      <c r="B98">
        <v>376572.930667936</v>
      </c>
      <c r="C98">
        <v>1007713.29586011</v>
      </c>
    </row>
    <row r="99" spans="1:3">
      <c r="A99">
        <v>97</v>
      </c>
      <c r="B99">
        <v>374480.02523965</v>
      </c>
      <c r="C99">
        <v>1006939.33940724</v>
      </c>
    </row>
    <row r="100" spans="1:3">
      <c r="A100">
        <v>98</v>
      </c>
      <c r="B100">
        <v>374782.296102169</v>
      </c>
      <c r="C100">
        <v>1007018.85764433</v>
      </c>
    </row>
    <row r="101" spans="1:3">
      <c r="A101">
        <v>99</v>
      </c>
      <c r="B101">
        <v>368707.930597427</v>
      </c>
      <c r="C101">
        <v>1004935.77363355</v>
      </c>
    </row>
    <row r="102" spans="1:3">
      <c r="A102">
        <v>100</v>
      </c>
      <c r="B102">
        <v>363289.026403007</v>
      </c>
      <c r="C102">
        <v>1002976.69472548</v>
      </c>
    </row>
    <row r="103" spans="1:3">
      <c r="A103">
        <v>101</v>
      </c>
      <c r="B103">
        <v>357823.426640186</v>
      </c>
      <c r="C103">
        <v>1001062.20535307</v>
      </c>
    </row>
    <row r="104" spans="1:3">
      <c r="A104">
        <v>102</v>
      </c>
      <c r="B104">
        <v>353964.616943692</v>
      </c>
      <c r="C104">
        <v>999710.267725303</v>
      </c>
    </row>
    <row r="105" spans="1:3">
      <c r="A105">
        <v>103</v>
      </c>
      <c r="B105">
        <v>350179.061428597</v>
      </c>
      <c r="C105">
        <v>998412.000441332</v>
      </c>
    </row>
    <row r="106" spans="1:3">
      <c r="A106">
        <v>104</v>
      </c>
      <c r="B106">
        <v>345004.413029098</v>
      </c>
      <c r="C106">
        <v>996587.830810077</v>
      </c>
    </row>
    <row r="107" spans="1:3">
      <c r="A107">
        <v>105</v>
      </c>
      <c r="B107">
        <v>340389.293482278</v>
      </c>
      <c r="C107">
        <v>994958.849529724</v>
      </c>
    </row>
    <row r="108" spans="1:3">
      <c r="A108">
        <v>106</v>
      </c>
      <c r="B108">
        <v>336985.472238301</v>
      </c>
      <c r="C108">
        <v>993738.750388412</v>
      </c>
    </row>
    <row r="109" spans="1:3">
      <c r="A109">
        <v>107</v>
      </c>
      <c r="B109">
        <v>335152.812816425</v>
      </c>
      <c r="C109">
        <v>993125.035291977</v>
      </c>
    </row>
    <row r="110" spans="1:3">
      <c r="A110">
        <v>108</v>
      </c>
      <c r="B110">
        <v>334947.419581202</v>
      </c>
      <c r="C110">
        <v>993073.156999858</v>
      </c>
    </row>
    <row r="111" spans="1:3">
      <c r="A111">
        <v>109</v>
      </c>
      <c r="B111">
        <v>330853.498299917</v>
      </c>
      <c r="C111">
        <v>991578.829705869</v>
      </c>
    </row>
    <row r="112" spans="1:3">
      <c r="A112">
        <v>110</v>
      </c>
      <c r="B112">
        <v>326611.608847312</v>
      </c>
      <c r="C112">
        <v>990126.84597342</v>
      </c>
    </row>
    <row r="113" spans="1:3">
      <c r="A113">
        <v>111</v>
      </c>
      <c r="B113">
        <v>323043.963165622</v>
      </c>
      <c r="C113">
        <v>988862.235636221</v>
      </c>
    </row>
    <row r="114" spans="1:3">
      <c r="A114">
        <v>112</v>
      </c>
      <c r="B114">
        <v>319681.894465434</v>
      </c>
      <c r="C114">
        <v>987671.354560764</v>
      </c>
    </row>
    <row r="115" spans="1:3">
      <c r="A115">
        <v>113</v>
      </c>
      <c r="B115">
        <v>316247.5790995</v>
      </c>
      <c r="C115">
        <v>986428.363381521</v>
      </c>
    </row>
    <row r="116" spans="1:3">
      <c r="A116">
        <v>114</v>
      </c>
      <c r="B116">
        <v>312324.648074568</v>
      </c>
      <c r="C116">
        <v>985045.516836559</v>
      </c>
    </row>
    <row r="117" spans="1:3">
      <c r="A117">
        <v>115</v>
      </c>
      <c r="B117">
        <v>308929.292891554</v>
      </c>
      <c r="C117">
        <v>983851.089899249</v>
      </c>
    </row>
    <row r="118" spans="1:3">
      <c r="A118">
        <v>116</v>
      </c>
      <c r="B118">
        <v>306842.122234756</v>
      </c>
      <c r="C118">
        <v>983132.62154069</v>
      </c>
    </row>
    <row r="119" spans="1:3">
      <c r="A119">
        <v>117</v>
      </c>
      <c r="B119">
        <v>306050.426170408</v>
      </c>
      <c r="C119">
        <v>982830.63378192</v>
      </c>
    </row>
    <row r="120" spans="1:3">
      <c r="A120">
        <v>118</v>
      </c>
      <c r="B120">
        <v>305589.197008029</v>
      </c>
      <c r="C120">
        <v>982684.233205587</v>
      </c>
    </row>
    <row r="121" spans="1:3">
      <c r="A121">
        <v>119</v>
      </c>
      <c r="B121">
        <v>302611.978215099</v>
      </c>
      <c r="C121">
        <v>981643.221438591</v>
      </c>
    </row>
    <row r="122" spans="1:3">
      <c r="A122">
        <v>120</v>
      </c>
      <c r="B122">
        <v>299650.310179309</v>
      </c>
      <c r="C122">
        <v>980556.300012487</v>
      </c>
    </row>
    <row r="123" spans="1:3">
      <c r="A123">
        <v>121</v>
      </c>
      <c r="B123">
        <v>296034.743279517</v>
      </c>
      <c r="C123">
        <v>979280.071507287</v>
      </c>
    </row>
    <row r="124" spans="1:3">
      <c r="A124">
        <v>122</v>
      </c>
      <c r="B124">
        <v>294215.030974061</v>
      </c>
      <c r="C124">
        <v>978638.979057743</v>
      </c>
    </row>
    <row r="125" spans="1:3">
      <c r="A125">
        <v>123</v>
      </c>
      <c r="B125">
        <v>292905.992889922</v>
      </c>
      <c r="C125">
        <v>978203.430190844</v>
      </c>
    </row>
    <row r="126" spans="1:3">
      <c r="A126">
        <v>124</v>
      </c>
      <c r="B126">
        <v>290033.67403116</v>
      </c>
      <c r="C126">
        <v>977188.315142785</v>
      </c>
    </row>
    <row r="127" spans="1:3">
      <c r="A127">
        <v>125</v>
      </c>
      <c r="B127">
        <v>287354.359101156</v>
      </c>
      <c r="C127">
        <v>976238.585587895</v>
      </c>
    </row>
    <row r="128" spans="1:3">
      <c r="A128">
        <v>126</v>
      </c>
      <c r="B128">
        <v>285385.939005312</v>
      </c>
      <c r="C128">
        <v>975525.013583674</v>
      </c>
    </row>
    <row r="129" spans="1:3">
      <c r="A129">
        <v>127</v>
      </c>
      <c r="B129">
        <v>284001.829969712</v>
      </c>
      <c r="C129">
        <v>975055.725950986</v>
      </c>
    </row>
    <row r="130" spans="1:3">
      <c r="A130">
        <v>128</v>
      </c>
      <c r="B130">
        <v>283344.67137016</v>
      </c>
      <c r="C130">
        <v>974839.789541428</v>
      </c>
    </row>
    <row r="131" spans="1:3">
      <c r="A131">
        <v>129</v>
      </c>
      <c r="B131">
        <v>282244.967321752</v>
      </c>
      <c r="C131">
        <v>974399.742251195</v>
      </c>
    </row>
    <row r="132" spans="1:3">
      <c r="A132">
        <v>130</v>
      </c>
      <c r="B132">
        <v>279941.821619885</v>
      </c>
      <c r="C132">
        <v>973618.970938235</v>
      </c>
    </row>
    <row r="133" spans="1:3">
      <c r="A133">
        <v>131</v>
      </c>
      <c r="B133">
        <v>279282.01254952</v>
      </c>
      <c r="C133">
        <v>973379.939094271</v>
      </c>
    </row>
    <row r="134" spans="1:3">
      <c r="A134">
        <v>132</v>
      </c>
      <c r="B134">
        <v>277785.736045637</v>
      </c>
      <c r="C134">
        <v>972844.388362489</v>
      </c>
    </row>
    <row r="135" spans="1:3">
      <c r="A135">
        <v>133</v>
      </c>
      <c r="B135">
        <v>277235.595184656</v>
      </c>
      <c r="C135">
        <v>972638.559232095</v>
      </c>
    </row>
    <row r="136" spans="1:3">
      <c r="A136">
        <v>134</v>
      </c>
      <c r="B136">
        <v>275999.00442612</v>
      </c>
      <c r="C136">
        <v>972186.95898044</v>
      </c>
    </row>
    <row r="137" spans="1:3">
      <c r="A137">
        <v>135</v>
      </c>
      <c r="B137">
        <v>275699.009800416</v>
      </c>
      <c r="C137">
        <v>972074.219549741</v>
      </c>
    </row>
    <row r="138" spans="1:3">
      <c r="A138">
        <v>136</v>
      </c>
      <c r="B138">
        <v>275710.862695968</v>
      </c>
      <c r="C138">
        <v>972083.821357361</v>
      </c>
    </row>
    <row r="139" spans="1:3">
      <c r="A139">
        <v>137</v>
      </c>
      <c r="B139">
        <v>273523.821524986</v>
      </c>
      <c r="C139">
        <v>971339.308082264</v>
      </c>
    </row>
    <row r="140" spans="1:3">
      <c r="A140">
        <v>138</v>
      </c>
      <c r="B140">
        <v>276200.643998358</v>
      </c>
      <c r="C140">
        <v>972246.714034826</v>
      </c>
    </row>
    <row r="141" spans="1:3">
      <c r="A141">
        <v>139</v>
      </c>
      <c r="B141">
        <v>276583.054145743</v>
      </c>
      <c r="C141">
        <v>972407.011687405</v>
      </c>
    </row>
    <row r="142" spans="1:3">
      <c r="A142">
        <v>140</v>
      </c>
      <c r="B142">
        <v>276961.570234326</v>
      </c>
      <c r="C142">
        <v>972499.302382719</v>
      </c>
    </row>
    <row r="143" spans="1:3">
      <c r="A143">
        <v>141</v>
      </c>
      <c r="B143">
        <v>277943.46418508</v>
      </c>
      <c r="C143">
        <v>972803.4732645</v>
      </c>
    </row>
    <row r="144" spans="1:3">
      <c r="A144">
        <v>142</v>
      </c>
      <c r="B144">
        <v>277686.031813675</v>
      </c>
      <c r="C144">
        <v>972754.430521896</v>
      </c>
    </row>
    <row r="145" spans="1:3">
      <c r="A145">
        <v>143</v>
      </c>
      <c r="B145">
        <v>276425.118601638</v>
      </c>
      <c r="C145">
        <v>972300.951103617</v>
      </c>
    </row>
    <row r="146" spans="1:3">
      <c r="A146">
        <v>144</v>
      </c>
      <c r="B146">
        <v>276771.63160239</v>
      </c>
      <c r="C146">
        <v>972421.745822859</v>
      </c>
    </row>
    <row r="147" spans="1:3">
      <c r="A147">
        <v>145</v>
      </c>
      <c r="B147">
        <v>276267.591154791</v>
      </c>
      <c r="C147">
        <v>972242.676633791</v>
      </c>
    </row>
    <row r="148" spans="1:3">
      <c r="A148">
        <v>146</v>
      </c>
      <c r="B148">
        <v>276529.203631607</v>
      </c>
      <c r="C148">
        <v>972328.586117291</v>
      </c>
    </row>
    <row r="149" spans="1:3">
      <c r="A149">
        <v>147</v>
      </c>
      <c r="B149">
        <v>275973.857182496</v>
      </c>
      <c r="C149">
        <v>972143.434201004</v>
      </c>
    </row>
    <row r="150" spans="1:3">
      <c r="A150">
        <v>148</v>
      </c>
      <c r="B150">
        <v>275570.631974125</v>
      </c>
      <c r="C150">
        <v>972018.79003823</v>
      </c>
    </row>
    <row r="151" spans="1:3">
      <c r="A151">
        <v>149</v>
      </c>
      <c r="B151">
        <v>275882.774728677</v>
      </c>
      <c r="C151">
        <v>972117.153431547</v>
      </c>
    </row>
    <row r="152" spans="1:3">
      <c r="A152">
        <v>150</v>
      </c>
      <c r="B152">
        <v>275282.115694344</v>
      </c>
      <c r="C152">
        <v>971924.104048224</v>
      </c>
    </row>
    <row r="153" spans="1:3">
      <c r="A153">
        <v>151</v>
      </c>
      <c r="B153">
        <v>275824.508355489</v>
      </c>
      <c r="C153">
        <v>972104.96808892</v>
      </c>
    </row>
    <row r="154" spans="1:3">
      <c r="A154">
        <v>152</v>
      </c>
      <c r="B154">
        <v>275618.100270152</v>
      </c>
      <c r="C154">
        <v>972041.886717079</v>
      </c>
    </row>
    <row r="155" spans="1:3">
      <c r="A155">
        <v>153</v>
      </c>
      <c r="B155">
        <v>275494.205712577</v>
      </c>
      <c r="C155">
        <v>971991.517599287</v>
      </c>
    </row>
    <row r="156" spans="1:3">
      <c r="A156">
        <v>154</v>
      </c>
      <c r="B156">
        <v>275648.779679245</v>
      </c>
      <c r="C156">
        <v>972044.779243915</v>
      </c>
    </row>
    <row r="157" spans="1:3">
      <c r="A157">
        <v>155</v>
      </c>
      <c r="B157">
        <v>275295.094433172</v>
      </c>
      <c r="C157">
        <v>971916.932298652</v>
      </c>
    </row>
    <row r="158" spans="1:3">
      <c r="A158">
        <v>156</v>
      </c>
      <c r="B158">
        <v>275600.447714152</v>
      </c>
      <c r="C158">
        <v>972033.113944721</v>
      </c>
    </row>
    <row r="159" spans="1:3">
      <c r="A159">
        <v>157</v>
      </c>
      <c r="B159">
        <v>275380.791994441</v>
      </c>
      <c r="C159">
        <v>971951.59071726</v>
      </c>
    </row>
    <row r="160" spans="1:3">
      <c r="A160">
        <v>158</v>
      </c>
      <c r="B160">
        <v>276042.277470292</v>
      </c>
      <c r="C160">
        <v>972181.771915797</v>
      </c>
    </row>
    <row r="161" spans="1:3">
      <c r="A161">
        <v>159</v>
      </c>
      <c r="B161">
        <v>276240.258371568</v>
      </c>
      <c r="C161">
        <v>972248.440413108</v>
      </c>
    </row>
    <row r="162" spans="1:3">
      <c r="A162">
        <v>160</v>
      </c>
      <c r="B162">
        <v>276395.885135255</v>
      </c>
      <c r="C162">
        <v>972307.204946488</v>
      </c>
    </row>
    <row r="163" spans="1:3">
      <c r="A163">
        <v>161</v>
      </c>
      <c r="B163">
        <v>276214.427599633</v>
      </c>
      <c r="C163">
        <v>972239.954999077</v>
      </c>
    </row>
    <row r="164" spans="1:3">
      <c r="A164">
        <v>162</v>
      </c>
      <c r="B164">
        <v>276371.577699305</v>
      </c>
      <c r="C164">
        <v>972294.782341319</v>
      </c>
    </row>
    <row r="165" spans="1:3">
      <c r="A165">
        <v>163</v>
      </c>
      <c r="B165">
        <v>276616.67212716</v>
      </c>
      <c r="C165">
        <v>972380.680369759</v>
      </c>
    </row>
    <row r="166" spans="1:3">
      <c r="A166">
        <v>164</v>
      </c>
      <c r="B166">
        <v>276350.633041096</v>
      </c>
      <c r="C166">
        <v>972285.857877143</v>
      </c>
    </row>
    <row r="167" spans="1:3">
      <c r="A167">
        <v>165</v>
      </c>
      <c r="B167">
        <v>276389.967401724</v>
      </c>
      <c r="C167">
        <v>972301.790639017</v>
      </c>
    </row>
    <row r="168" spans="1:3">
      <c r="A168">
        <v>166</v>
      </c>
      <c r="B168">
        <v>276306.20037119</v>
      </c>
      <c r="C168">
        <v>972267.889249282</v>
      </c>
    </row>
    <row r="169" spans="1:3">
      <c r="A169">
        <v>167</v>
      </c>
      <c r="B169">
        <v>276483.01264873</v>
      </c>
      <c r="C169">
        <v>972328.337345411</v>
      </c>
    </row>
    <row r="170" spans="1:3">
      <c r="A170">
        <v>168</v>
      </c>
      <c r="B170">
        <v>276291.668930779</v>
      </c>
      <c r="C170">
        <v>972262.830000737</v>
      </c>
    </row>
    <row r="171" spans="1:3">
      <c r="A171">
        <v>169</v>
      </c>
      <c r="B171">
        <v>276202.719014198</v>
      </c>
      <c r="C171">
        <v>972229.92798706</v>
      </c>
    </row>
    <row r="172" spans="1:3">
      <c r="A172">
        <v>170</v>
      </c>
      <c r="B172">
        <v>276168.148304715</v>
      </c>
      <c r="C172">
        <v>972225.356796201</v>
      </c>
    </row>
    <row r="173" spans="1:3">
      <c r="A173">
        <v>171</v>
      </c>
      <c r="B173">
        <v>276230.155671355</v>
      </c>
      <c r="C173">
        <v>972241.757896775</v>
      </c>
    </row>
    <row r="174" spans="1:3">
      <c r="A174">
        <v>172</v>
      </c>
      <c r="B174">
        <v>276431.4074034</v>
      </c>
      <c r="C174">
        <v>972313.449536989</v>
      </c>
    </row>
    <row r="175" spans="1:3">
      <c r="A175">
        <v>173</v>
      </c>
      <c r="B175">
        <v>276388.708362042</v>
      </c>
      <c r="C175">
        <v>972299.243566749</v>
      </c>
    </row>
    <row r="176" spans="1:3">
      <c r="A176">
        <v>174</v>
      </c>
      <c r="B176">
        <v>276247.506234563</v>
      </c>
      <c r="C176">
        <v>972248.031211188</v>
      </c>
    </row>
    <row r="177" spans="1:3">
      <c r="A177">
        <v>175</v>
      </c>
      <c r="B177">
        <v>276413.652588089</v>
      </c>
      <c r="C177">
        <v>972307.53222082</v>
      </c>
    </row>
    <row r="178" spans="1:3">
      <c r="A178">
        <v>176</v>
      </c>
      <c r="B178">
        <v>276232.205343373</v>
      </c>
      <c r="C178">
        <v>972246.246382982</v>
      </c>
    </row>
    <row r="179" spans="1:3">
      <c r="A179">
        <v>177</v>
      </c>
      <c r="B179">
        <v>276593.052304099</v>
      </c>
      <c r="C179">
        <v>972370.12363605</v>
      </c>
    </row>
    <row r="180" spans="1:3">
      <c r="A180">
        <v>178</v>
      </c>
      <c r="B180">
        <v>276361.42791447</v>
      </c>
      <c r="C180">
        <v>972289.441886023</v>
      </c>
    </row>
    <row r="181" spans="1:3">
      <c r="A181">
        <v>179</v>
      </c>
      <c r="B181">
        <v>276390.948397682</v>
      </c>
      <c r="C181">
        <v>972303.693627105</v>
      </c>
    </row>
    <row r="182" spans="1:3">
      <c r="A182">
        <v>180</v>
      </c>
      <c r="B182">
        <v>276407.960808958</v>
      </c>
      <c r="C182">
        <v>972309.505261269</v>
      </c>
    </row>
    <row r="183" spans="1:3">
      <c r="A183">
        <v>181</v>
      </c>
      <c r="B183">
        <v>276428.514237398</v>
      </c>
      <c r="C183">
        <v>972318.502786784</v>
      </c>
    </row>
    <row r="184" spans="1:3">
      <c r="A184">
        <v>182</v>
      </c>
      <c r="B184">
        <v>276372.844203492</v>
      </c>
      <c r="C184">
        <v>972296.682460216</v>
      </c>
    </row>
    <row r="185" spans="1:3">
      <c r="A185">
        <v>183</v>
      </c>
      <c r="B185">
        <v>276269.747920063</v>
      </c>
      <c r="C185">
        <v>972260.799839688</v>
      </c>
    </row>
    <row r="186" spans="1:3">
      <c r="A186">
        <v>184</v>
      </c>
      <c r="B186">
        <v>276275.55111463</v>
      </c>
      <c r="C186">
        <v>972264.626837321</v>
      </c>
    </row>
    <row r="187" spans="1:3">
      <c r="A187">
        <v>185</v>
      </c>
      <c r="B187">
        <v>276468.332323677</v>
      </c>
      <c r="C187">
        <v>972330.226760401</v>
      </c>
    </row>
    <row r="188" spans="1:3">
      <c r="A188">
        <v>186</v>
      </c>
      <c r="B188">
        <v>276367.120303534</v>
      </c>
      <c r="C188">
        <v>972294.781170154</v>
      </c>
    </row>
    <row r="189" spans="1:3">
      <c r="A189">
        <v>187</v>
      </c>
      <c r="B189">
        <v>276397.043705876</v>
      </c>
      <c r="C189">
        <v>972305.047321226</v>
      </c>
    </row>
    <row r="190" spans="1:3">
      <c r="A190">
        <v>188</v>
      </c>
      <c r="B190">
        <v>276386.306334118</v>
      </c>
      <c r="C190">
        <v>972301.395233818</v>
      </c>
    </row>
    <row r="191" spans="1:3">
      <c r="A191">
        <v>189</v>
      </c>
      <c r="B191">
        <v>276372.68598253</v>
      </c>
      <c r="C191">
        <v>972294.665913215</v>
      </c>
    </row>
    <row r="192" spans="1:3">
      <c r="A192">
        <v>190</v>
      </c>
      <c r="B192">
        <v>276385.448451945</v>
      </c>
      <c r="C192">
        <v>972301.822298359</v>
      </c>
    </row>
    <row r="193" spans="1:3">
      <c r="A193">
        <v>191</v>
      </c>
      <c r="B193">
        <v>276365.621245391</v>
      </c>
      <c r="C193">
        <v>972294.825679895</v>
      </c>
    </row>
    <row r="194" spans="1:3">
      <c r="A194">
        <v>192</v>
      </c>
      <c r="B194">
        <v>276369.247867892</v>
      </c>
      <c r="C194">
        <v>972296.073497699</v>
      </c>
    </row>
    <row r="195" spans="1:3">
      <c r="A195">
        <v>193</v>
      </c>
      <c r="B195">
        <v>276335.153750694</v>
      </c>
      <c r="C195">
        <v>972284.577050809</v>
      </c>
    </row>
    <row r="196" spans="1:3">
      <c r="A196">
        <v>194</v>
      </c>
      <c r="B196">
        <v>276369.359027643</v>
      </c>
      <c r="C196">
        <v>972296.713784911</v>
      </c>
    </row>
    <row r="197" spans="1:3">
      <c r="A197">
        <v>195</v>
      </c>
      <c r="B197">
        <v>276383.99456268</v>
      </c>
      <c r="C197">
        <v>972302.196478611</v>
      </c>
    </row>
    <row r="198" spans="1:3">
      <c r="A198">
        <v>196</v>
      </c>
      <c r="B198">
        <v>276385.045116547</v>
      </c>
      <c r="C198">
        <v>972302.119312851</v>
      </c>
    </row>
    <row r="199" spans="1:3">
      <c r="A199">
        <v>197</v>
      </c>
      <c r="B199">
        <v>276372.221880266</v>
      </c>
      <c r="C199">
        <v>972297.519925565</v>
      </c>
    </row>
    <row r="200" spans="1:3">
      <c r="A200">
        <v>198</v>
      </c>
      <c r="B200">
        <v>276380.281917943</v>
      </c>
      <c r="C200">
        <v>972300.47833109</v>
      </c>
    </row>
    <row r="201" spans="1:3">
      <c r="A201">
        <v>199</v>
      </c>
      <c r="B201">
        <v>276399.748151045</v>
      </c>
      <c r="C201">
        <v>972307.312812942</v>
      </c>
    </row>
    <row r="202" spans="1:3">
      <c r="A202">
        <v>200</v>
      </c>
      <c r="B202">
        <v>276393.944587324</v>
      </c>
      <c r="C202">
        <v>972304.935312775</v>
      </c>
    </row>
    <row r="203" spans="1:3">
      <c r="A203">
        <v>201</v>
      </c>
      <c r="B203">
        <v>276402.719656896</v>
      </c>
      <c r="C203">
        <v>972308.039248337</v>
      </c>
    </row>
    <row r="204" spans="1:3">
      <c r="A204">
        <v>202</v>
      </c>
      <c r="B204">
        <v>276408.575007371</v>
      </c>
      <c r="C204">
        <v>972310.063614803</v>
      </c>
    </row>
    <row r="205" spans="1:3">
      <c r="A205">
        <v>203</v>
      </c>
      <c r="B205">
        <v>276418.735423762</v>
      </c>
      <c r="C205">
        <v>972313.54456548</v>
      </c>
    </row>
    <row r="206" spans="1:3">
      <c r="A206">
        <v>204</v>
      </c>
      <c r="B206">
        <v>276388.341031556</v>
      </c>
      <c r="C206">
        <v>972302.511200188</v>
      </c>
    </row>
    <row r="207" spans="1:3">
      <c r="A207">
        <v>205</v>
      </c>
      <c r="B207">
        <v>276387.210123465</v>
      </c>
      <c r="C207">
        <v>972302.311593721</v>
      </c>
    </row>
    <row r="208" spans="1:3">
      <c r="A208">
        <v>206</v>
      </c>
      <c r="B208">
        <v>276366.687447559</v>
      </c>
      <c r="C208">
        <v>972295.536156614</v>
      </c>
    </row>
    <row r="209" spans="1:3">
      <c r="A209">
        <v>207</v>
      </c>
      <c r="B209">
        <v>276376.477715114</v>
      </c>
      <c r="C209">
        <v>972298.482093668</v>
      </c>
    </row>
    <row r="210" spans="1:3">
      <c r="A210">
        <v>208</v>
      </c>
      <c r="B210">
        <v>276412.579245958</v>
      </c>
      <c r="C210">
        <v>972310.560078178</v>
      </c>
    </row>
    <row r="211" spans="1:3">
      <c r="A211">
        <v>209</v>
      </c>
      <c r="B211">
        <v>276380.07214899</v>
      </c>
      <c r="C211">
        <v>972299.626801191</v>
      </c>
    </row>
    <row r="212" spans="1:3">
      <c r="A212">
        <v>210</v>
      </c>
      <c r="B212">
        <v>276377.478191521</v>
      </c>
      <c r="C212">
        <v>972298.718023897</v>
      </c>
    </row>
    <row r="213" spans="1:3">
      <c r="A213">
        <v>211</v>
      </c>
      <c r="B213">
        <v>276372.740783994</v>
      </c>
      <c r="C213">
        <v>972297.21689981</v>
      </c>
    </row>
    <row r="214" spans="1:3">
      <c r="A214">
        <v>212</v>
      </c>
      <c r="B214">
        <v>276381.259489119</v>
      </c>
      <c r="C214">
        <v>972300.161104989</v>
      </c>
    </row>
    <row r="215" spans="1:3">
      <c r="A215">
        <v>213</v>
      </c>
      <c r="B215">
        <v>276375.597363904</v>
      </c>
      <c r="C215">
        <v>972298.17380619</v>
      </c>
    </row>
    <row r="216" spans="1:3">
      <c r="A216">
        <v>214</v>
      </c>
      <c r="B216">
        <v>276380.893922781</v>
      </c>
      <c r="C216">
        <v>972299.866860938</v>
      </c>
    </row>
    <row r="217" spans="1:3">
      <c r="A217">
        <v>215</v>
      </c>
      <c r="B217">
        <v>276376.441532124</v>
      </c>
      <c r="C217">
        <v>972298.391944076</v>
      </c>
    </row>
    <row r="218" spans="1:3">
      <c r="A218">
        <v>216</v>
      </c>
      <c r="B218">
        <v>276385.598679562</v>
      </c>
      <c r="C218">
        <v>972301.626619183</v>
      </c>
    </row>
    <row r="219" spans="1:3">
      <c r="A219">
        <v>217</v>
      </c>
      <c r="B219">
        <v>276373.055527527</v>
      </c>
      <c r="C219">
        <v>972297.150919825</v>
      </c>
    </row>
    <row r="220" spans="1:3">
      <c r="A220">
        <v>218</v>
      </c>
      <c r="B220">
        <v>276371.888557778</v>
      </c>
      <c r="C220">
        <v>972296.872446108</v>
      </c>
    </row>
    <row r="221" spans="1:3">
      <c r="A221">
        <v>219</v>
      </c>
      <c r="B221">
        <v>276370.443079318</v>
      </c>
      <c r="C221">
        <v>972296.337543931</v>
      </c>
    </row>
    <row r="222" spans="1:3">
      <c r="A222">
        <v>220</v>
      </c>
      <c r="B222">
        <v>276374.213401769</v>
      </c>
      <c r="C222">
        <v>972297.89899941</v>
      </c>
    </row>
    <row r="223" spans="1:3">
      <c r="A223">
        <v>221</v>
      </c>
      <c r="B223">
        <v>276371.631144711</v>
      </c>
      <c r="C223">
        <v>972297.108729685</v>
      </c>
    </row>
    <row r="224" spans="1:3">
      <c r="A224">
        <v>222</v>
      </c>
      <c r="B224">
        <v>276376.183844478</v>
      </c>
      <c r="C224">
        <v>972298.54606248</v>
      </c>
    </row>
    <row r="225" spans="1:3">
      <c r="A225">
        <v>223</v>
      </c>
      <c r="B225">
        <v>276375.739492428</v>
      </c>
      <c r="C225">
        <v>972298.454730373</v>
      </c>
    </row>
    <row r="226" spans="1:3">
      <c r="A226">
        <v>224</v>
      </c>
      <c r="B226">
        <v>276375.971008839</v>
      </c>
      <c r="C226">
        <v>972298.51581166</v>
      </c>
    </row>
    <row r="227" spans="1:3">
      <c r="A227">
        <v>225</v>
      </c>
      <c r="B227">
        <v>276380.316259801</v>
      </c>
      <c r="C227">
        <v>972300.079385592</v>
      </c>
    </row>
    <row r="228" spans="1:3">
      <c r="A228">
        <v>226</v>
      </c>
      <c r="B228">
        <v>276385.922605878</v>
      </c>
      <c r="C228">
        <v>972302.079764504</v>
      </c>
    </row>
    <row r="229" spans="1:3">
      <c r="A229">
        <v>227</v>
      </c>
      <c r="B229">
        <v>276382.484359722</v>
      </c>
      <c r="C229">
        <v>972300.976594124</v>
      </c>
    </row>
    <row r="230" spans="1:3">
      <c r="A230">
        <v>228</v>
      </c>
      <c r="B230">
        <v>276380.06033641</v>
      </c>
      <c r="C230">
        <v>972300.161728344</v>
      </c>
    </row>
    <row r="231" spans="1:3">
      <c r="A231">
        <v>229</v>
      </c>
      <c r="B231">
        <v>276381.322578356</v>
      </c>
      <c r="C231">
        <v>972300.656699629</v>
      </c>
    </row>
    <row r="232" spans="1:3">
      <c r="A232">
        <v>230</v>
      </c>
      <c r="B232">
        <v>276382.696387645</v>
      </c>
      <c r="C232">
        <v>972300.94533237</v>
      </c>
    </row>
    <row r="233" spans="1:3">
      <c r="A233">
        <v>231</v>
      </c>
      <c r="B233">
        <v>276379.468932833</v>
      </c>
      <c r="C233">
        <v>972299.874145995</v>
      </c>
    </row>
    <row r="234" spans="1:3">
      <c r="A234">
        <v>232</v>
      </c>
      <c r="B234">
        <v>276381.176163273</v>
      </c>
      <c r="C234">
        <v>972300.460669782</v>
      </c>
    </row>
    <row r="235" spans="1:3">
      <c r="A235">
        <v>233</v>
      </c>
      <c r="B235">
        <v>276381.927327375</v>
      </c>
      <c r="C235">
        <v>972300.713798669</v>
      </c>
    </row>
    <row r="236" spans="1:3">
      <c r="A236">
        <v>234</v>
      </c>
      <c r="B236">
        <v>276379.793843386</v>
      </c>
      <c r="C236">
        <v>972300.009012534</v>
      </c>
    </row>
    <row r="237" spans="1:3">
      <c r="A237">
        <v>235</v>
      </c>
      <c r="B237">
        <v>276378.144536501</v>
      </c>
      <c r="C237">
        <v>972299.455853313</v>
      </c>
    </row>
    <row r="238" spans="1:3">
      <c r="A238">
        <v>236</v>
      </c>
      <c r="B238">
        <v>276380.283364514</v>
      </c>
      <c r="C238">
        <v>972300.16818914</v>
      </c>
    </row>
    <row r="239" spans="1:3">
      <c r="A239">
        <v>237</v>
      </c>
      <c r="B239">
        <v>276375.865065702</v>
      </c>
      <c r="C239">
        <v>972298.64930751</v>
      </c>
    </row>
    <row r="240" spans="1:3">
      <c r="A240">
        <v>238</v>
      </c>
      <c r="B240">
        <v>276376.543794387</v>
      </c>
      <c r="C240">
        <v>972298.845819413</v>
      </c>
    </row>
    <row r="241" spans="1:3">
      <c r="A241">
        <v>239</v>
      </c>
      <c r="B241">
        <v>276378.633451102</v>
      </c>
      <c r="C241">
        <v>972299.523364273</v>
      </c>
    </row>
    <row r="242" spans="1:3">
      <c r="A242">
        <v>240</v>
      </c>
      <c r="B242">
        <v>276378.593816858</v>
      </c>
      <c r="C242">
        <v>972299.457463065</v>
      </c>
    </row>
    <row r="243" spans="1:3">
      <c r="A243">
        <v>241</v>
      </c>
      <c r="B243">
        <v>276380.322203343</v>
      </c>
      <c r="C243">
        <v>972300.078624135</v>
      </c>
    </row>
    <row r="244" spans="1:3">
      <c r="A244">
        <v>242</v>
      </c>
      <c r="B244">
        <v>276378.421375819</v>
      </c>
      <c r="C244">
        <v>972299.460819483</v>
      </c>
    </row>
    <row r="245" spans="1:3">
      <c r="A245">
        <v>243</v>
      </c>
      <c r="B245">
        <v>276381.83881309</v>
      </c>
      <c r="C245">
        <v>972300.644529692</v>
      </c>
    </row>
    <row r="246" spans="1:3">
      <c r="A246">
        <v>244</v>
      </c>
      <c r="B246">
        <v>276383.795022199</v>
      </c>
      <c r="C246">
        <v>972301.325361404</v>
      </c>
    </row>
    <row r="247" spans="1:3">
      <c r="A247">
        <v>245</v>
      </c>
      <c r="B247">
        <v>276382.25051128</v>
      </c>
      <c r="C247">
        <v>972300.754982013</v>
      </c>
    </row>
    <row r="248" spans="1:3">
      <c r="A248">
        <v>246</v>
      </c>
      <c r="B248">
        <v>276381.147360176</v>
      </c>
      <c r="C248">
        <v>972300.41476677</v>
      </c>
    </row>
    <row r="249" spans="1:3">
      <c r="A249">
        <v>247</v>
      </c>
      <c r="B249">
        <v>276382.071061119</v>
      </c>
      <c r="C249">
        <v>972300.71408103</v>
      </c>
    </row>
    <row r="250" spans="1:3">
      <c r="A250">
        <v>248</v>
      </c>
      <c r="B250">
        <v>276379.461300308</v>
      </c>
      <c r="C250">
        <v>972299.806129548</v>
      </c>
    </row>
    <row r="251" spans="1:3">
      <c r="A251">
        <v>249</v>
      </c>
      <c r="B251">
        <v>276381.708157964</v>
      </c>
      <c r="C251">
        <v>972300.613025934</v>
      </c>
    </row>
    <row r="252" spans="1:3">
      <c r="A252">
        <v>250</v>
      </c>
      <c r="B252">
        <v>276383.172262994</v>
      </c>
      <c r="C252">
        <v>972301.124466557</v>
      </c>
    </row>
    <row r="253" spans="1:3">
      <c r="A253">
        <v>251</v>
      </c>
      <c r="B253">
        <v>276383.192078234</v>
      </c>
      <c r="C253">
        <v>972301.157419766</v>
      </c>
    </row>
    <row r="254" spans="1:3">
      <c r="A254">
        <v>252</v>
      </c>
      <c r="B254">
        <v>276383.384538328</v>
      </c>
      <c r="C254">
        <v>972301.206269811</v>
      </c>
    </row>
    <row r="255" spans="1:3">
      <c r="A255">
        <v>253</v>
      </c>
      <c r="B255">
        <v>276383.941380752</v>
      </c>
      <c r="C255">
        <v>972301.389709683</v>
      </c>
    </row>
    <row r="256" spans="1:3">
      <c r="A256">
        <v>254</v>
      </c>
      <c r="B256">
        <v>276382.25857642</v>
      </c>
      <c r="C256">
        <v>972300.789745973</v>
      </c>
    </row>
    <row r="257" spans="1:3">
      <c r="A257">
        <v>255</v>
      </c>
      <c r="B257">
        <v>276381.410941611</v>
      </c>
      <c r="C257">
        <v>972300.503063548</v>
      </c>
    </row>
    <row r="258" spans="1:3">
      <c r="A258">
        <v>256</v>
      </c>
      <c r="B258">
        <v>276383.16856471</v>
      </c>
      <c r="C258">
        <v>972301.105989971</v>
      </c>
    </row>
    <row r="259" spans="1:3">
      <c r="A259">
        <v>257</v>
      </c>
      <c r="B259">
        <v>276383.510690763</v>
      </c>
      <c r="C259">
        <v>972301.219422887</v>
      </c>
    </row>
    <row r="260" spans="1:3">
      <c r="A260">
        <v>258</v>
      </c>
      <c r="B260">
        <v>276383.398266838</v>
      </c>
      <c r="C260">
        <v>972301.165392239</v>
      </c>
    </row>
    <row r="261" spans="1:3">
      <c r="A261">
        <v>259</v>
      </c>
      <c r="B261">
        <v>276383.315595658</v>
      </c>
      <c r="C261">
        <v>972301.161449865</v>
      </c>
    </row>
    <row r="262" spans="1:3">
      <c r="A262">
        <v>260</v>
      </c>
      <c r="B262">
        <v>276382.764874431</v>
      </c>
      <c r="C262">
        <v>972300.971683936</v>
      </c>
    </row>
    <row r="263" spans="1:3">
      <c r="A263">
        <v>261</v>
      </c>
      <c r="B263">
        <v>276383.242256056</v>
      </c>
      <c r="C263">
        <v>972301.143214218</v>
      </c>
    </row>
    <row r="264" spans="1:3">
      <c r="A264">
        <v>262</v>
      </c>
      <c r="B264">
        <v>276381.696210984</v>
      </c>
      <c r="C264">
        <v>972300.592342359</v>
      </c>
    </row>
    <row r="265" spans="1:3">
      <c r="A265">
        <v>263</v>
      </c>
      <c r="B265">
        <v>276381.468615971</v>
      </c>
      <c r="C265">
        <v>972300.518545466</v>
      </c>
    </row>
    <row r="266" spans="1:3">
      <c r="A266">
        <v>264</v>
      </c>
      <c r="B266">
        <v>276382.009990373</v>
      </c>
      <c r="C266">
        <v>972300.689178227</v>
      </c>
    </row>
    <row r="267" spans="1:3">
      <c r="A267">
        <v>265</v>
      </c>
      <c r="B267">
        <v>276382.149994888</v>
      </c>
      <c r="C267">
        <v>972300.745561068</v>
      </c>
    </row>
    <row r="268" spans="1:3">
      <c r="A268">
        <v>266</v>
      </c>
      <c r="B268">
        <v>276381.848194984</v>
      </c>
      <c r="C268">
        <v>972300.652406442</v>
      </c>
    </row>
    <row r="269" spans="1:3">
      <c r="A269">
        <v>267</v>
      </c>
      <c r="B269">
        <v>276382.090272903</v>
      </c>
      <c r="C269">
        <v>972300.731329113</v>
      </c>
    </row>
    <row r="270" spans="1:3">
      <c r="A270">
        <v>268</v>
      </c>
      <c r="B270">
        <v>276381.8013186</v>
      </c>
      <c r="C270">
        <v>972300.61248139</v>
      </c>
    </row>
    <row r="271" spans="1:3">
      <c r="A271">
        <v>269</v>
      </c>
      <c r="B271">
        <v>276380.885868639</v>
      </c>
      <c r="C271">
        <v>972300.310643496</v>
      </c>
    </row>
    <row r="272" spans="1:3">
      <c r="A272">
        <v>270</v>
      </c>
      <c r="B272">
        <v>276382.272620173</v>
      </c>
      <c r="C272">
        <v>972300.791383628</v>
      </c>
    </row>
    <row r="273" spans="1:3">
      <c r="A273">
        <v>271</v>
      </c>
      <c r="B273">
        <v>276382.118380583</v>
      </c>
      <c r="C273">
        <v>972300.742143344</v>
      </c>
    </row>
    <row r="274" spans="1:3">
      <c r="A274">
        <v>272</v>
      </c>
      <c r="B274">
        <v>276382.882092369</v>
      </c>
      <c r="C274">
        <v>972301.012493733</v>
      </c>
    </row>
    <row r="275" spans="1:3">
      <c r="A275">
        <v>273</v>
      </c>
      <c r="B275">
        <v>276382.203360525</v>
      </c>
      <c r="C275">
        <v>972300.768005474</v>
      </c>
    </row>
    <row r="276" spans="1:3">
      <c r="A276">
        <v>274</v>
      </c>
      <c r="B276">
        <v>276381.998963406</v>
      </c>
      <c r="C276">
        <v>972300.707139896</v>
      </c>
    </row>
    <row r="277" spans="1:3">
      <c r="A277">
        <v>275</v>
      </c>
      <c r="B277">
        <v>276381.954544505</v>
      </c>
      <c r="C277">
        <v>972300.691079007</v>
      </c>
    </row>
    <row r="278" spans="1:3">
      <c r="A278">
        <v>276</v>
      </c>
      <c r="B278">
        <v>276381.732135874</v>
      </c>
      <c r="C278">
        <v>972300.615583808</v>
      </c>
    </row>
    <row r="279" spans="1:3">
      <c r="A279">
        <v>277</v>
      </c>
      <c r="B279">
        <v>276381.978910874</v>
      </c>
      <c r="C279">
        <v>972300.700830118</v>
      </c>
    </row>
    <row r="280" spans="1:3">
      <c r="A280">
        <v>278</v>
      </c>
      <c r="B280">
        <v>276381.828745325</v>
      </c>
      <c r="C280">
        <v>972300.644958766</v>
      </c>
    </row>
    <row r="281" spans="1:3">
      <c r="A281">
        <v>279</v>
      </c>
      <c r="B281">
        <v>276381.881099961</v>
      </c>
      <c r="C281">
        <v>972300.664844704</v>
      </c>
    </row>
    <row r="282" spans="1:3">
      <c r="A282">
        <v>280</v>
      </c>
      <c r="B282">
        <v>276382.056254209</v>
      </c>
      <c r="C282">
        <v>972300.72506021</v>
      </c>
    </row>
    <row r="283" spans="1:3">
      <c r="A283">
        <v>281</v>
      </c>
      <c r="B283">
        <v>276382.018232627</v>
      </c>
      <c r="C283">
        <v>972300.714418345</v>
      </c>
    </row>
    <row r="284" spans="1:3">
      <c r="A284">
        <v>282</v>
      </c>
      <c r="B284">
        <v>276381.986616287</v>
      </c>
      <c r="C284">
        <v>972300.703978315</v>
      </c>
    </row>
    <row r="285" spans="1:3">
      <c r="A285">
        <v>283</v>
      </c>
      <c r="B285">
        <v>276382.101633317</v>
      </c>
      <c r="C285">
        <v>972300.740324763</v>
      </c>
    </row>
    <row r="286" spans="1:3">
      <c r="A286">
        <v>284</v>
      </c>
      <c r="B286">
        <v>276382.135288163</v>
      </c>
      <c r="C286">
        <v>972300.751936002</v>
      </c>
    </row>
    <row r="287" spans="1:3">
      <c r="A287">
        <v>285</v>
      </c>
      <c r="B287">
        <v>276382.247620768</v>
      </c>
      <c r="C287">
        <v>972300.789684513</v>
      </c>
    </row>
    <row r="288" spans="1:3">
      <c r="A288">
        <v>286</v>
      </c>
      <c r="B288">
        <v>276382.113228159</v>
      </c>
      <c r="C288">
        <v>972300.741880042</v>
      </c>
    </row>
    <row r="289" spans="1:3">
      <c r="A289">
        <v>287</v>
      </c>
      <c r="B289">
        <v>276382.058366463</v>
      </c>
      <c r="C289">
        <v>972300.722025505</v>
      </c>
    </row>
    <row r="290" spans="1:3">
      <c r="A290">
        <v>288</v>
      </c>
      <c r="B290">
        <v>276382.220711954</v>
      </c>
      <c r="C290">
        <v>972300.781575486</v>
      </c>
    </row>
    <row r="291" spans="1:3">
      <c r="A291">
        <v>289</v>
      </c>
      <c r="B291">
        <v>276382.236506435</v>
      </c>
      <c r="C291">
        <v>972300.786420593</v>
      </c>
    </row>
    <row r="292" spans="1:3">
      <c r="A292">
        <v>290</v>
      </c>
      <c r="B292">
        <v>276381.961944686</v>
      </c>
      <c r="C292">
        <v>972300.688114727</v>
      </c>
    </row>
    <row r="293" spans="1:3">
      <c r="A293">
        <v>291</v>
      </c>
      <c r="B293">
        <v>276381.784284475</v>
      </c>
      <c r="C293">
        <v>972300.622674175</v>
      </c>
    </row>
    <row r="294" spans="1:3">
      <c r="A294">
        <v>292</v>
      </c>
      <c r="B294">
        <v>276381.950506519</v>
      </c>
      <c r="C294">
        <v>972300.685351342</v>
      </c>
    </row>
    <row r="295" spans="1:3">
      <c r="A295">
        <v>293</v>
      </c>
      <c r="B295">
        <v>276382.139805172</v>
      </c>
      <c r="C295">
        <v>972300.745822535</v>
      </c>
    </row>
    <row r="296" spans="1:3">
      <c r="A296">
        <v>294</v>
      </c>
      <c r="B296">
        <v>276381.911379346</v>
      </c>
      <c r="C296">
        <v>972300.671576014</v>
      </c>
    </row>
    <row r="297" spans="1:3">
      <c r="A297">
        <v>295</v>
      </c>
      <c r="B297">
        <v>276381.758353292</v>
      </c>
      <c r="C297">
        <v>972300.619185459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7790832.80696585</v>
      </c>
      <c r="C2">
        <v>0</v>
      </c>
    </row>
    <row r="3" spans="1:3">
      <c r="A3">
        <v>1</v>
      </c>
      <c r="B3">
        <v>23706327.2513817</v>
      </c>
      <c r="C3">
        <v>496920.489453722</v>
      </c>
    </row>
    <row r="4" spans="1:3">
      <c r="A4">
        <v>2</v>
      </c>
      <c r="B4">
        <v>22679455.0939759</v>
      </c>
      <c r="C4">
        <v>488215.626545919</v>
      </c>
    </row>
    <row r="5" spans="1:3">
      <c r="A5">
        <v>3</v>
      </c>
      <c r="B5">
        <v>21323164.9134839</v>
      </c>
      <c r="C5">
        <v>477944.61807725</v>
      </c>
    </row>
    <row r="6" spans="1:3">
      <c r="A6">
        <v>4</v>
      </c>
      <c r="B6">
        <v>20760093.2587975</v>
      </c>
      <c r="C6">
        <v>475901.850094491</v>
      </c>
    </row>
    <row r="7" spans="1:3">
      <c r="A7">
        <v>5</v>
      </c>
      <c r="B7">
        <v>19642599.254393</v>
      </c>
      <c r="C7">
        <v>466465.4535487</v>
      </c>
    </row>
    <row r="8" spans="1:3">
      <c r="A8">
        <v>6</v>
      </c>
      <c r="B8">
        <v>19166984.6731086</v>
      </c>
      <c r="C8">
        <v>464795.227959536</v>
      </c>
    </row>
    <row r="9" spans="1:3">
      <c r="A9">
        <v>7</v>
      </c>
      <c r="B9">
        <v>18114894.0417839</v>
      </c>
      <c r="C9">
        <v>455357.286174549</v>
      </c>
    </row>
    <row r="10" spans="1:3">
      <c r="A10">
        <v>8</v>
      </c>
      <c r="B10">
        <v>17671640.4115012</v>
      </c>
      <c r="C10">
        <v>453427.38210854</v>
      </c>
    </row>
    <row r="11" spans="1:3">
      <c r="A11">
        <v>9</v>
      </c>
      <c r="B11">
        <v>16650639.5012802</v>
      </c>
      <c r="C11">
        <v>443639.403342037</v>
      </c>
    </row>
    <row r="12" spans="1:3">
      <c r="A12">
        <v>10</v>
      </c>
      <c r="B12">
        <v>15179760.0875691</v>
      </c>
      <c r="C12">
        <v>436283.245682602</v>
      </c>
    </row>
    <row r="13" spans="1:3">
      <c r="A13">
        <v>11</v>
      </c>
      <c r="B13">
        <v>13900058.6708218</v>
      </c>
      <c r="C13">
        <v>432913.995704764</v>
      </c>
    </row>
    <row r="14" spans="1:3">
      <c r="A14">
        <v>12</v>
      </c>
      <c r="B14">
        <v>13679815.0405853</v>
      </c>
      <c r="C14">
        <v>432642.760025133</v>
      </c>
    </row>
    <row r="15" spans="1:3">
      <c r="A15">
        <v>13</v>
      </c>
      <c r="B15">
        <v>13682006.0364624</v>
      </c>
      <c r="C15">
        <v>433487.767200213</v>
      </c>
    </row>
    <row r="16" spans="1:3">
      <c r="A16">
        <v>14</v>
      </c>
      <c r="B16">
        <v>13398928.7382659</v>
      </c>
      <c r="C16">
        <v>433049.435304532</v>
      </c>
    </row>
    <row r="17" spans="1:3">
      <c r="A17">
        <v>15</v>
      </c>
      <c r="B17">
        <v>13390590.2271835</v>
      </c>
      <c r="C17">
        <v>433548.077394514</v>
      </c>
    </row>
    <row r="18" spans="1:3">
      <c r="A18">
        <v>16</v>
      </c>
      <c r="B18">
        <v>13114063.5322714</v>
      </c>
      <c r="C18">
        <v>433954.4117561</v>
      </c>
    </row>
    <row r="19" spans="1:3">
      <c r="A19">
        <v>17</v>
      </c>
      <c r="B19">
        <v>13100635.4630648</v>
      </c>
      <c r="C19">
        <v>434206.821970328</v>
      </c>
    </row>
    <row r="20" spans="1:3">
      <c r="A20">
        <v>18</v>
      </c>
      <c r="B20">
        <v>12779015.6793871</v>
      </c>
      <c r="C20">
        <v>435011.7108662</v>
      </c>
    </row>
    <row r="21" spans="1:3">
      <c r="A21">
        <v>19</v>
      </c>
      <c r="B21">
        <v>12429318.6905724</v>
      </c>
      <c r="C21">
        <v>436570.746482482</v>
      </c>
    </row>
    <row r="22" spans="1:3">
      <c r="A22">
        <v>20</v>
      </c>
      <c r="B22">
        <v>11812118.115427</v>
      </c>
      <c r="C22">
        <v>439381.58814216</v>
      </c>
    </row>
    <row r="23" spans="1:3">
      <c r="A23">
        <v>21</v>
      </c>
      <c r="B23">
        <v>11323513.4644863</v>
      </c>
      <c r="C23">
        <v>444289.808520524</v>
      </c>
    </row>
    <row r="24" spans="1:3">
      <c r="A24">
        <v>22</v>
      </c>
      <c r="B24">
        <v>11199644.1697055</v>
      </c>
      <c r="C24">
        <v>447485.084167814</v>
      </c>
    </row>
    <row r="25" spans="1:3">
      <c r="A25">
        <v>23</v>
      </c>
      <c r="B25">
        <v>11062270.208729</v>
      </c>
      <c r="C25">
        <v>450175.286552742</v>
      </c>
    </row>
    <row r="26" spans="1:3">
      <c r="A26">
        <v>24</v>
      </c>
      <c r="B26">
        <v>11097908.591826</v>
      </c>
      <c r="C26">
        <v>449777.114473925</v>
      </c>
    </row>
    <row r="27" spans="1:3">
      <c r="A27">
        <v>25</v>
      </c>
      <c r="B27">
        <v>10929666.564605</v>
      </c>
      <c r="C27">
        <v>453978.828874844</v>
      </c>
    </row>
    <row r="28" spans="1:3">
      <c r="A28">
        <v>26</v>
      </c>
      <c r="B28">
        <v>10866157.0283172</v>
      </c>
      <c r="C28">
        <v>456208.44055602</v>
      </c>
    </row>
    <row r="29" spans="1:3">
      <c r="A29">
        <v>27</v>
      </c>
      <c r="B29">
        <v>10875275.084564</v>
      </c>
      <c r="C29">
        <v>456494.869389967</v>
      </c>
    </row>
    <row r="30" spans="1:3">
      <c r="A30">
        <v>28</v>
      </c>
      <c r="B30">
        <v>10737118.2034815</v>
      </c>
      <c r="C30">
        <v>459162.68283992</v>
      </c>
    </row>
    <row r="31" spans="1:3">
      <c r="A31">
        <v>29</v>
      </c>
      <c r="B31">
        <v>10728970.7735284</v>
      </c>
      <c r="C31">
        <v>459513.501159143</v>
      </c>
    </row>
    <row r="32" spans="1:3">
      <c r="A32">
        <v>30</v>
      </c>
      <c r="B32">
        <v>10394939.449681</v>
      </c>
      <c r="C32">
        <v>465299.34423799</v>
      </c>
    </row>
    <row r="33" spans="1:3">
      <c r="A33">
        <v>31</v>
      </c>
      <c r="B33">
        <v>10127922.0275443</v>
      </c>
      <c r="C33">
        <v>472737.057887734</v>
      </c>
    </row>
    <row r="34" spans="1:3">
      <c r="A34">
        <v>32</v>
      </c>
      <c r="B34">
        <v>9976351.62517563</v>
      </c>
      <c r="C34">
        <v>479473.844917731</v>
      </c>
    </row>
    <row r="35" spans="1:3">
      <c r="A35">
        <v>33</v>
      </c>
      <c r="B35">
        <v>9876963.98820081</v>
      </c>
      <c r="C35">
        <v>481858.813243851</v>
      </c>
    </row>
    <row r="36" spans="1:3">
      <c r="A36">
        <v>34</v>
      </c>
      <c r="B36">
        <v>9769581.13396248</v>
      </c>
      <c r="C36">
        <v>485318.239830555</v>
      </c>
    </row>
    <row r="37" spans="1:3">
      <c r="A37">
        <v>35</v>
      </c>
      <c r="B37">
        <v>9709431.46681265</v>
      </c>
      <c r="C37">
        <v>487898.519996672</v>
      </c>
    </row>
    <row r="38" spans="1:3">
      <c r="A38">
        <v>36</v>
      </c>
      <c r="B38">
        <v>9709363.66169112</v>
      </c>
      <c r="C38">
        <v>488070.46970322</v>
      </c>
    </row>
    <row r="39" spans="1:3">
      <c r="A39">
        <v>37</v>
      </c>
      <c r="B39">
        <v>9621185.694063</v>
      </c>
      <c r="C39">
        <v>490767.396295231</v>
      </c>
    </row>
    <row r="40" spans="1:3">
      <c r="A40">
        <v>38</v>
      </c>
      <c r="B40">
        <v>9619415.29332111</v>
      </c>
      <c r="C40">
        <v>491407.042814763</v>
      </c>
    </row>
    <row r="41" spans="1:3">
      <c r="A41">
        <v>39</v>
      </c>
      <c r="B41">
        <v>9611117.83665121</v>
      </c>
      <c r="C41">
        <v>491214.727897869</v>
      </c>
    </row>
    <row r="42" spans="1:3">
      <c r="A42">
        <v>40</v>
      </c>
      <c r="B42">
        <v>9453866.5089618</v>
      </c>
      <c r="C42">
        <v>499324.593461756</v>
      </c>
    </row>
    <row r="43" spans="1:3">
      <c r="A43">
        <v>41</v>
      </c>
      <c r="B43">
        <v>9314484.85955618</v>
      </c>
      <c r="C43">
        <v>507761.710009377</v>
      </c>
    </row>
    <row r="44" spans="1:3">
      <c r="A44">
        <v>42</v>
      </c>
      <c r="B44">
        <v>9212465.87769609</v>
      </c>
      <c r="C44">
        <v>514012.18339117</v>
      </c>
    </row>
    <row r="45" spans="1:3">
      <c r="A45">
        <v>43</v>
      </c>
      <c r="B45">
        <v>9119225.90595186</v>
      </c>
      <c r="C45">
        <v>520578.908890486</v>
      </c>
    </row>
    <row r="46" spans="1:3">
      <c r="A46">
        <v>44</v>
      </c>
      <c r="B46">
        <v>9032815.5313948</v>
      </c>
      <c r="C46">
        <v>527966.347735818</v>
      </c>
    </row>
    <row r="47" spans="1:3">
      <c r="A47">
        <v>45</v>
      </c>
      <c r="B47">
        <v>8984032.18091419</v>
      </c>
      <c r="C47">
        <v>532100.229009736</v>
      </c>
    </row>
    <row r="48" spans="1:3">
      <c r="A48">
        <v>46</v>
      </c>
      <c r="B48">
        <v>8948311.83195936</v>
      </c>
      <c r="C48">
        <v>536117.746644445</v>
      </c>
    </row>
    <row r="49" spans="1:3">
      <c r="A49">
        <v>47</v>
      </c>
      <c r="B49">
        <v>8950036.48179374</v>
      </c>
      <c r="C49">
        <v>536436.375656926</v>
      </c>
    </row>
    <row r="50" spans="1:3">
      <c r="A50">
        <v>48</v>
      </c>
      <c r="B50">
        <v>8893036.60570817</v>
      </c>
      <c r="C50">
        <v>542237.302095254</v>
      </c>
    </row>
    <row r="51" spans="1:3">
      <c r="A51">
        <v>49</v>
      </c>
      <c r="B51">
        <v>8834943.52042145</v>
      </c>
      <c r="C51">
        <v>547503.515919449</v>
      </c>
    </row>
    <row r="52" spans="1:3">
      <c r="A52">
        <v>50</v>
      </c>
      <c r="B52">
        <v>8763522.58774962</v>
      </c>
      <c r="C52">
        <v>555301.951320543</v>
      </c>
    </row>
    <row r="53" spans="1:3">
      <c r="A53">
        <v>51</v>
      </c>
      <c r="B53">
        <v>8694457.14956495</v>
      </c>
      <c r="C53">
        <v>563172.427028743</v>
      </c>
    </row>
    <row r="54" spans="1:3">
      <c r="A54">
        <v>52</v>
      </c>
      <c r="B54">
        <v>8637778.36710596</v>
      </c>
      <c r="C54">
        <v>571235.671907698</v>
      </c>
    </row>
    <row r="55" spans="1:3">
      <c r="A55">
        <v>53</v>
      </c>
      <c r="B55">
        <v>8583243.88803467</v>
      </c>
      <c r="C55">
        <v>579419.4106902</v>
      </c>
    </row>
    <row r="56" spans="1:3">
      <c r="A56">
        <v>54</v>
      </c>
      <c r="B56">
        <v>8528764.23514098</v>
      </c>
      <c r="C56">
        <v>587434.17763162</v>
      </c>
    </row>
    <row r="57" spans="1:3">
      <c r="A57">
        <v>55</v>
      </c>
      <c r="B57">
        <v>8493053.02924769</v>
      </c>
      <c r="C57">
        <v>593267.884211929</v>
      </c>
    </row>
    <row r="58" spans="1:3">
      <c r="A58">
        <v>56</v>
      </c>
      <c r="B58">
        <v>8468717.78978471</v>
      </c>
      <c r="C58">
        <v>596930.778805238</v>
      </c>
    </row>
    <row r="59" spans="1:3">
      <c r="A59">
        <v>57</v>
      </c>
      <c r="B59">
        <v>8454278.63792261</v>
      </c>
      <c r="C59">
        <v>598999.719355312</v>
      </c>
    </row>
    <row r="60" spans="1:3">
      <c r="A60">
        <v>58</v>
      </c>
      <c r="B60">
        <v>8452246.13596063</v>
      </c>
      <c r="C60">
        <v>598737.814470945</v>
      </c>
    </row>
    <row r="61" spans="1:3">
      <c r="A61">
        <v>59</v>
      </c>
      <c r="B61">
        <v>8408930.963193</v>
      </c>
      <c r="C61">
        <v>606875.115369932</v>
      </c>
    </row>
    <row r="62" spans="1:3">
      <c r="A62">
        <v>60</v>
      </c>
      <c r="B62">
        <v>8367630.50161611</v>
      </c>
      <c r="C62">
        <v>614934.225437468</v>
      </c>
    </row>
    <row r="63" spans="1:3">
      <c r="A63">
        <v>61</v>
      </c>
      <c r="B63">
        <v>8328274.53317954</v>
      </c>
      <c r="C63">
        <v>623861.155893279</v>
      </c>
    </row>
    <row r="64" spans="1:3">
      <c r="A64">
        <v>62</v>
      </c>
      <c r="B64">
        <v>8295314.35899105</v>
      </c>
      <c r="C64">
        <v>630849.431141581</v>
      </c>
    </row>
    <row r="65" spans="1:3">
      <c r="A65">
        <v>63</v>
      </c>
      <c r="B65">
        <v>8262265.83490545</v>
      </c>
      <c r="C65">
        <v>638333.993127462</v>
      </c>
    </row>
    <row r="66" spans="1:3">
      <c r="A66">
        <v>64</v>
      </c>
      <c r="B66">
        <v>8227774.40844126</v>
      </c>
      <c r="C66">
        <v>647528.624185771</v>
      </c>
    </row>
    <row r="67" spans="1:3">
      <c r="A67">
        <v>65</v>
      </c>
      <c r="B67">
        <v>8202975.68514245</v>
      </c>
      <c r="C67">
        <v>654325.552440662</v>
      </c>
    </row>
    <row r="68" spans="1:3">
      <c r="A68">
        <v>66</v>
      </c>
      <c r="B68">
        <v>8185439.34381843</v>
      </c>
      <c r="C68">
        <v>659712.638563071</v>
      </c>
    </row>
    <row r="69" spans="1:3">
      <c r="A69">
        <v>67</v>
      </c>
      <c r="B69">
        <v>8175629.53684648</v>
      </c>
      <c r="C69">
        <v>663208.756916056</v>
      </c>
    </row>
    <row r="70" spans="1:3">
      <c r="A70">
        <v>68</v>
      </c>
      <c r="B70">
        <v>8176019.60559187</v>
      </c>
      <c r="C70">
        <v>663849.869302548</v>
      </c>
    </row>
    <row r="71" spans="1:3">
      <c r="A71">
        <v>69</v>
      </c>
      <c r="B71">
        <v>8148146.376934</v>
      </c>
      <c r="C71">
        <v>671526.116518039</v>
      </c>
    </row>
    <row r="72" spans="1:3">
      <c r="A72">
        <v>70</v>
      </c>
      <c r="B72">
        <v>8122844.56065026</v>
      </c>
      <c r="C72">
        <v>679960.884120321</v>
      </c>
    </row>
    <row r="73" spans="1:3">
      <c r="A73">
        <v>71</v>
      </c>
      <c r="B73">
        <v>8098904.47769131</v>
      </c>
      <c r="C73">
        <v>687688.43019824</v>
      </c>
    </row>
    <row r="74" spans="1:3">
      <c r="A74">
        <v>72</v>
      </c>
      <c r="B74">
        <v>8079112.71695412</v>
      </c>
      <c r="C74">
        <v>695526.401054463</v>
      </c>
    </row>
    <row r="75" spans="1:3">
      <c r="A75">
        <v>73</v>
      </c>
      <c r="B75">
        <v>8059127.35282609</v>
      </c>
      <c r="C75">
        <v>703937.412546236</v>
      </c>
    </row>
    <row r="76" spans="1:3">
      <c r="A76">
        <v>74</v>
      </c>
      <c r="B76">
        <v>8037180.93669498</v>
      </c>
      <c r="C76">
        <v>712812.215889822</v>
      </c>
    </row>
    <row r="77" spans="1:3">
      <c r="A77">
        <v>75</v>
      </c>
      <c r="B77">
        <v>8020243.4037471</v>
      </c>
      <c r="C77">
        <v>720269.804594773</v>
      </c>
    </row>
    <row r="78" spans="1:3">
      <c r="A78">
        <v>76</v>
      </c>
      <c r="B78">
        <v>8008342.31279484</v>
      </c>
      <c r="C78">
        <v>725467.65987297</v>
      </c>
    </row>
    <row r="79" spans="1:3">
      <c r="A79">
        <v>77</v>
      </c>
      <c r="B79">
        <v>8001533.63185943</v>
      </c>
      <c r="C79">
        <v>728007.717498992</v>
      </c>
    </row>
    <row r="80" spans="1:3">
      <c r="A80">
        <v>78</v>
      </c>
      <c r="B80">
        <v>8001631.81732552</v>
      </c>
      <c r="C80">
        <v>727254.064634224</v>
      </c>
    </row>
    <row r="81" spans="1:3">
      <c r="A81">
        <v>79</v>
      </c>
      <c r="B81">
        <v>7984136.12257403</v>
      </c>
      <c r="C81">
        <v>736816.461487079</v>
      </c>
    </row>
    <row r="82" spans="1:3">
      <c r="A82">
        <v>80</v>
      </c>
      <c r="B82">
        <v>7968100.91643225</v>
      </c>
      <c r="C82">
        <v>745058.043176837</v>
      </c>
    </row>
    <row r="83" spans="1:3">
      <c r="A83">
        <v>81</v>
      </c>
      <c r="B83">
        <v>7953230.53818318</v>
      </c>
      <c r="C83">
        <v>754068.073927206</v>
      </c>
    </row>
    <row r="84" spans="1:3">
      <c r="A84">
        <v>82</v>
      </c>
      <c r="B84">
        <v>7941046.04135343</v>
      </c>
      <c r="C84">
        <v>760737.130998529</v>
      </c>
    </row>
    <row r="85" spans="1:3">
      <c r="A85">
        <v>83</v>
      </c>
      <c r="B85">
        <v>7928698.48368647</v>
      </c>
      <c r="C85">
        <v>767678.747270985</v>
      </c>
    </row>
    <row r="86" spans="1:3">
      <c r="A86">
        <v>84</v>
      </c>
      <c r="B86">
        <v>7914831.32371727</v>
      </c>
      <c r="C86">
        <v>777087.308717721</v>
      </c>
    </row>
    <row r="87" spans="1:3">
      <c r="A87">
        <v>85</v>
      </c>
      <c r="B87">
        <v>7903699.27929484</v>
      </c>
      <c r="C87">
        <v>784893.875204646</v>
      </c>
    </row>
    <row r="88" spans="1:3">
      <c r="A88">
        <v>86</v>
      </c>
      <c r="B88">
        <v>7895865.40018714</v>
      </c>
      <c r="C88">
        <v>790931.086141344</v>
      </c>
    </row>
    <row r="89" spans="1:3">
      <c r="A89">
        <v>87</v>
      </c>
      <c r="B89">
        <v>7891643.77094209</v>
      </c>
      <c r="C89">
        <v>794924.649077075</v>
      </c>
    </row>
    <row r="90" spans="1:3">
      <c r="A90">
        <v>88</v>
      </c>
      <c r="B90">
        <v>7892063.58296593</v>
      </c>
      <c r="C90">
        <v>795628.440789036</v>
      </c>
    </row>
    <row r="91" spans="1:3">
      <c r="A91">
        <v>89</v>
      </c>
      <c r="B91">
        <v>7880654.24682384</v>
      </c>
      <c r="C91">
        <v>803331.050654064</v>
      </c>
    </row>
    <row r="92" spans="1:3">
      <c r="A92">
        <v>90</v>
      </c>
      <c r="B92">
        <v>7870652.18815817</v>
      </c>
      <c r="C92">
        <v>811926.530249636</v>
      </c>
    </row>
    <row r="93" spans="1:3">
      <c r="A93">
        <v>91</v>
      </c>
      <c r="B93">
        <v>7861330.18419692</v>
      </c>
      <c r="C93">
        <v>819389.131429022</v>
      </c>
    </row>
    <row r="94" spans="1:3">
      <c r="A94">
        <v>92</v>
      </c>
      <c r="B94">
        <v>7853989.49415412</v>
      </c>
      <c r="C94">
        <v>826862.729410302</v>
      </c>
    </row>
    <row r="95" spans="1:3">
      <c r="A95">
        <v>93</v>
      </c>
      <c r="B95">
        <v>7846757.55937048</v>
      </c>
      <c r="C95">
        <v>834891.631245015</v>
      </c>
    </row>
    <row r="96" spans="1:3">
      <c r="A96">
        <v>94</v>
      </c>
      <c r="B96">
        <v>7838210.73577971</v>
      </c>
      <c r="C96">
        <v>843599.970527314</v>
      </c>
    </row>
    <row r="97" spans="1:3">
      <c r="A97">
        <v>95</v>
      </c>
      <c r="B97">
        <v>7831179.84841097</v>
      </c>
      <c r="C97">
        <v>851447.089062035</v>
      </c>
    </row>
    <row r="98" spans="1:3">
      <c r="A98">
        <v>96</v>
      </c>
      <c r="B98">
        <v>7826279.61684792</v>
      </c>
      <c r="C98">
        <v>856926.739392015</v>
      </c>
    </row>
    <row r="99" spans="1:3">
      <c r="A99">
        <v>97</v>
      </c>
      <c r="B99">
        <v>7823598.82385102</v>
      </c>
      <c r="C99">
        <v>859228.225520991</v>
      </c>
    </row>
    <row r="100" spans="1:3">
      <c r="A100">
        <v>98</v>
      </c>
      <c r="B100">
        <v>7823620.80992633</v>
      </c>
      <c r="C100">
        <v>858206.698010924</v>
      </c>
    </row>
    <row r="101" spans="1:3">
      <c r="A101">
        <v>99</v>
      </c>
      <c r="B101">
        <v>7816998.21188017</v>
      </c>
      <c r="C101">
        <v>867976.568504228</v>
      </c>
    </row>
    <row r="102" spans="1:3">
      <c r="A102">
        <v>100</v>
      </c>
      <c r="B102">
        <v>7810927.04124703</v>
      </c>
      <c r="C102">
        <v>875928.766835382</v>
      </c>
    </row>
    <row r="103" spans="1:3">
      <c r="A103">
        <v>101</v>
      </c>
      <c r="B103">
        <v>7805461.86518049</v>
      </c>
      <c r="C103">
        <v>884905.789575517</v>
      </c>
    </row>
    <row r="104" spans="1:3">
      <c r="A104">
        <v>102</v>
      </c>
      <c r="B104">
        <v>7801194.58704811</v>
      </c>
      <c r="C104">
        <v>890890.493602081</v>
      </c>
    </row>
    <row r="105" spans="1:3">
      <c r="A105">
        <v>103</v>
      </c>
      <c r="B105">
        <v>7797000.47090137</v>
      </c>
      <c r="C105">
        <v>896655.176530965</v>
      </c>
    </row>
    <row r="106" spans="1:3">
      <c r="A106">
        <v>104</v>
      </c>
      <c r="B106">
        <v>7792052.66731712</v>
      </c>
      <c r="C106">
        <v>905712.630770725</v>
      </c>
    </row>
    <row r="107" spans="1:3">
      <c r="A107">
        <v>105</v>
      </c>
      <c r="B107">
        <v>7787958.69231655</v>
      </c>
      <c r="C107">
        <v>913569.278349187</v>
      </c>
    </row>
    <row r="108" spans="1:3">
      <c r="A108">
        <v>106</v>
      </c>
      <c r="B108">
        <v>7785233.50837021</v>
      </c>
      <c r="C108">
        <v>919496.399017662</v>
      </c>
    </row>
    <row r="109" spans="1:3">
      <c r="A109">
        <v>107</v>
      </c>
      <c r="B109">
        <v>7783924.73102619</v>
      </c>
      <c r="C109">
        <v>923477.160471997</v>
      </c>
    </row>
    <row r="110" spans="1:3">
      <c r="A110">
        <v>108</v>
      </c>
      <c r="B110">
        <v>7784160.60605737</v>
      </c>
      <c r="C110">
        <v>924468.459775934</v>
      </c>
    </row>
    <row r="111" spans="1:3">
      <c r="A111">
        <v>109</v>
      </c>
      <c r="B111">
        <v>7780280.03741494</v>
      </c>
      <c r="C111">
        <v>931095.614077776</v>
      </c>
    </row>
    <row r="112" spans="1:3">
      <c r="A112">
        <v>110</v>
      </c>
      <c r="B112">
        <v>7777039.44972828</v>
      </c>
      <c r="C112">
        <v>939328.250986079</v>
      </c>
    </row>
    <row r="113" spans="1:3">
      <c r="A113">
        <v>111</v>
      </c>
      <c r="B113">
        <v>7774030.35458757</v>
      </c>
      <c r="C113">
        <v>945800.714717555</v>
      </c>
    </row>
    <row r="114" spans="1:3">
      <c r="A114">
        <v>112</v>
      </c>
      <c r="B114">
        <v>7771908.86492405</v>
      </c>
      <c r="C114">
        <v>952555.379059535</v>
      </c>
    </row>
    <row r="115" spans="1:3">
      <c r="A115">
        <v>113</v>
      </c>
      <c r="B115">
        <v>7770012.91146948</v>
      </c>
      <c r="C115">
        <v>959842.04427628</v>
      </c>
    </row>
    <row r="116" spans="1:3">
      <c r="A116">
        <v>114</v>
      </c>
      <c r="B116">
        <v>7767543.36962902</v>
      </c>
      <c r="C116">
        <v>967511.52612702</v>
      </c>
    </row>
    <row r="117" spans="1:3">
      <c r="A117">
        <v>115</v>
      </c>
      <c r="B117">
        <v>7765516.58638166</v>
      </c>
      <c r="C117">
        <v>974726.784813651</v>
      </c>
    </row>
    <row r="118" spans="1:3">
      <c r="A118">
        <v>116</v>
      </c>
      <c r="B118">
        <v>7764212.24629712</v>
      </c>
      <c r="C118">
        <v>979292.437932145</v>
      </c>
    </row>
    <row r="119" spans="1:3">
      <c r="A119">
        <v>117</v>
      </c>
      <c r="B119">
        <v>7763510.8652575</v>
      </c>
      <c r="C119">
        <v>980389.442448579</v>
      </c>
    </row>
    <row r="120" spans="1:3">
      <c r="A120">
        <v>118</v>
      </c>
      <c r="B120">
        <v>7763614.0679716</v>
      </c>
      <c r="C120">
        <v>981871.908779028</v>
      </c>
    </row>
    <row r="121" spans="1:3">
      <c r="A121">
        <v>119</v>
      </c>
      <c r="B121">
        <v>7761924.28807722</v>
      </c>
      <c r="C121">
        <v>988061.734992744</v>
      </c>
    </row>
    <row r="122" spans="1:3">
      <c r="A122">
        <v>120</v>
      </c>
      <c r="B122">
        <v>7760440.23876761</v>
      </c>
      <c r="C122">
        <v>994249.094263554</v>
      </c>
    </row>
    <row r="123" spans="1:3">
      <c r="A123">
        <v>121</v>
      </c>
      <c r="B123">
        <v>7759262.3184768</v>
      </c>
      <c r="C123">
        <v>1002643.59374689</v>
      </c>
    </row>
    <row r="124" spans="1:3">
      <c r="A124">
        <v>122</v>
      </c>
      <c r="B124">
        <v>7758404.14347786</v>
      </c>
      <c r="C124">
        <v>1006655.45683614</v>
      </c>
    </row>
    <row r="125" spans="1:3">
      <c r="A125">
        <v>123</v>
      </c>
      <c r="B125">
        <v>7757621.64324073</v>
      </c>
      <c r="C125">
        <v>1009320.95967929</v>
      </c>
    </row>
    <row r="126" spans="1:3">
      <c r="A126">
        <v>124</v>
      </c>
      <c r="B126">
        <v>7756733.73360885</v>
      </c>
      <c r="C126">
        <v>1016403.58549121</v>
      </c>
    </row>
    <row r="127" spans="1:3">
      <c r="A127">
        <v>125</v>
      </c>
      <c r="B127">
        <v>7756037.01628229</v>
      </c>
      <c r="C127">
        <v>1022656.66044462</v>
      </c>
    </row>
    <row r="128" spans="1:3">
      <c r="A128">
        <v>126</v>
      </c>
      <c r="B128">
        <v>7755696.92730881</v>
      </c>
      <c r="C128">
        <v>1027268.25281897</v>
      </c>
    </row>
    <row r="129" spans="1:3">
      <c r="A129">
        <v>127</v>
      </c>
      <c r="B129">
        <v>7755606.56627333</v>
      </c>
      <c r="C129">
        <v>1031113.90478246</v>
      </c>
    </row>
    <row r="130" spans="1:3">
      <c r="A130">
        <v>128</v>
      </c>
      <c r="B130">
        <v>7755706.01043188</v>
      </c>
      <c r="C130">
        <v>1033090.04604468</v>
      </c>
    </row>
    <row r="131" spans="1:3">
      <c r="A131">
        <v>129</v>
      </c>
      <c r="B131">
        <v>7755176.54180173</v>
      </c>
      <c r="C131">
        <v>1035248.33851248</v>
      </c>
    </row>
    <row r="132" spans="1:3">
      <c r="A132">
        <v>130</v>
      </c>
      <c r="B132">
        <v>7754915.52189839</v>
      </c>
      <c r="C132">
        <v>1041298.87618332</v>
      </c>
    </row>
    <row r="133" spans="1:3">
      <c r="A133">
        <v>131</v>
      </c>
      <c r="B133">
        <v>7754582.82602348</v>
      </c>
      <c r="C133">
        <v>1042797.4537729</v>
      </c>
    </row>
    <row r="134" spans="1:3">
      <c r="A134">
        <v>132</v>
      </c>
      <c r="B134">
        <v>7754474.94862363</v>
      </c>
      <c r="C134">
        <v>1046653.5123709</v>
      </c>
    </row>
    <row r="135" spans="1:3">
      <c r="A135">
        <v>133</v>
      </c>
      <c r="B135">
        <v>7754511.78414446</v>
      </c>
      <c r="C135">
        <v>1048282.31629648</v>
      </c>
    </row>
    <row r="136" spans="1:3">
      <c r="A136">
        <v>134</v>
      </c>
      <c r="B136">
        <v>7754400.66602726</v>
      </c>
      <c r="C136">
        <v>1050998.26328637</v>
      </c>
    </row>
    <row r="137" spans="1:3">
      <c r="A137">
        <v>135</v>
      </c>
      <c r="B137">
        <v>7754447.30139397</v>
      </c>
      <c r="C137">
        <v>1051768.31341723</v>
      </c>
    </row>
    <row r="138" spans="1:3">
      <c r="A138">
        <v>136</v>
      </c>
      <c r="B138">
        <v>7754322.37188248</v>
      </c>
      <c r="C138">
        <v>1051942.79566366</v>
      </c>
    </row>
    <row r="139" spans="1:3">
      <c r="A139">
        <v>137</v>
      </c>
      <c r="B139">
        <v>7754406.27479093</v>
      </c>
      <c r="C139">
        <v>1058099.01456122</v>
      </c>
    </row>
    <row r="140" spans="1:3">
      <c r="A140">
        <v>138</v>
      </c>
      <c r="B140">
        <v>7754267.14197786</v>
      </c>
      <c r="C140">
        <v>1050473.17652272</v>
      </c>
    </row>
    <row r="141" spans="1:3">
      <c r="A141">
        <v>139</v>
      </c>
      <c r="B141">
        <v>7754367.59756061</v>
      </c>
      <c r="C141">
        <v>1049651.29546736</v>
      </c>
    </row>
    <row r="142" spans="1:3">
      <c r="A142">
        <v>140</v>
      </c>
      <c r="B142">
        <v>7754252.26517819</v>
      </c>
      <c r="C142">
        <v>1048382.14278236</v>
      </c>
    </row>
    <row r="143" spans="1:3">
      <c r="A143">
        <v>141</v>
      </c>
      <c r="B143">
        <v>7754409.25868408</v>
      </c>
      <c r="C143">
        <v>1045647.431254</v>
      </c>
    </row>
    <row r="144" spans="1:3">
      <c r="A144">
        <v>142</v>
      </c>
      <c r="B144">
        <v>7754277.05010318</v>
      </c>
      <c r="C144">
        <v>1046466.15715573</v>
      </c>
    </row>
    <row r="145" spans="1:3">
      <c r="A145">
        <v>143</v>
      </c>
      <c r="B145">
        <v>7754250.164439</v>
      </c>
      <c r="C145">
        <v>1049789.1133851</v>
      </c>
    </row>
    <row r="146" spans="1:3">
      <c r="A146">
        <v>144</v>
      </c>
      <c r="B146">
        <v>7754256.82946367</v>
      </c>
      <c r="C146">
        <v>1049087.400461</v>
      </c>
    </row>
    <row r="147" spans="1:3">
      <c r="A147">
        <v>145</v>
      </c>
      <c r="B147">
        <v>7754263.45514405</v>
      </c>
      <c r="C147">
        <v>1050252.35672062</v>
      </c>
    </row>
    <row r="148" spans="1:3">
      <c r="A148">
        <v>146</v>
      </c>
      <c r="B148">
        <v>7754274.08608298</v>
      </c>
      <c r="C148">
        <v>1049377.33296566</v>
      </c>
    </row>
    <row r="149" spans="1:3">
      <c r="A149">
        <v>147</v>
      </c>
      <c r="B149">
        <v>7754247.46390709</v>
      </c>
      <c r="C149">
        <v>1051020.43488976</v>
      </c>
    </row>
    <row r="150" spans="1:3">
      <c r="A150">
        <v>148</v>
      </c>
      <c r="B150">
        <v>7754231.92312308</v>
      </c>
      <c r="C150">
        <v>1052172.74961309</v>
      </c>
    </row>
    <row r="151" spans="1:3">
      <c r="A151">
        <v>149</v>
      </c>
      <c r="B151">
        <v>7754249.64912477</v>
      </c>
      <c r="C151">
        <v>1051266.66417928</v>
      </c>
    </row>
    <row r="152" spans="1:3">
      <c r="A152">
        <v>150</v>
      </c>
      <c r="B152">
        <v>7754250.23180745</v>
      </c>
      <c r="C152">
        <v>1053025.00310917</v>
      </c>
    </row>
    <row r="153" spans="1:3">
      <c r="A153">
        <v>151</v>
      </c>
      <c r="B153">
        <v>7754233.39322085</v>
      </c>
      <c r="C153">
        <v>1051487.14028807</v>
      </c>
    </row>
    <row r="154" spans="1:3">
      <c r="A154">
        <v>152</v>
      </c>
      <c r="B154">
        <v>7754232.21889336</v>
      </c>
      <c r="C154">
        <v>1052064.71541558</v>
      </c>
    </row>
    <row r="155" spans="1:3">
      <c r="A155">
        <v>153</v>
      </c>
      <c r="B155">
        <v>7754239.73124898</v>
      </c>
      <c r="C155">
        <v>1052325.72143307</v>
      </c>
    </row>
    <row r="156" spans="1:3">
      <c r="A156">
        <v>154</v>
      </c>
      <c r="B156">
        <v>7754232.32711601</v>
      </c>
      <c r="C156">
        <v>1051954.78006454</v>
      </c>
    </row>
    <row r="157" spans="1:3">
      <c r="A157">
        <v>155</v>
      </c>
      <c r="B157">
        <v>7754236.64899781</v>
      </c>
      <c r="C157">
        <v>1052903.79384031</v>
      </c>
    </row>
    <row r="158" spans="1:3">
      <c r="A158">
        <v>156</v>
      </c>
      <c r="B158">
        <v>7754233.08273824</v>
      </c>
      <c r="C158">
        <v>1052177.02261925</v>
      </c>
    </row>
    <row r="159" spans="1:3">
      <c r="A159">
        <v>157</v>
      </c>
      <c r="B159">
        <v>7754236.99058328</v>
      </c>
      <c r="C159">
        <v>1052691.95962369</v>
      </c>
    </row>
    <row r="160" spans="1:3">
      <c r="A160">
        <v>158</v>
      </c>
      <c r="B160">
        <v>7754227.75234448</v>
      </c>
      <c r="C160">
        <v>1050891.90624682</v>
      </c>
    </row>
    <row r="161" spans="1:3">
      <c r="A161">
        <v>159</v>
      </c>
      <c r="B161">
        <v>7754223.87018616</v>
      </c>
      <c r="C161">
        <v>1050349.95613001</v>
      </c>
    </row>
    <row r="162" spans="1:3">
      <c r="A162">
        <v>160</v>
      </c>
      <c r="B162">
        <v>7754224.55586935</v>
      </c>
      <c r="C162">
        <v>1049986.07592441</v>
      </c>
    </row>
    <row r="163" spans="1:3">
      <c r="A163">
        <v>161</v>
      </c>
      <c r="B163">
        <v>7754225.14167318</v>
      </c>
      <c r="C163">
        <v>1050434.48059576</v>
      </c>
    </row>
    <row r="164" spans="1:3">
      <c r="A164">
        <v>162</v>
      </c>
      <c r="B164">
        <v>7754221.41238363</v>
      </c>
      <c r="C164">
        <v>1050010.78148851</v>
      </c>
    </row>
    <row r="165" spans="1:3">
      <c r="A165">
        <v>163</v>
      </c>
      <c r="B165">
        <v>7754225.03427603</v>
      </c>
      <c r="C165">
        <v>1049306.18511473</v>
      </c>
    </row>
    <row r="166" spans="1:3">
      <c r="A166">
        <v>164</v>
      </c>
      <c r="B166">
        <v>7754223.21278711</v>
      </c>
      <c r="C166">
        <v>1050064.78218359</v>
      </c>
    </row>
    <row r="167" spans="1:3">
      <c r="A167">
        <v>165</v>
      </c>
      <c r="B167">
        <v>7754219.45837502</v>
      </c>
      <c r="C167">
        <v>1049977.18353918</v>
      </c>
    </row>
    <row r="168" spans="1:3">
      <c r="A168">
        <v>166</v>
      </c>
      <c r="B168">
        <v>7754219.10441041</v>
      </c>
      <c r="C168">
        <v>1050205.29244262</v>
      </c>
    </row>
    <row r="169" spans="1:3">
      <c r="A169">
        <v>167</v>
      </c>
      <c r="B169">
        <v>7754220.26959053</v>
      </c>
      <c r="C169">
        <v>1049728.01015351</v>
      </c>
    </row>
    <row r="170" spans="1:3">
      <c r="A170">
        <v>168</v>
      </c>
      <c r="B170">
        <v>7754218.03080689</v>
      </c>
      <c r="C170">
        <v>1050254.87248189</v>
      </c>
    </row>
    <row r="171" spans="1:3">
      <c r="A171">
        <v>169</v>
      </c>
      <c r="B171">
        <v>7754218.60752003</v>
      </c>
      <c r="C171">
        <v>1050470.11554865</v>
      </c>
    </row>
    <row r="172" spans="1:3">
      <c r="A172">
        <v>170</v>
      </c>
      <c r="B172">
        <v>7754219.31659639</v>
      </c>
      <c r="C172">
        <v>1050635.34588601</v>
      </c>
    </row>
    <row r="173" spans="1:3">
      <c r="A173">
        <v>171</v>
      </c>
      <c r="B173">
        <v>7754219.02967936</v>
      </c>
      <c r="C173">
        <v>1050445.20765783</v>
      </c>
    </row>
    <row r="174" spans="1:3">
      <c r="A174">
        <v>172</v>
      </c>
      <c r="B174">
        <v>7754217.53265634</v>
      </c>
      <c r="C174">
        <v>1049862.50929281</v>
      </c>
    </row>
    <row r="175" spans="1:3">
      <c r="A175">
        <v>173</v>
      </c>
      <c r="B175">
        <v>7754217.11775606</v>
      </c>
      <c r="C175">
        <v>1049972.13131697</v>
      </c>
    </row>
    <row r="176" spans="1:3">
      <c r="A176">
        <v>174</v>
      </c>
      <c r="B176">
        <v>7754219.91977576</v>
      </c>
      <c r="C176">
        <v>1050343.32878375</v>
      </c>
    </row>
    <row r="177" spans="1:3">
      <c r="A177">
        <v>175</v>
      </c>
      <c r="B177">
        <v>7754217.1353151</v>
      </c>
      <c r="C177">
        <v>1049898.73382768</v>
      </c>
    </row>
    <row r="178" spans="1:3">
      <c r="A178">
        <v>176</v>
      </c>
      <c r="B178">
        <v>7754218.93396335</v>
      </c>
      <c r="C178">
        <v>1050380.37696394</v>
      </c>
    </row>
    <row r="179" spans="1:3">
      <c r="A179">
        <v>177</v>
      </c>
      <c r="B179">
        <v>7754217.73453248</v>
      </c>
      <c r="C179">
        <v>1049418.53375902</v>
      </c>
    </row>
    <row r="180" spans="1:3">
      <c r="A180">
        <v>178</v>
      </c>
      <c r="B180">
        <v>7754217.1554969</v>
      </c>
      <c r="C180">
        <v>1050051.29800644</v>
      </c>
    </row>
    <row r="181" spans="1:3">
      <c r="A181">
        <v>179</v>
      </c>
      <c r="B181">
        <v>7754216.57335669</v>
      </c>
      <c r="C181">
        <v>1049980.04411334</v>
      </c>
    </row>
    <row r="182" spans="1:3">
      <c r="A182">
        <v>180</v>
      </c>
      <c r="B182">
        <v>7754216.55774159</v>
      </c>
      <c r="C182">
        <v>1049925.28780437</v>
      </c>
    </row>
    <row r="183" spans="1:3">
      <c r="A183">
        <v>181</v>
      </c>
      <c r="B183">
        <v>7754216.81564598</v>
      </c>
      <c r="C183">
        <v>1049901.20276812</v>
      </c>
    </row>
    <row r="184" spans="1:3">
      <c r="A184">
        <v>182</v>
      </c>
      <c r="B184">
        <v>7754216.46260527</v>
      </c>
      <c r="C184">
        <v>1050018.69473206</v>
      </c>
    </row>
    <row r="185" spans="1:3">
      <c r="A185">
        <v>183</v>
      </c>
      <c r="B185">
        <v>7754217.0578326</v>
      </c>
      <c r="C185">
        <v>1050295.03373091</v>
      </c>
    </row>
    <row r="186" spans="1:3">
      <c r="A186">
        <v>184</v>
      </c>
      <c r="B186">
        <v>7754217.00276711</v>
      </c>
      <c r="C186">
        <v>1050276.68218315</v>
      </c>
    </row>
    <row r="187" spans="1:3">
      <c r="A187">
        <v>185</v>
      </c>
      <c r="B187">
        <v>7754216.60935267</v>
      </c>
      <c r="C187">
        <v>1049760.64631088</v>
      </c>
    </row>
    <row r="188" spans="1:3">
      <c r="A188">
        <v>186</v>
      </c>
      <c r="B188">
        <v>7754216.58076965</v>
      </c>
      <c r="C188">
        <v>1050035.87007232</v>
      </c>
    </row>
    <row r="189" spans="1:3">
      <c r="A189">
        <v>187</v>
      </c>
      <c r="B189">
        <v>7754216.47366767</v>
      </c>
      <c r="C189">
        <v>1049955.92606322</v>
      </c>
    </row>
    <row r="190" spans="1:3">
      <c r="A190">
        <v>188</v>
      </c>
      <c r="B190">
        <v>7754216.49370129</v>
      </c>
      <c r="C190">
        <v>1049979.18195912</v>
      </c>
    </row>
    <row r="191" spans="1:3">
      <c r="A191">
        <v>189</v>
      </c>
      <c r="B191">
        <v>7754216.54158572</v>
      </c>
      <c r="C191">
        <v>1050011.70359176</v>
      </c>
    </row>
    <row r="192" spans="1:3">
      <c r="A192">
        <v>190</v>
      </c>
      <c r="B192">
        <v>7754216.43957261</v>
      </c>
      <c r="C192">
        <v>1049999.5810197</v>
      </c>
    </row>
    <row r="193" spans="1:3">
      <c r="A193">
        <v>191</v>
      </c>
      <c r="B193">
        <v>7754216.4272225</v>
      </c>
      <c r="C193">
        <v>1050053.2332818</v>
      </c>
    </row>
    <row r="194" spans="1:3">
      <c r="A194">
        <v>192</v>
      </c>
      <c r="B194">
        <v>7754216.45257503</v>
      </c>
      <c r="C194">
        <v>1050041.24531556</v>
      </c>
    </row>
    <row r="195" spans="1:3">
      <c r="A195">
        <v>193</v>
      </c>
      <c r="B195">
        <v>7754216.38763648</v>
      </c>
      <c r="C195">
        <v>1050136.17526866</v>
      </c>
    </row>
    <row r="196" spans="1:3">
      <c r="A196">
        <v>194</v>
      </c>
      <c r="B196">
        <v>7754216.35693334</v>
      </c>
      <c r="C196">
        <v>1050044.83374418</v>
      </c>
    </row>
    <row r="197" spans="1:3">
      <c r="A197">
        <v>195</v>
      </c>
      <c r="B197">
        <v>7754216.34178934</v>
      </c>
      <c r="C197">
        <v>1050006.92912607</v>
      </c>
    </row>
    <row r="198" spans="1:3">
      <c r="A198">
        <v>196</v>
      </c>
      <c r="B198">
        <v>7754216.32759726</v>
      </c>
      <c r="C198">
        <v>1050002.06674396</v>
      </c>
    </row>
    <row r="199" spans="1:3">
      <c r="A199">
        <v>197</v>
      </c>
      <c r="B199">
        <v>7754216.33966323</v>
      </c>
      <c r="C199">
        <v>1050040.09162908</v>
      </c>
    </row>
    <row r="200" spans="1:3">
      <c r="A200">
        <v>198</v>
      </c>
      <c r="B200">
        <v>7754216.35742212</v>
      </c>
      <c r="C200">
        <v>1050014.05681841</v>
      </c>
    </row>
    <row r="201" spans="1:3">
      <c r="A201">
        <v>199</v>
      </c>
      <c r="B201">
        <v>7754216.29622845</v>
      </c>
      <c r="C201">
        <v>1049960.94166283</v>
      </c>
    </row>
    <row r="202" spans="1:3">
      <c r="A202">
        <v>200</v>
      </c>
      <c r="B202">
        <v>7754216.27822447</v>
      </c>
      <c r="C202">
        <v>1049969.50897388</v>
      </c>
    </row>
    <row r="203" spans="1:3">
      <c r="A203">
        <v>201</v>
      </c>
      <c r="B203">
        <v>7754216.2842719</v>
      </c>
      <c r="C203">
        <v>1049946.28188522</v>
      </c>
    </row>
    <row r="204" spans="1:3">
      <c r="A204">
        <v>202</v>
      </c>
      <c r="B204">
        <v>7754216.30624739</v>
      </c>
      <c r="C204">
        <v>1049926.40994039</v>
      </c>
    </row>
    <row r="205" spans="1:3">
      <c r="A205">
        <v>203</v>
      </c>
      <c r="B205">
        <v>7754216.29164014</v>
      </c>
      <c r="C205">
        <v>1049902.78981309</v>
      </c>
    </row>
    <row r="206" spans="1:3">
      <c r="A206">
        <v>204</v>
      </c>
      <c r="B206">
        <v>7754216.28820461</v>
      </c>
      <c r="C206">
        <v>1049984.81814968</v>
      </c>
    </row>
    <row r="207" spans="1:3">
      <c r="A207">
        <v>205</v>
      </c>
      <c r="B207">
        <v>7754216.2760453</v>
      </c>
      <c r="C207">
        <v>1049986.83781368</v>
      </c>
    </row>
    <row r="208" spans="1:3">
      <c r="A208">
        <v>206</v>
      </c>
      <c r="B208">
        <v>7754216.29739827</v>
      </c>
      <c r="C208">
        <v>1050043.40130038</v>
      </c>
    </row>
    <row r="209" spans="1:3">
      <c r="A209">
        <v>207</v>
      </c>
      <c r="B209">
        <v>7754216.29585353</v>
      </c>
      <c r="C209">
        <v>1050013.20599671</v>
      </c>
    </row>
    <row r="210" spans="1:3">
      <c r="A210">
        <v>208</v>
      </c>
      <c r="B210">
        <v>7754216.30986596</v>
      </c>
      <c r="C210">
        <v>1049916.6581971</v>
      </c>
    </row>
    <row r="211" spans="1:3">
      <c r="A211">
        <v>209</v>
      </c>
      <c r="B211">
        <v>7754216.27388131</v>
      </c>
      <c r="C211">
        <v>1050007.11604481</v>
      </c>
    </row>
    <row r="212" spans="1:3">
      <c r="A212">
        <v>210</v>
      </c>
      <c r="B212">
        <v>7754216.27682656</v>
      </c>
      <c r="C212">
        <v>1050014.97820374</v>
      </c>
    </row>
    <row r="213" spans="1:3">
      <c r="A213">
        <v>211</v>
      </c>
      <c r="B213">
        <v>7754216.2743302</v>
      </c>
      <c r="C213">
        <v>1050027.71491399</v>
      </c>
    </row>
    <row r="214" spans="1:3">
      <c r="A214">
        <v>212</v>
      </c>
      <c r="B214">
        <v>7754216.27751224</v>
      </c>
      <c r="C214">
        <v>1050004.69744024</v>
      </c>
    </row>
    <row r="215" spans="1:3">
      <c r="A215">
        <v>213</v>
      </c>
      <c r="B215">
        <v>7754216.27063545</v>
      </c>
      <c r="C215">
        <v>1050022.484846</v>
      </c>
    </row>
    <row r="216" spans="1:3">
      <c r="A216">
        <v>214</v>
      </c>
      <c r="B216">
        <v>7754216.27461627</v>
      </c>
      <c r="C216">
        <v>1050007.54548659</v>
      </c>
    </row>
    <row r="217" spans="1:3">
      <c r="A217">
        <v>215</v>
      </c>
      <c r="B217">
        <v>7754216.27057807</v>
      </c>
      <c r="C217">
        <v>1050020.97535226</v>
      </c>
    </row>
    <row r="218" spans="1:3">
      <c r="A218">
        <v>216</v>
      </c>
      <c r="B218">
        <v>7754216.27242167</v>
      </c>
      <c r="C218">
        <v>1049996.79931231</v>
      </c>
    </row>
    <row r="219" spans="1:3">
      <c r="A219">
        <v>217</v>
      </c>
      <c r="B219">
        <v>7754216.27243572</v>
      </c>
      <c r="C219">
        <v>1050029.71167782</v>
      </c>
    </row>
    <row r="220" spans="1:3">
      <c r="A220">
        <v>218</v>
      </c>
      <c r="B220">
        <v>7754216.27013714</v>
      </c>
      <c r="C220">
        <v>1050033.16506404</v>
      </c>
    </row>
    <row r="221" spans="1:3">
      <c r="A221">
        <v>219</v>
      </c>
      <c r="B221">
        <v>7754216.27208681</v>
      </c>
      <c r="C221">
        <v>1050037.41487955</v>
      </c>
    </row>
    <row r="222" spans="1:3">
      <c r="A222">
        <v>220</v>
      </c>
      <c r="B222">
        <v>7754216.26844044</v>
      </c>
      <c r="C222">
        <v>1050027.62085402</v>
      </c>
    </row>
    <row r="223" spans="1:3">
      <c r="A223">
        <v>221</v>
      </c>
      <c r="B223">
        <v>7754216.26989164</v>
      </c>
      <c r="C223">
        <v>1050035.81876308</v>
      </c>
    </row>
    <row r="224" spans="1:3">
      <c r="A224">
        <v>222</v>
      </c>
      <c r="B224">
        <v>7754216.27027559</v>
      </c>
      <c r="C224">
        <v>1050021.99080736</v>
      </c>
    </row>
    <row r="225" spans="1:3">
      <c r="A225">
        <v>223</v>
      </c>
      <c r="B225">
        <v>7754216.26650924</v>
      </c>
      <c r="C225">
        <v>1050022.11025887</v>
      </c>
    </row>
    <row r="226" spans="1:3">
      <c r="A226">
        <v>224</v>
      </c>
      <c r="B226">
        <v>7754216.26836799</v>
      </c>
      <c r="C226">
        <v>1050021.67823239</v>
      </c>
    </row>
    <row r="227" spans="1:3">
      <c r="A227">
        <v>225</v>
      </c>
      <c r="B227">
        <v>7754216.26603314</v>
      </c>
      <c r="C227">
        <v>1050009.13621373</v>
      </c>
    </row>
    <row r="228" spans="1:3">
      <c r="A228">
        <v>226</v>
      </c>
      <c r="B228">
        <v>7754216.26579181</v>
      </c>
      <c r="C228">
        <v>1049994.42471254</v>
      </c>
    </row>
    <row r="229" spans="1:3">
      <c r="A229">
        <v>227</v>
      </c>
      <c r="B229">
        <v>7754216.26492804</v>
      </c>
      <c r="C229">
        <v>1050003.15397966</v>
      </c>
    </row>
    <row r="230" spans="1:3">
      <c r="A230">
        <v>228</v>
      </c>
      <c r="B230">
        <v>7754216.26569728</v>
      </c>
      <c r="C230">
        <v>1050009.68776593</v>
      </c>
    </row>
    <row r="231" spans="1:3">
      <c r="A231">
        <v>229</v>
      </c>
      <c r="B231">
        <v>7754216.26676726</v>
      </c>
      <c r="C231">
        <v>1050006.99298177</v>
      </c>
    </row>
    <row r="232" spans="1:3">
      <c r="A232">
        <v>230</v>
      </c>
      <c r="B232">
        <v>7754216.26536538</v>
      </c>
      <c r="C232">
        <v>1050001.92113372</v>
      </c>
    </row>
    <row r="233" spans="1:3">
      <c r="A233">
        <v>231</v>
      </c>
      <c r="B233">
        <v>7754216.26351893</v>
      </c>
      <c r="C233">
        <v>1050011.27059762</v>
      </c>
    </row>
    <row r="234" spans="1:3">
      <c r="A234">
        <v>232</v>
      </c>
      <c r="B234">
        <v>7754216.2644688</v>
      </c>
      <c r="C234">
        <v>1050005.84857774</v>
      </c>
    </row>
    <row r="235" spans="1:3">
      <c r="A235">
        <v>233</v>
      </c>
      <c r="B235">
        <v>7754216.26404146</v>
      </c>
      <c r="C235">
        <v>1050004.72292123</v>
      </c>
    </row>
    <row r="236" spans="1:3">
      <c r="A236">
        <v>234</v>
      </c>
      <c r="B236">
        <v>7754216.26572705</v>
      </c>
      <c r="C236">
        <v>1050011.06449726</v>
      </c>
    </row>
    <row r="237" spans="1:3">
      <c r="A237">
        <v>235</v>
      </c>
      <c r="B237">
        <v>7754216.26371457</v>
      </c>
      <c r="C237">
        <v>1050015.40015159</v>
      </c>
    </row>
    <row r="238" spans="1:3">
      <c r="A238">
        <v>236</v>
      </c>
      <c r="B238">
        <v>7754216.26376595</v>
      </c>
      <c r="C238">
        <v>1050008.92853497</v>
      </c>
    </row>
    <row r="239" spans="1:3">
      <c r="A239">
        <v>237</v>
      </c>
      <c r="B239">
        <v>7754216.26417466</v>
      </c>
      <c r="C239">
        <v>1050021.29153336</v>
      </c>
    </row>
    <row r="240" spans="1:3">
      <c r="A240">
        <v>238</v>
      </c>
      <c r="B240">
        <v>7754216.26393476</v>
      </c>
      <c r="C240">
        <v>1050018.91042389</v>
      </c>
    </row>
    <row r="241" spans="1:3">
      <c r="A241">
        <v>239</v>
      </c>
      <c r="B241">
        <v>7754216.26316658</v>
      </c>
      <c r="C241">
        <v>1050013.75715933</v>
      </c>
    </row>
    <row r="242" spans="1:3">
      <c r="A242">
        <v>240</v>
      </c>
      <c r="B242">
        <v>7754216.26316667</v>
      </c>
      <c r="C242">
        <v>1050013.54533364</v>
      </c>
    </row>
    <row r="243" spans="1:3">
      <c r="A243">
        <v>241</v>
      </c>
      <c r="B243">
        <v>7754216.26352582</v>
      </c>
      <c r="C243">
        <v>1050009.66761839</v>
      </c>
    </row>
    <row r="244" spans="1:3">
      <c r="A244">
        <v>242</v>
      </c>
      <c r="B244">
        <v>7754216.26341196</v>
      </c>
      <c r="C244">
        <v>1050014.4049598</v>
      </c>
    </row>
    <row r="245" spans="1:3">
      <c r="A245">
        <v>243</v>
      </c>
      <c r="B245">
        <v>7754216.26289034</v>
      </c>
      <c r="C245">
        <v>1050005.4181735</v>
      </c>
    </row>
    <row r="246" spans="1:3">
      <c r="A246">
        <v>244</v>
      </c>
      <c r="B246">
        <v>7754216.2629963</v>
      </c>
      <c r="C246">
        <v>1049999.97438593</v>
      </c>
    </row>
    <row r="247" spans="1:3">
      <c r="A247">
        <v>245</v>
      </c>
      <c r="B247">
        <v>7754216.26336329</v>
      </c>
      <c r="C247">
        <v>1050004.18679189</v>
      </c>
    </row>
    <row r="248" spans="1:3">
      <c r="A248">
        <v>246</v>
      </c>
      <c r="B248">
        <v>7754216.26300009</v>
      </c>
      <c r="C248">
        <v>1050007.53298807</v>
      </c>
    </row>
    <row r="249" spans="1:3">
      <c r="A249">
        <v>247</v>
      </c>
      <c r="B249">
        <v>7754216.2630317</v>
      </c>
      <c r="C249">
        <v>1050004.63423186</v>
      </c>
    </row>
    <row r="250" spans="1:3">
      <c r="A250">
        <v>248</v>
      </c>
      <c r="B250">
        <v>7754216.26294635</v>
      </c>
      <c r="C250">
        <v>1050011.78634322</v>
      </c>
    </row>
    <row r="251" spans="1:3">
      <c r="A251">
        <v>249</v>
      </c>
      <c r="B251">
        <v>7754216.26294313</v>
      </c>
      <c r="C251">
        <v>1050005.64141011</v>
      </c>
    </row>
    <row r="252" spans="1:3">
      <c r="A252">
        <v>250</v>
      </c>
      <c r="B252">
        <v>7754216.2628219</v>
      </c>
      <c r="C252">
        <v>1050002.03248054</v>
      </c>
    </row>
    <row r="253" spans="1:3">
      <c r="A253">
        <v>251</v>
      </c>
      <c r="B253">
        <v>7754216.26288734</v>
      </c>
      <c r="C253">
        <v>1050002.13850584</v>
      </c>
    </row>
    <row r="254" spans="1:3">
      <c r="A254">
        <v>252</v>
      </c>
      <c r="B254">
        <v>7754216.26291578</v>
      </c>
      <c r="C254">
        <v>1050001.70124195</v>
      </c>
    </row>
    <row r="255" spans="1:3">
      <c r="A255">
        <v>253</v>
      </c>
      <c r="B255">
        <v>7754216.26289722</v>
      </c>
      <c r="C255">
        <v>1049999.99989758</v>
      </c>
    </row>
    <row r="256" spans="1:3">
      <c r="A256">
        <v>254</v>
      </c>
      <c r="B256">
        <v>7754216.26275734</v>
      </c>
      <c r="C256">
        <v>1050004.48111305</v>
      </c>
    </row>
    <row r="257" spans="1:3">
      <c r="A257">
        <v>255</v>
      </c>
      <c r="B257">
        <v>7754216.26282252</v>
      </c>
      <c r="C257">
        <v>1050007.05737346</v>
      </c>
    </row>
    <row r="258" spans="1:3">
      <c r="A258">
        <v>256</v>
      </c>
      <c r="B258">
        <v>7754216.26273613</v>
      </c>
      <c r="C258">
        <v>1050002.01105246</v>
      </c>
    </row>
    <row r="259" spans="1:3">
      <c r="A259">
        <v>257</v>
      </c>
      <c r="B259">
        <v>7754216.26283098</v>
      </c>
      <c r="C259">
        <v>1050000.75099789</v>
      </c>
    </row>
    <row r="260" spans="1:3">
      <c r="A260">
        <v>258</v>
      </c>
      <c r="B260">
        <v>7754216.26278293</v>
      </c>
      <c r="C260">
        <v>1050001.2946598</v>
      </c>
    </row>
    <row r="261" spans="1:3">
      <c r="A261">
        <v>259</v>
      </c>
      <c r="B261">
        <v>7754216.26286852</v>
      </c>
      <c r="C261">
        <v>1050001.80274187</v>
      </c>
    </row>
    <row r="262" spans="1:3">
      <c r="A262">
        <v>260</v>
      </c>
      <c r="B262">
        <v>7754216.2627306</v>
      </c>
      <c r="C262">
        <v>1050003.25135846</v>
      </c>
    </row>
    <row r="263" spans="1:3">
      <c r="A263">
        <v>261</v>
      </c>
      <c r="B263">
        <v>7754216.26273926</v>
      </c>
      <c r="C263">
        <v>1050001.94009079</v>
      </c>
    </row>
    <row r="264" spans="1:3">
      <c r="A264">
        <v>262</v>
      </c>
      <c r="B264">
        <v>7754216.2627079</v>
      </c>
      <c r="C264">
        <v>1050005.97086945</v>
      </c>
    </row>
    <row r="265" spans="1:3">
      <c r="A265">
        <v>263</v>
      </c>
      <c r="B265">
        <v>7754216.262708</v>
      </c>
      <c r="C265">
        <v>1050006.63635495</v>
      </c>
    </row>
    <row r="266" spans="1:3">
      <c r="A266">
        <v>264</v>
      </c>
      <c r="B266">
        <v>7754216.26270013</v>
      </c>
      <c r="C266">
        <v>1050005.11343979</v>
      </c>
    </row>
    <row r="267" spans="1:3">
      <c r="A267">
        <v>265</v>
      </c>
      <c r="B267">
        <v>7754216.2626979</v>
      </c>
      <c r="C267">
        <v>1050004.74625207</v>
      </c>
    </row>
    <row r="268" spans="1:3">
      <c r="A268">
        <v>266</v>
      </c>
      <c r="B268">
        <v>7754216.26272211</v>
      </c>
      <c r="C268">
        <v>1050005.69518685</v>
      </c>
    </row>
    <row r="269" spans="1:3">
      <c r="A269">
        <v>267</v>
      </c>
      <c r="B269">
        <v>7754216.26269483</v>
      </c>
      <c r="C269">
        <v>1050004.88537477</v>
      </c>
    </row>
    <row r="270" spans="1:3">
      <c r="A270">
        <v>268</v>
      </c>
      <c r="B270">
        <v>7754216.26272702</v>
      </c>
      <c r="C270">
        <v>1050005.47242037</v>
      </c>
    </row>
    <row r="271" spans="1:3">
      <c r="A271">
        <v>269</v>
      </c>
      <c r="B271">
        <v>7754216.26272764</v>
      </c>
      <c r="C271">
        <v>1050008.13683863</v>
      </c>
    </row>
    <row r="272" spans="1:3">
      <c r="A272">
        <v>270</v>
      </c>
      <c r="B272">
        <v>7754216.26269663</v>
      </c>
      <c r="C272">
        <v>1050004.31440814</v>
      </c>
    </row>
    <row r="273" spans="1:3">
      <c r="A273">
        <v>271</v>
      </c>
      <c r="B273">
        <v>7754216.26269801</v>
      </c>
      <c r="C273">
        <v>1050004.77495527</v>
      </c>
    </row>
    <row r="274" spans="1:3">
      <c r="A274">
        <v>272</v>
      </c>
      <c r="B274">
        <v>7754216.26270104</v>
      </c>
      <c r="C274">
        <v>1050002.80557729</v>
      </c>
    </row>
    <row r="275" spans="1:3">
      <c r="A275">
        <v>273</v>
      </c>
      <c r="B275">
        <v>7754216.2627024</v>
      </c>
      <c r="C275">
        <v>1050004.55481766</v>
      </c>
    </row>
    <row r="276" spans="1:3">
      <c r="A276">
        <v>274</v>
      </c>
      <c r="B276">
        <v>7754216.26269767</v>
      </c>
      <c r="C276">
        <v>1050005.21807359</v>
      </c>
    </row>
    <row r="277" spans="1:3">
      <c r="A277">
        <v>275</v>
      </c>
      <c r="B277">
        <v>7754216.26269275</v>
      </c>
      <c r="C277">
        <v>1050005.2657269</v>
      </c>
    </row>
    <row r="278" spans="1:3">
      <c r="A278">
        <v>276</v>
      </c>
      <c r="B278">
        <v>7754216.26269304</v>
      </c>
      <c r="C278">
        <v>1050005.88854023</v>
      </c>
    </row>
    <row r="279" spans="1:3">
      <c r="A279">
        <v>277</v>
      </c>
      <c r="B279">
        <v>7754216.26269352</v>
      </c>
      <c r="C279">
        <v>1050005.19954519</v>
      </c>
    </row>
    <row r="280" spans="1:3">
      <c r="A280">
        <v>278</v>
      </c>
      <c r="B280">
        <v>7754216.26269226</v>
      </c>
      <c r="C280">
        <v>1050005.59327024</v>
      </c>
    </row>
    <row r="281" spans="1:3">
      <c r="A281">
        <v>279</v>
      </c>
      <c r="B281">
        <v>7754216.26269325</v>
      </c>
      <c r="C281">
        <v>1050005.45153069</v>
      </c>
    </row>
    <row r="282" spans="1:3">
      <c r="A282">
        <v>280</v>
      </c>
      <c r="B282">
        <v>7754216.26269011</v>
      </c>
      <c r="C282">
        <v>1050005.00949119</v>
      </c>
    </row>
    <row r="283" spans="1:3">
      <c r="A283">
        <v>281</v>
      </c>
      <c r="B283">
        <v>7754216.26269002</v>
      </c>
      <c r="C283">
        <v>1050005.15326641</v>
      </c>
    </row>
    <row r="284" spans="1:3">
      <c r="A284">
        <v>282</v>
      </c>
      <c r="B284">
        <v>7754216.26269185</v>
      </c>
      <c r="C284">
        <v>1050005.25340402</v>
      </c>
    </row>
    <row r="285" spans="1:3">
      <c r="A285">
        <v>283</v>
      </c>
      <c r="B285">
        <v>7754216.26268908</v>
      </c>
      <c r="C285">
        <v>1050004.92088618</v>
      </c>
    </row>
    <row r="286" spans="1:3">
      <c r="A286">
        <v>284</v>
      </c>
      <c r="B286">
        <v>7754216.26268883</v>
      </c>
      <c r="C286">
        <v>1050004.80652455</v>
      </c>
    </row>
    <row r="287" spans="1:3">
      <c r="A287">
        <v>285</v>
      </c>
      <c r="B287">
        <v>7754216.26268935</v>
      </c>
      <c r="C287">
        <v>1050004.49194088</v>
      </c>
    </row>
    <row r="288" spans="1:3">
      <c r="A288">
        <v>286</v>
      </c>
      <c r="B288">
        <v>7754216.26268709</v>
      </c>
      <c r="C288">
        <v>1050004.86973889</v>
      </c>
    </row>
    <row r="289" spans="1:3">
      <c r="A289">
        <v>287</v>
      </c>
      <c r="B289">
        <v>7754216.26268756</v>
      </c>
      <c r="C289">
        <v>1050005.01171645</v>
      </c>
    </row>
    <row r="290" spans="1:3">
      <c r="A290">
        <v>288</v>
      </c>
      <c r="B290">
        <v>7754216.26268758</v>
      </c>
      <c r="C290">
        <v>1050004.58572475</v>
      </c>
    </row>
    <row r="291" spans="1:3">
      <c r="A291">
        <v>289</v>
      </c>
      <c r="B291">
        <v>7754216.26268808</v>
      </c>
      <c r="C291">
        <v>1050004.54762364</v>
      </c>
    </row>
    <row r="292" spans="1:3">
      <c r="A292">
        <v>290</v>
      </c>
      <c r="B292">
        <v>7754216.26268642</v>
      </c>
      <c r="C292">
        <v>1050005.25213208</v>
      </c>
    </row>
    <row r="293" spans="1:3">
      <c r="A293">
        <v>291</v>
      </c>
      <c r="B293">
        <v>7754216.26268698</v>
      </c>
      <c r="C293">
        <v>1050005.73891951</v>
      </c>
    </row>
    <row r="294" spans="1:3">
      <c r="A294">
        <v>292</v>
      </c>
      <c r="B294">
        <v>7754216.26268702</v>
      </c>
      <c r="C294">
        <v>1050005.30284841</v>
      </c>
    </row>
    <row r="295" spans="1:3">
      <c r="A295">
        <v>293</v>
      </c>
      <c r="B295">
        <v>7754216.26268752</v>
      </c>
      <c r="C295">
        <v>1050004.73725367</v>
      </c>
    </row>
    <row r="296" spans="1:3">
      <c r="A296">
        <v>294</v>
      </c>
      <c r="B296">
        <v>7754216.26268641</v>
      </c>
      <c r="C296">
        <v>1050005.39118176</v>
      </c>
    </row>
    <row r="297" spans="1:3">
      <c r="A297">
        <v>295</v>
      </c>
      <c r="B297">
        <v>7754216.26268786</v>
      </c>
      <c r="C297">
        <v>1050005.77951745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1990189.64794337</v>
      </c>
      <c r="C2">
        <v>3983623.56752071</v>
      </c>
    </row>
    <row r="3" spans="1:3">
      <c r="A3">
        <v>1</v>
      </c>
      <c r="B3">
        <v>8933090.47141591</v>
      </c>
      <c r="C3">
        <v>3983623.56752071</v>
      </c>
    </row>
    <row r="4" spans="1:3">
      <c r="A4">
        <v>2</v>
      </c>
      <c r="B4">
        <v>8402041.57470999</v>
      </c>
      <c r="C4">
        <v>3983623.56752071</v>
      </c>
    </row>
    <row r="5" spans="1:3">
      <c r="A5">
        <v>3</v>
      </c>
      <c r="B5">
        <v>7735422.58260117</v>
      </c>
      <c r="C5">
        <v>3983623.56752071</v>
      </c>
    </row>
    <row r="6" spans="1:3">
      <c r="A6">
        <v>4</v>
      </c>
      <c r="B6">
        <v>7499073.61151168</v>
      </c>
      <c r="C6">
        <v>3983623.56752071</v>
      </c>
    </row>
    <row r="7" spans="1:3">
      <c r="A7">
        <v>5</v>
      </c>
      <c r="B7">
        <v>6989335.90425634</v>
      </c>
      <c r="C7">
        <v>3983623.56752071</v>
      </c>
    </row>
    <row r="8" spans="1:3">
      <c r="A8">
        <v>6</v>
      </c>
      <c r="B8">
        <v>6820635.29651197</v>
      </c>
      <c r="C8">
        <v>3983623.56752071</v>
      </c>
    </row>
    <row r="9" spans="1:3">
      <c r="A9">
        <v>7</v>
      </c>
      <c r="B9">
        <v>6363054.21431662</v>
      </c>
      <c r="C9">
        <v>3983623.56752071</v>
      </c>
    </row>
    <row r="10" spans="1:3">
      <c r="A10">
        <v>8</v>
      </c>
      <c r="B10">
        <v>6221197.14284748</v>
      </c>
      <c r="C10">
        <v>3983623.56752071</v>
      </c>
    </row>
    <row r="11" spans="1:3">
      <c r="A11">
        <v>9</v>
      </c>
      <c r="B11">
        <v>5790284.67386711</v>
      </c>
      <c r="C11">
        <v>3983623.56752071</v>
      </c>
    </row>
    <row r="12" spans="1:3">
      <c r="A12">
        <v>10</v>
      </c>
      <c r="B12">
        <v>5175867.84664637</v>
      </c>
      <c r="C12">
        <v>3983623.56752071</v>
      </c>
    </row>
    <row r="13" spans="1:3">
      <c r="A13">
        <v>11</v>
      </c>
      <c r="B13">
        <v>4594391.68550294</v>
      </c>
      <c r="C13">
        <v>3983623.56752071</v>
      </c>
    </row>
    <row r="14" spans="1:3">
      <c r="A14">
        <v>12</v>
      </c>
      <c r="B14">
        <v>4489177.8956396</v>
      </c>
      <c r="C14">
        <v>3983623.56752071</v>
      </c>
    </row>
    <row r="15" spans="1:3">
      <c r="A15">
        <v>13</v>
      </c>
      <c r="B15">
        <v>4495615.14508642</v>
      </c>
      <c r="C15">
        <v>3983623.56752071</v>
      </c>
    </row>
    <row r="16" spans="1:3">
      <c r="A16">
        <v>14</v>
      </c>
      <c r="B16">
        <v>4379664.49694591</v>
      </c>
      <c r="C16">
        <v>3983623.56752071</v>
      </c>
    </row>
    <row r="17" spans="1:3">
      <c r="A17">
        <v>15</v>
      </c>
      <c r="B17">
        <v>4382110.56388924</v>
      </c>
      <c r="C17">
        <v>3983623.56752071</v>
      </c>
    </row>
    <row r="18" spans="1:3">
      <c r="A18">
        <v>16</v>
      </c>
      <c r="B18">
        <v>4258092.09605328</v>
      </c>
      <c r="C18">
        <v>3983623.56752071</v>
      </c>
    </row>
    <row r="19" spans="1:3">
      <c r="A19">
        <v>17</v>
      </c>
      <c r="B19">
        <v>4257900.08740838</v>
      </c>
      <c r="C19">
        <v>3983623.56752071</v>
      </c>
    </row>
    <row r="20" spans="1:3">
      <c r="A20">
        <v>18</v>
      </c>
      <c r="B20">
        <v>4104532.00179198</v>
      </c>
      <c r="C20">
        <v>3983623.56752071</v>
      </c>
    </row>
    <row r="21" spans="1:3">
      <c r="A21">
        <v>19</v>
      </c>
      <c r="B21">
        <v>3940350.11497713</v>
      </c>
      <c r="C21">
        <v>3983623.56752071</v>
      </c>
    </row>
    <row r="22" spans="1:3">
      <c r="A22">
        <v>20</v>
      </c>
      <c r="B22">
        <v>3653179.92538085</v>
      </c>
      <c r="C22">
        <v>3983623.56752071</v>
      </c>
    </row>
    <row r="23" spans="1:3">
      <c r="A23">
        <v>21</v>
      </c>
      <c r="B23">
        <v>3424723.38282553</v>
      </c>
      <c r="C23">
        <v>3983623.56752071</v>
      </c>
    </row>
    <row r="24" spans="1:3">
      <c r="A24">
        <v>22</v>
      </c>
      <c r="B24">
        <v>3364121.25039769</v>
      </c>
      <c r="C24">
        <v>3983623.56752071</v>
      </c>
    </row>
    <row r="25" spans="1:3">
      <c r="A25">
        <v>23</v>
      </c>
      <c r="B25">
        <v>3297448.90735293</v>
      </c>
      <c r="C25">
        <v>3983623.56752071</v>
      </c>
    </row>
    <row r="26" spans="1:3">
      <c r="A26">
        <v>24</v>
      </c>
      <c r="B26">
        <v>3306698.14011042</v>
      </c>
      <c r="C26">
        <v>3983623.56752071</v>
      </c>
    </row>
    <row r="27" spans="1:3">
      <c r="A27">
        <v>25</v>
      </c>
      <c r="B27">
        <v>3228980.36945248</v>
      </c>
      <c r="C27">
        <v>3983623.56752071</v>
      </c>
    </row>
    <row r="28" spans="1:3">
      <c r="A28">
        <v>26</v>
      </c>
      <c r="B28">
        <v>3202867.36263451</v>
      </c>
      <c r="C28">
        <v>3983623.56752071</v>
      </c>
    </row>
    <row r="29" spans="1:3">
      <c r="A29">
        <v>27</v>
      </c>
      <c r="B29">
        <v>3209939.88817425</v>
      </c>
      <c r="C29">
        <v>3983623.56752071</v>
      </c>
    </row>
    <row r="30" spans="1:3">
      <c r="A30">
        <v>28</v>
      </c>
      <c r="B30">
        <v>3137260.86192477</v>
      </c>
      <c r="C30">
        <v>3983623.56752071</v>
      </c>
    </row>
    <row r="31" spans="1:3">
      <c r="A31">
        <v>29</v>
      </c>
      <c r="B31">
        <v>3134110.17729978</v>
      </c>
      <c r="C31">
        <v>3983623.56752071</v>
      </c>
    </row>
    <row r="32" spans="1:3">
      <c r="A32">
        <v>30</v>
      </c>
      <c r="B32">
        <v>2981805.35733104</v>
      </c>
      <c r="C32">
        <v>3983623.56752071</v>
      </c>
    </row>
    <row r="33" spans="1:3">
      <c r="A33">
        <v>31</v>
      </c>
      <c r="B33">
        <v>2856353.43539428</v>
      </c>
      <c r="C33">
        <v>3983623.56752071</v>
      </c>
    </row>
    <row r="34" spans="1:3">
      <c r="A34">
        <v>32</v>
      </c>
      <c r="B34">
        <v>2782700.05307341</v>
      </c>
      <c r="C34">
        <v>3983623.56752071</v>
      </c>
    </row>
    <row r="35" spans="1:3">
      <c r="A35">
        <v>33</v>
      </c>
      <c r="B35">
        <v>2736740.61058322</v>
      </c>
      <c r="C35">
        <v>3983623.56752071</v>
      </c>
    </row>
    <row r="36" spans="1:3">
      <c r="A36">
        <v>34</v>
      </c>
      <c r="B36">
        <v>2686662.85961908</v>
      </c>
      <c r="C36">
        <v>3983623.56752071</v>
      </c>
    </row>
    <row r="37" spans="1:3">
      <c r="A37">
        <v>35</v>
      </c>
      <c r="B37">
        <v>2653301.45180495</v>
      </c>
      <c r="C37">
        <v>3983623.56752071</v>
      </c>
    </row>
    <row r="38" spans="1:3">
      <c r="A38">
        <v>36</v>
      </c>
      <c r="B38">
        <v>2654549.87617798</v>
      </c>
      <c r="C38">
        <v>3983623.56752071</v>
      </c>
    </row>
    <row r="39" spans="1:3">
      <c r="A39">
        <v>37</v>
      </c>
      <c r="B39">
        <v>2614366.37409552</v>
      </c>
      <c r="C39">
        <v>3983623.56752071</v>
      </c>
    </row>
    <row r="40" spans="1:3">
      <c r="A40">
        <v>38</v>
      </c>
      <c r="B40">
        <v>2609059.14579254</v>
      </c>
      <c r="C40">
        <v>3983623.56752071</v>
      </c>
    </row>
    <row r="41" spans="1:3">
      <c r="A41">
        <v>39</v>
      </c>
      <c r="B41">
        <v>2608797.31149228</v>
      </c>
      <c r="C41">
        <v>3983623.56752071</v>
      </c>
    </row>
    <row r="42" spans="1:3">
      <c r="A42">
        <v>40</v>
      </c>
      <c r="B42">
        <v>2533490.56808029</v>
      </c>
      <c r="C42">
        <v>3983623.56752071</v>
      </c>
    </row>
    <row r="43" spans="1:3">
      <c r="A43">
        <v>41</v>
      </c>
      <c r="B43">
        <v>2465749.77133918</v>
      </c>
      <c r="C43">
        <v>3983623.56752071</v>
      </c>
    </row>
    <row r="44" spans="1:3">
      <c r="A44">
        <v>42</v>
      </c>
      <c r="B44">
        <v>2415878.63769443</v>
      </c>
      <c r="C44">
        <v>3983623.56752071</v>
      </c>
    </row>
    <row r="45" spans="1:3">
      <c r="A45">
        <v>43</v>
      </c>
      <c r="B45">
        <v>2370193.95286514</v>
      </c>
      <c r="C45">
        <v>3983623.56752071</v>
      </c>
    </row>
    <row r="46" spans="1:3">
      <c r="A46">
        <v>44</v>
      </c>
      <c r="B46">
        <v>2326486.67311778</v>
      </c>
      <c r="C46">
        <v>3983623.56752071</v>
      </c>
    </row>
    <row r="47" spans="1:3">
      <c r="A47">
        <v>45</v>
      </c>
      <c r="B47">
        <v>2304835.89931293</v>
      </c>
      <c r="C47">
        <v>3983623.56752071</v>
      </c>
    </row>
    <row r="48" spans="1:3">
      <c r="A48">
        <v>46</v>
      </c>
      <c r="B48">
        <v>2287387.32816062</v>
      </c>
      <c r="C48">
        <v>3983623.56752071</v>
      </c>
    </row>
    <row r="49" spans="1:3">
      <c r="A49">
        <v>47</v>
      </c>
      <c r="B49">
        <v>2286634.86065263</v>
      </c>
      <c r="C49">
        <v>3983623.56752071</v>
      </c>
    </row>
    <row r="50" spans="1:3">
      <c r="A50">
        <v>48</v>
      </c>
      <c r="B50">
        <v>2257331.78484171</v>
      </c>
      <c r="C50">
        <v>3983623.56752071</v>
      </c>
    </row>
    <row r="51" spans="1:3">
      <c r="A51">
        <v>49</v>
      </c>
      <c r="B51">
        <v>2229700.42820098</v>
      </c>
      <c r="C51">
        <v>3983623.56752071</v>
      </c>
    </row>
    <row r="52" spans="1:3">
      <c r="A52">
        <v>50</v>
      </c>
      <c r="B52">
        <v>2191560.11897367</v>
      </c>
      <c r="C52">
        <v>3983623.56752071</v>
      </c>
    </row>
    <row r="53" spans="1:3">
      <c r="A53">
        <v>51</v>
      </c>
      <c r="B53">
        <v>2155811.93691049</v>
      </c>
      <c r="C53">
        <v>3983623.56752071</v>
      </c>
    </row>
    <row r="54" spans="1:3">
      <c r="A54">
        <v>52</v>
      </c>
      <c r="B54">
        <v>2125561.01665922</v>
      </c>
      <c r="C54">
        <v>3983623.56752071</v>
      </c>
    </row>
    <row r="55" spans="1:3">
      <c r="A55">
        <v>53</v>
      </c>
      <c r="B55">
        <v>2096018.45179367</v>
      </c>
      <c r="C55">
        <v>3983623.56752071</v>
      </c>
    </row>
    <row r="56" spans="1:3">
      <c r="A56">
        <v>54</v>
      </c>
      <c r="B56">
        <v>2066903.77770591</v>
      </c>
      <c r="C56">
        <v>3983623.56752071</v>
      </c>
    </row>
    <row r="57" spans="1:3">
      <c r="A57">
        <v>55</v>
      </c>
      <c r="B57">
        <v>2046113.26137552</v>
      </c>
      <c r="C57">
        <v>3983623.56752071</v>
      </c>
    </row>
    <row r="58" spans="1:3">
      <c r="A58">
        <v>56</v>
      </c>
      <c r="B58">
        <v>2032079.53272694</v>
      </c>
      <c r="C58">
        <v>3983623.56752071</v>
      </c>
    </row>
    <row r="59" spans="1:3">
      <c r="A59">
        <v>57</v>
      </c>
      <c r="B59">
        <v>2025425.84973873</v>
      </c>
      <c r="C59">
        <v>3983623.56752071</v>
      </c>
    </row>
    <row r="60" spans="1:3">
      <c r="A60">
        <v>58</v>
      </c>
      <c r="B60">
        <v>2025168.37074931</v>
      </c>
      <c r="C60">
        <v>3983623.56752071</v>
      </c>
    </row>
    <row r="61" spans="1:3">
      <c r="A61">
        <v>59</v>
      </c>
      <c r="B61">
        <v>2000515.68601081</v>
      </c>
      <c r="C61">
        <v>3983623.56752071</v>
      </c>
    </row>
    <row r="62" spans="1:3">
      <c r="A62">
        <v>60</v>
      </c>
      <c r="B62">
        <v>1977817.4537788</v>
      </c>
      <c r="C62">
        <v>3983623.56752071</v>
      </c>
    </row>
    <row r="63" spans="1:3">
      <c r="A63">
        <v>61</v>
      </c>
      <c r="B63">
        <v>1954710.45082777</v>
      </c>
      <c r="C63">
        <v>3983623.56752071</v>
      </c>
    </row>
    <row r="64" spans="1:3">
      <c r="A64">
        <v>62</v>
      </c>
      <c r="B64">
        <v>1935605.64698165</v>
      </c>
      <c r="C64">
        <v>3983623.56752071</v>
      </c>
    </row>
    <row r="65" spans="1:3">
      <c r="A65">
        <v>63</v>
      </c>
      <c r="B65">
        <v>1916296.58959848</v>
      </c>
      <c r="C65">
        <v>3983623.56752071</v>
      </c>
    </row>
    <row r="66" spans="1:3">
      <c r="A66">
        <v>64</v>
      </c>
      <c r="B66">
        <v>1895181.69414788</v>
      </c>
      <c r="C66">
        <v>3983623.56752071</v>
      </c>
    </row>
    <row r="67" spans="1:3">
      <c r="A67">
        <v>65</v>
      </c>
      <c r="B67">
        <v>1880865.34317481</v>
      </c>
      <c r="C67">
        <v>3983623.56752071</v>
      </c>
    </row>
    <row r="68" spans="1:3">
      <c r="A68">
        <v>66</v>
      </c>
      <c r="B68">
        <v>1870537.30511198</v>
      </c>
      <c r="C68">
        <v>3983623.56752071</v>
      </c>
    </row>
    <row r="69" spans="1:3">
      <c r="A69">
        <v>67</v>
      </c>
      <c r="B69">
        <v>1863302.41889708</v>
      </c>
      <c r="C69">
        <v>3983623.56752071</v>
      </c>
    </row>
    <row r="70" spans="1:3">
      <c r="A70">
        <v>68</v>
      </c>
      <c r="B70">
        <v>1862744.45084422</v>
      </c>
      <c r="C70">
        <v>3983623.56752071</v>
      </c>
    </row>
    <row r="71" spans="1:3">
      <c r="A71">
        <v>69</v>
      </c>
      <c r="B71">
        <v>1846460.90265008</v>
      </c>
      <c r="C71">
        <v>3983623.56752071</v>
      </c>
    </row>
    <row r="72" spans="1:3">
      <c r="A72">
        <v>70</v>
      </c>
      <c r="B72">
        <v>1829876.76496916</v>
      </c>
      <c r="C72">
        <v>3983623.56752071</v>
      </c>
    </row>
    <row r="73" spans="1:3">
      <c r="A73">
        <v>71</v>
      </c>
      <c r="B73">
        <v>1814837.21074952</v>
      </c>
      <c r="C73">
        <v>3983623.56752071</v>
      </c>
    </row>
    <row r="74" spans="1:3">
      <c r="A74">
        <v>72</v>
      </c>
      <c r="B74">
        <v>1801706.62264267</v>
      </c>
      <c r="C74">
        <v>3983623.56752071</v>
      </c>
    </row>
    <row r="75" spans="1:3">
      <c r="A75">
        <v>73</v>
      </c>
      <c r="B75">
        <v>1788102.40823052</v>
      </c>
      <c r="C75">
        <v>3983623.56752071</v>
      </c>
    </row>
    <row r="76" spans="1:3">
      <c r="A76">
        <v>74</v>
      </c>
      <c r="B76">
        <v>1773540.18115257</v>
      </c>
      <c r="C76">
        <v>3983623.56752071</v>
      </c>
    </row>
    <row r="77" spans="1:3">
      <c r="A77">
        <v>75</v>
      </c>
      <c r="B77">
        <v>1761411.8802904</v>
      </c>
      <c r="C77">
        <v>3983623.56752071</v>
      </c>
    </row>
    <row r="78" spans="1:3">
      <c r="A78">
        <v>76</v>
      </c>
      <c r="B78">
        <v>1752767.50991434</v>
      </c>
      <c r="C78">
        <v>3983623.56752071</v>
      </c>
    </row>
    <row r="79" spans="1:3">
      <c r="A79">
        <v>77</v>
      </c>
      <c r="B79">
        <v>1748847.82891689</v>
      </c>
      <c r="C79">
        <v>3983623.56752071</v>
      </c>
    </row>
    <row r="80" spans="1:3">
      <c r="A80">
        <v>78</v>
      </c>
      <c r="B80">
        <v>1749533.53767655</v>
      </c>
      <c r="C80">
        <v>3983623.56752071</v>
      </c>
    </row>
    <row r="81" spans="1:3">
      <c r="A81">
        <v>79</v>
      </c>
      <c r="B81">
        <v>1736110.72347251</v>
      </c>
      <c r="C81">
        <v>3983623.56752071</v>
      </c>
    </row>
    <row r="82" spans="1:3">
      <c r="A82">
        <v>80</v>
      </c>
      <c r="B82">
        <v>1724754.89232573</v>
      </c>
      <c r="C82">
        <v>3983623.56752071</v>
      </c>
    </row>
    <row r="83" spans="1:3">
      <c r="A83">
        <v>81</v>
      </c>
      <c r="B83">
        <v>1713184.26798563</v>
      </c>
      <c r="C83">
        <v>3983623.56752071</v>
      </c>
    </row>
    <row r="84" spans="1:3">
      <c r="A84">
        <v>82</v>
      </c>
      <c r="B84">
        <v>1704028.6565867</v>
      </c>
      <c r="C84">
        <v>3983623.56752071</v>
      </c>
    </row>
    <row r="85" spans="1:3">
      <c r="A85">
        <v>83</v>
      </c>
      <c r="B85">
        <v>1694704.14447519</v>
      </c>
      <c r="C85">
        <v>3983623.56752071</v>
      </c>
    </row>
    <row r="86" spans="1:3">
      <c r="A86">
        <v>84</v>
      </c>
      <c r="B86">
        <v>1683255.22845831</v>
      </c>
      <c r="C86">
        <v>3983623.56752071</v>
      </c>
    </row>
    <row r="87" spans="1:3">
      <c r="A87">
        <v>85</v>
      </c>
      <c r="B87">
        <v>1674375.86676471</v>
      </c>
      <c r="C87">
        <v>3983623.56752071</v>
      </c>
    </row>
    <row r="88" spans="1:3">
      <c r="A88">
        <v>86</v>
      </c>
      <c r="B88">
        <v>1667991.75415576</v>
      </c>
      <c r="C88">
        <v>3983623.56752071</v>
      </c>
    </row>
    <row r="89" spans="1:3">
      <c r="A89">
        <v>87</v>
      </c>
      <c r="B89">
        <v>1663567.26548582</v>
      </c>
      <c r="C89">
        <v>3983623.56752071</v>
      </c>
    </row>
    <row r="90" spans="1:3">
      <c r="A90">
        <v>88</v>
      </c>
      <c r="B90">
        <v>1663202.61769069</v>
      </c>
      <c r="C90">
        <v>3983623.56752071</v>
      </c>
    </row>
    <row r="91" spans="1:3">
      <c r="A91">
        <v>89</v>
      </c>
      <c r="B91">
        <v>1654311.63402608</v>
      </c>
      <c r="C91">
        <v>3983623.56752071</v>
      </c>
    </row>
    <row r="92" spans="1:3">
      <c r="A92">
        <v>90</v>
      </c>
      <c r="B92">
        <v>1645055.88411983</v>
      </c>
      <c r="C92">
        <v>3983623.56752071</v>
      </c>
    </row>
    <row r="93" spans="1:3">
      <c r="A93">
        <v>91</v>
      </c>
      <c r="B93">
        <v>1636949.6679072</v>
      </c>
      <c r="C93">
        <v>3983623.56752071</v>
      </c>
    </row>
    <row r="94" spans="1:3">
      <c r="A94">
        <v>92</v>
      </c>
      <c r="B94">
        <v>1629811.42327367</v>
      </c>
      <c r="C94">
        <v>3983623.56752071</v>
      </c>
    </row>
    <row r="95" spans="1:3">
      <c r="A95">
        <v>93</v>
      </c>
      <c r="B95">
        <v>1622399.48108167</v>
      </c>
      <c r="C95">
        <v>3983623.56752071</v>
      </c>
    </row>
    <row r="96" spans="1:3">
      <c r="A96">
        <v>94</v>
      </c>
      <c r="B96">
        <v>1614174.8362854</v>
      </c>
      <c r="C96">
        <v>3983623.56752071</v>
      </c>
    </row>
    <row r="97" spans="1:3">
      <c r="A97">
        <v>95</v>
      </c>
      <c r="B97">
        <v>1606749.0093415</v>
      </c>
      <c r="C97">
        <v>3983623.56752071</v>
      </c>
    </row>
    <row r="98" spans="1:3">
      <c r="A98">
        <v>96</v>
      </c>
      <c r="B98">
        <v>1601443.08340715</v>
      </c>
      <c r="C98">
        <v>3983623.56752071</v>
      </c>
    </row>
    <row r="99" spans="1:3">
      <c r="A99">
        <v>97</v>
      </c>
      <c r="B99">
        <v>1599327.66616244</v>
      </c>
      <c r="C99">
        <v>3983623.56752071</v>
      </c>
    </row>
    <row r="100" spans="1:3">
      <c r="A100">
        <v>98</v>
      </c>
      <c r="B100">
        <v>1599989.3906482</v>
      </c>
      <c r="C100">
        <v>3983623.56752071</v>
      </c>
    </row>
    <row r="101" spans="1:3">
      <c r="A101">
        <v>99</v>
      </c>
      <c r="B101">
        <v>1591754.37162425</v>
      </c>
      <c r="C101">
        <v>3983623.56752071</v>
      </c>
    </row>
    <row r="102" spans="1:3">
      <c r="A102">
        <v>100</v>
      </c>
      <c r="B102">
        <v>1585108.98576246</v>
      </c>
      <c r="C102">
        <v>3983623.56752071</v>
      </c>
    </row>
    <row r="103" spans="1:3">
      <c r="A103">
        <v>101</v>
      </c>
      <c r="B103">
        <v>1578046.87609101</v>
      </c>
      <c r="C103">
        <v>3983623.56752071</v>
      </c>
    </row>
    <row r="104" spans="1:3">
      <c r="A104">
        <v>102</v>
      </c>
      <c r="B104">
        <v>1573005.64125632</v>
      </c>
      <c r="C104">
        <v>3983623.56752071</v>
      </c>
    </row>
    <row r="105" spans="1:3">
      <c r="A105">
        <v>103</v>
      </c>
      <c r="B105">
        <v>1568130.66497977</v>
      </c>
      <c r="C105">
        <v>3983623.56752071</v>
      </c>
    </row>
    <row r="106" spans="1:3">
      <c r="A106">
        <v>104</v>
      </c>
      <c r="B106">
        <v>1561124.22518652</v>
      </c>
      <c r="C106">
        <v>3983623.56752071</v>
      </c>
    </row>
    <row r="107" spans="1:3">
      <c r="A107">
        <v>105</v>
      </c>
      <c r="B107">
        <v>1555417.70343465</v>
      </c>
      <c r="C107">
        <v>3983623.56752071</v>
      </c>
    </row>
    <row r="108" spans="1:3">
      <c r="A108">
        <v>106</v>
      </c>
      <c r="B108">
        <v>1551389.31920513</v>
      </c>
      <c r="C108">
        <v>3983623.56752071</v>
      </c>
    </row>
    <row r="109" spans="1:3">
      <c r="A109">
        <v>107</v>
      </c>
      <c r="B109">
        <v>1548546.15492508</v>
      </c>
      <c r="C109">
        <v>3983623.56752071</v>
      </c>
    </row>
    <row r="110" spans="1:3">
      <c r="A110">
        <v>108</v>
      </c>
      <c r="B110">
        <v>1548048.00217967</v>
      </c>
      <c r="C110">
        <v>3983623.56752071</v>
      </c>
    </row>
    <row r="111" spans="1:3">
      <c r="A111">
        <v>109</v>
      </c>
      <c r="B111">
        <v>1543128.52781067</v>
      </c>
      <c r="C111">
        <v>3983623.56752071</v>
      </c>
    </row>
    <row r="112" spans="1:3">
      <c r="A112">
        <v>110</v>
      </c>
      <c r="B112">
        <v>1537349.17640077</v>
      </c>
      <c r="C112">
        <v>3983623.56752071</v>
      </c>
    </row>
    <row r="113" spans="1:3">
      <c r="A113">
        <v>111</v>
      </c>
      <c r="B113">
        <v>1532699.87354747</v>
      </c>
      <c r="C113">
        <v>3983623.56752071</v>
      </c>
    </row>
    <row r="114" spans="1:3">
      <c r="A114">
        <v>112</v>
      </c>
      <c r="B114">
        <v>1528376.66931761</v>
      </c>
      <c r="C114">
        <v>3983623.56752071</v>
      </c>
    </row>
    <row r="115" spans="1:3">
      <c r="A115">
        <v>113</v>
      </c>
      <c r="B115">
        <v>1523871.35719147</v>
      </c>
      <c r="C115">
        <v>3983623.56752071</v>
      </c>
    </row>
    <row r="116" spans="1:3">
      <c r="A116">
        <v>114</v>
      </c>
      <c r="B116">
        <v>1519038.11107016</v>
      </c>
      <c r="C116">
        <v>3983623.56752071</v>
      </c>
    </row>
    <row r="117" spans="1:3">
      <c r="A117">
        <v>115</v>
      </c>
      <c r="B117">
        <v>1514385.8512565</v>
      </c>
      <c r="C117">
        <v>3983623.56752071</v>
      </c>
    </row>
    <row r="118" spans="1:3">
      <c r="A118">
        <v>116</v>
      </c>
      <c r="B118">
        <v>1511321.49706883</v>
      </c>
      <c r="C118">
        <v>3983623.56752071</v>
      </c>
    </row>
    <row r="119" spans="1:3">
      <c r="A119">
        <v>117</v>
      </c>
      <c r="B119">
        <v>1510616.79533589</v>
      </c>
      <c r="C119">
        <v>3983623.56752071</v>
      </c>
    </row>
    <row r="120" spans="1:3">
      <c r="A120">
        <v>118</v>
      </c>
      <c r="B120">
        <v>1509845.16145825</v>
      </c>
      <c r="C120">
        <v>3983623.56752071</v>
      </c>
    </row>
    <row r="121" spans="1:3">
      <c r="A121">
        <v>119</v>
      </c>
      <c r="B121">
        <v>1505983.78591008</v>
      </c>
      <c r="C121">
        <v>3983623.56752071</v>
      </c>
    </row>
    <row r="122" spans="1:3">
      <c r="A122">
        <v>120</v>
      </c>
      <c r="B122">
        <v>1502360.96679155</v>
      </c>
      <c r="C122">
        <v>3983623.56752071</v>
      </c>
    </row>
    <row r="123" spans="1:3">
      <c r="A123">
        <v>121</v>
      </c>
      <c r="B123">
        <v>1497680.3424224</v>
      </c>
      <c r="C123">
        <v>3983623.56752071</v>
      </c>
    </row>
    <row r="124" spans="1:3">
      <c r="A124">
        <v>122</v>
      </c>
      <c r="B124">
        <v>1495271.10908921</v>
      </c>
      <c r="C124">
        <v>3983623.56752071</v>
      </c>
    </row>
    <row r="125" spans="1:3">
      <c r="A125">
        <v>123</v>
      </c>
      <c r="B125">
        <v>1493567.69295997</v>
      </c>
      <c r="C125">
        <v>3983623.56752071</v>
      </c>
    </row>
    <row r="126" spans="1:3">
      <c r="A126">
        <v>124</v>
      </c>
      <c r="B126">
        <v>1489484.59142299</v>
      </c>
      <c r="C126">
        <v>3983623.56752071</v>
      </c>
    </row>
    <row r="127" spans="1:3">
      <c r="A127">
        <v>125</v>
      </c>
      <c r="B127">
        <v>1486163.84362791</v>
      </c>
      <c r="C127">
        <v>3983623.56752071</v>
      </c>
    </row>
    <row r="128" spans="1:3">
      <c r="A128">
        <v>126</v>
      </c>
      <c r="B128">
        <v>1483894.15438015</v>
      </c>
      <c r="C128">
        <v>3983623.56752071</v>
      </c>
    </row>
    <row r="129" spans="1:3">
      <c r="A129">
        <v>127</v>
      </c>
      <c r="B129">
        <v>1481811.53804947</v>
      </c>
      <c r="C129">
        <v>3983623.56752071</v>
      </c>
    </row>
    <row r="130" spans="1:3">
      <c r="A130">
        <v>128</v>
      </c>
      <c r="B130">
        <v>1480807.9359549</v>
      </c>
      <c r="C130">
        <v>3983623.56752071</v>
      </c>
    </row>
    <row r="131" spans="1:3">
      <c r="A131">
        <v>129</v>
      </c>
      <c r="B131">
        <v>1479659.9261956</v>
      </c>
      <c r="C131">
        <v>3983623.56752071</v>
      </c>
    </row>
    <row r="132" spans="1:3">
      <c r="A132">
        <v>130</v>
      </c>
      <c r="B132">
        <v>1476432.28563624</v>
      </c>
      <c r="C132">
        <v>3983623.56752071</v>
      </c>
    </row>
    <row r="133" spans="1:3">
      <c r="A133">
        <v>131</v>
      </c>
      <c r="B133">
        <v>1475499.85308608</v>
      </c>
      <c r="C133">
        <v>3983623.56752071</v>
      </c>
    </row>
    <row r="134" spans="1:3">
      <c r="A134">
        <v>132</v>
      </c>
      <c r="B134">
        <v>1473567.7443239</v>
      </c>
      <c r="C134">
        <v>3983623.56752071</v>
      </c>
    </row>
    <row r="135" spans="1:3">
      <c r="A135">
        <v>133</v>
      </c>
      <c r="B135">
        <v>1472731.74591053</v>
      </c>
      <c r="C135">
        <v>3983623.56752071</v>
      </c>
    </row>
    <row r="136" spans="1:3">
      <c r="A136">
        <v>134</v>
      </c>
      <c r="B136">
        <v>1471592.87181362</v>
      </c>
      <c r="C136">
        <v>3983623.56752071</v>
      </c>
    </row>
    <row r="137" spans="1:3">
      <c r="A137">
        <v>135</v>
      </c>
      <c r="B137">
        <v>1471282.19110588</v>
      </c>
      <c r="C137">
        <v>3983623.56752071</v>
      </c>
    </row>
    <row r="138" spans="1:3">
      <c r="A138">
        <v>136</v>
      </c>
      <c r="B138">
        <v>1470961.32464478</v>
      </c>
      <c r="C138">
        <v>3983623.56752071</v>
      </c>
    </row>
    <row r="139" spans="1:3">
      <c r="A139">
        <v>137</v>
      </c>
      <c r="B139">
        <v>1467820.56310175</v>
      </c>
      <c r="C139">
        <v>3983623.56752071</v>
      </c>
    </row>
    <row r="140" spans="1:3">
      <c r="A140">
        <v>138</v>
      </c>
      <c r="B140">
        <v>1471723.03990126</v>
      </c>
      <c r="C140">
        <v>3983623.56752071</v>
      </c>
    </row>
    <row r="141" spans="1:3">
      <c r="A141">
        <v>139</v>
      </c>
      <c r="B141">
        <v>1472102.66873939</v>
      </c>
      <c r="C141">
        <v>3983623.56752071</v>
      </c>
    </row>
    <row r="142" spans="1:3">
      <c r="A142">
        <v>140</v>
      </c>
      <c r="B142">
        <v>1472785.68225808</v>
      </c>
      <c r="C142">
        <v>3983623.56752071</v>
      </c>
    </row>
    <row r="143" spans="1:3">
      <c r="A143">
        <v>141</v>
      </c>
      <c r="B143">
        <v>1474391.3224598</v>
      </c>
      <c r="C143">
        <v>3983623.56752071</v>
      </c>
    </row>
    <row r="144" spans="1:3">
      <c r="A144">
        <v>142</v>
      </c>
      <c r="B144">
        <v>1473746.86309117</v>
      </c>
      <c r="C144">
        <v>3983623.56752071</v>
      </c>
    </row>
    <row r="145" spans="1:3">
      <c r="A145">
        <v>143</v>
      </c>
      <c r="B145">
        <v>1472111.41382794</v>
      </c>
      <c r="C145">
        <v>3983623.56752071</v>
      </c>
    </row>
    <row r="146" spans="1:3">
      <c r="A146">
        <v>144</v>
      </c>
      <c r="B146">
        <v>1472352.48405671</v>
      </c>
      <c r="C146">
        <v>3983623.56752071</v>
      </c>
    </row>
    <row r="147" spans="1:3">
      <c r="A147">
        <v>145</v>
      </c>
      <c r="B147">
        <v>1471877.26311414</v>
      </c>
      <c r="C147">
        <v>3983623.56752071</v>
      </c>
    </row>
    <row r="148" spans="1:3">
      <c r="A148">
        <v>146</v>
      </c>
      <c r="B148">
        <v>1472415.39584772</v>
      </c>
      <c r="C148">
        <v>3983623.56752071</v>
      </c>
    </row>
    <row r="149" spans="1:3">
      <c r="A149">
        <v>147</v>
      </c>
      <c r="B149">
        <v>1471486.17011311</v>
      </c>
      <c r="C149">
        <v>3983623.56752071</v>
      </c>
    </row>
    <row r="150" spans="1:3">
      <c r="A150">
        <v>148</v>
      </c>
      <c r="B150">
        <v>1470846.18397693</v>
      </c>
      <c r="C150">
        <v>3983623.56752071</v>
      </c>
    </row>
    <row r="151" spans="1:3">
      <c r="A151">
        <v>149</v>
      </c>
      <c r="B151">
        <v>1471359.48926457</v>
      </c>
      <c r="C151">
        <v>3983623.56752071</v>
      </c>
    </row>
    <row r="152" spans="1:3">
      <c r="A152">
        <v>150</v>
      </c>
      <c r="B152">
        <v>1470395.44143501</v>
      </c>
      <c r="C152">
        <v>3983623.56752071</v>
      </c>
    </row>
    <row r="153" spans="1:3">
      <c r="A153">
        <v>151</v>
      </c>
      <c r="B153">
        <v>1471193.20896766</v>
      </c>
      <c r="C153">
        <v>3983623.56752071</v>
      </c>
    </row>
    <row r="154" spans="1:3">
      <c r="A154">
        <v>152</v>
      </c>
      <c r="B154">
        <v>1470883.94896984</v>
      </c>
      <c r="C154">
        <v>3983623.56752071</v>
      </c>
    </row>
    <row r="155" spans="1:3">
      <c r="A155">
        <v>153</v>
      </c>
      <c r="B155">
        <v>1470804.71898333</v>
      </c>
      <c r="C155">
        <v>3983623.56752071</v>
      </c>
    </row>
    <row r="156" spans="1:3">
      <c r="A156">
        <v>154</v>
      </c>
      <c r="B156">
        <v>1470960.4206076</v>
      </c>
      <c r="C156">
        <v>3983623.56752071</v>
      </c>
    </row>
    <row r="157" spans="1:3">
      <c r="A157">
        <v>155</v>
      </c>
      <c r="B157">
        <v>1470497.26090497</v>
      </c>
      <c r="C157">
        <v>3983623.56752071</v>
      </c>
    </row>
    <row r="158" spans="1:3">
      <c r="A158">
        <v>156</v>
      </c>
      <c r="B158">
        <v>1470798.9309394</v>
      </c>
      <c r="C158">
        <v>3983623.56752071</v>
      </c>
    </row>
    <row r="159" spans="1:3">
      <c r="A159">
        <v>157</v>
      </c>
      <c r="B159">
        <v>1470589.08072718</v>
      </c>
      <c r="C159">
        <v>3983623.56752071</v>
      </c>
    </row>
    <row r="160" spans="1:3">
      <c r="A160">
        <v>158</v>
      </c>
      <c r="B160">
        <v>1471488.22919086</v>
      </c>
      <c r="C160">
        <v>3983623.56752071</v>
      </c>
    </row>
    <row r="161" spans="1:3">
      <c r="A161">
        <v>159</v>
      </c>
      <c r="B161">
        <v>1471761.64775077</v>
      </c>
      <c r="C161">
        <v>3983623.56752071</v>
      </c>
    </row>
    <row r="162" spans="1:3">
      <c r="A162">
        <v>160</v>
      </c>
      <c r="B162">
        <v>1471911.82234249</v>
      </c>
      <c r="C162">
        <v>3983623.56752071</v>
      </c>
    </row>
    <row r="163" spans="1:3">
      <c r="A163">
        <v>161</v>
      </c>
      <c r="B163">
        <v>1471712.710958</v>
      </c>
      <c r="C163">
        <v>3983623.56752071</v>
      </c>
    </row>
    <row r="164" spans="1:3">
      <c r="A164">
        <v>162</v>
      </c>
      <c r="B164">
        <v>1471920.70333379</v>
      </c>
      <c r="C164">
        <v>3983623.56752071</v>
      </c>
    </row>
    <row r="165" spans="1:3">
      <c r="A165">
        <v>163</v>
      </c>
      <c r="B165">
        <v>1472297.92914367</v>
      </c>
      <c r="C165">
        <v>3983623.56752071</v>
      </c>
    </row>
    <row r="166" spans="1:3">
      <c r="A166">
        <v>164</v>
      </c>
      <c r="B166">
        <v>1471898.37216457</v>
      </c>
      <c r="C166">
        <v>3983623.56752071</v>
      </c>
    </row>
    <row r="167" spans="1:3">
      <c r="A167">
        <v>165</v>
      </c>
      <c r="B167">
        <v>1471926.94927439</v>
      </c>
      <c r="C167">
        <v>3983623.56752071</v>
      </c>
    </row>
    <row r="168" spans="1:3">
      <c r="A168">
        <v>166</v>
      </c>
      <c r="B168">
        <v>1471816.15482661</v>
      </c>
      <c r="C168">
        <v>3983623.56752071</v>
      </c>
    </row>
    <row r="169" spans="1:3">
      <c r="A169">
        <v>167</v>
      </c>
      <c r="B169">
        <v>1472057.34192217</v>
      </c>
      <c r="C169">
        <v>3983623.56752071</v>
      </c>
    </row>
    <row r="170" spans="1:3">
      <c r="A170">
        <v>168</v>
      </c>
      <c r="B170">
        <v>1471785.09187278</v>
      </c>
      <c r="C170">
        <v>3983623.56752071</v>
      </c>
    </row>
    <row r="171" spans="1:3">
      <c r="A171">
        <v>169</v>
      </c>
      <c r="B171">
        <v>1471692.27744942</v>
      </c>
      <c r="C171">
        <v>3983623.56752071</v>
      </c>
    </row>
    <row r="172" spans="1:3">
      <c r="A172">
        <v>170</v>
      </c>
      <c r="B172">
        <v>1471566.89808876</v>
      </c>
      <c r="C172">
        <v>3983623.56752071</v>
      </c>
    </row>
    <row r="173" spans="1:3">
      <c r="A173">
        <v>171</v>
      </c>
      <c r="B173">
        <v>1471678.34093269</v>
      </c>
      <c r="C173">
        <v>3983623.56752071</v>
      </c>
    </row>
    <row r="174" spans="1:3">
      <c r="A174">
        <v>172</v>
      </c>
      <c r="B174">
        <v>1471986.59890243</v>
      </c>
      <c r="C174">
        <v>3983623.56752071</v>
      </c>
    </row>
    <row r="175" spans="1:3">
      <c r="A175">
        <v>173</v>
      </c>
      <c r="B175">
        <v>1471933.4669896</v>
      </c>
      <c r="C175">
        <v>3983623.56752071</v>
      </c>
    </row>
    <row r="176" spans="1:3">
      <c r="A176">
        <v>174</v>
      </c>
      <c r="B176">
        <v>1471757.48602555</v>
      </c>
      <c r="C176">
        <v>3983623.56752071</v>
      </c>
    </row>
    <row r="177" spans="1:3">
      <c r="A177">
        <v>175</v>
      </c>
      <c r="B177">
        <v>1471973.6491578</v>
      </c>
      <c r="C177">
        <v>3983623.56752071</v>
      </c>
    </row>
    <row r="178" spans="1:3">
      <c r="A178">
        <v>176</v>
      </c>
      <c r="B178">
        <v>1471736.53775235</v>
      </c>
      <c r="C178">
        <v>3983623.56752071</v>
      </c>
    </row>
    <row r="179" spans="1:3">
      <c r="A179">
        <v>177</v>
      </c>
      <c r="B179">
        <v>1472212.4573126</v>
      </c>
      <c r="C179">
        <v>3983623.56752071</v>
      </c>
    </row>
    <row r="180" spans="1:3">
      <c r="A180">
        <v>178</v>
      </c>
      <c r="B180">
        <v>1471891.42016926</v>
      </c>
      <c r="C180">
        <v>3983623.56752071</v>
      </c>
    </row>
    <row r="181" spans="1:3">
      <c r="A181">
        <v>179</v>
      </c>
      <c r="B181">
        <v>1471918.31969786</v>
      </c>
      <c r="C181">
        <v>3983623.56752071</v>
      </c>
    </row>
    <row r="182" spans="1:3">
      <c r="A182">
        <v>180</v>
      </c>
      <c r="B182">
        <v>1471950.23634628</v>
      </c>
      <c r="C182">
        <v>3983623.56752071</v>
      </c>
    </row>
    <row r="183" spans="1:3">
      <c r="A183">
        <v>181</v>
      </c>
      <c r="B183">
        <v>1471945.02833298</v>
      </c>
      <c r="C183">
        <v>3983623.56752071</v>
      </c>
    </row>
    <row r="184" spans="1:3">
      <c r="A184">
        <v>182</v>
      </c>
      <c r="B184">
        <v>1471904.67368879</v>
      </c>
      <c r="C184">
        <v>3983623.56752071</v>
      </c>
    </row>
    <row r="185" spans="1:3">
      <c r="A185">
        <v>183</v>
      </c>
      <c r="B185">
        <v>1471767.90882123</v>
      </c>
      <c r="C185">
        <v>3983623.56752071</v>
      </c>
    </row>
    <row r="186" spans="1:3">
      <c r="A186">
        <v>184</v>
      </c>
      <c r="B186">
        <v>1471776.5751113</v>
      </c>
      <c r="C186">
        <v>3983623.56752071</v>
      </c>
    </row>
    <row r="187" spans="1:3">
      <c r="A187">
        <v>185</v>
      </c>
      <c r="B187">
        <v>1472033.836437</v>
      </c>
      <c r="C187">
        <v>3983623.56752071</v>
      </c>
    </row>
    <row r="188" spans="1:3">
      <c r="A188">
        <v>186</v>
      </c>
      <c r="B188">
        <v>1471895.24170293</v>
      </c>
      <c r="C188">
        <v>3983623.56752071</v>
      </c>
    </row>
    <row r="189" spans="1:3">
      <c r="A189">
        <v>187</v>
      </c>
      <c r="B189">
        <v>1471934.88905665</v>
      </c>
      <c r="C189">
        <v>3983623.56752071</v>
      </c>
    </row>
    <row r="190" spans="1:3">
      <c r="A190">
        <v>188</v>
      </c>
      <c r="B190">
        <v>1471926.04265353</v>
      </c>
      <c r="C190">
        <v>3983623.56752071</v>
      </c>
    </row>
    <row r="191" spans="1:3">
      <c r="A191">
        <v>189</v>
      </c>
      <c r="B191">
        <v>1471913.91857751</v>
      </c>
      <c r="C191">
        <v>3983623.56752071</v>
      </c>
    </row>
    <row r="192" spans="1:3">
      <c r="A192">
        <v>190</v>
      </c>
      <c r="B192">
        <v>1471906.0202819</v>
      </c>
      <c r="C192">
        <v>3983623.56752071</v>
      </c>
    </row>
    <row r="193" spans="1:3">
      <c r="A193">
        <v>191</v>
      </c>
      <c r="B193">
        <v>1471879.1794947</v>
      </c>
      <c r="C193">
        <v>3983623.56752071</v>
      </c>
    </row>
    <row r="194" spans="1:3">
      <c r="A194">
        <v>192</v>
      </c>
      <c r="B194">
        <v>1471886.31837317</v>
      </c>
      <c r="C194">
        <v>3983623.56752071</v>
      </c>
    </row>
    <row r="195" spans="1:3">
      <c r="A195">
        <v>193</v>
      </c>
      <c r="B195">
        <v>1471836.91404561</v>
      </c>
      <c r="C195">
        <v>3983623.56752071</v>
      </c>
    </row>
    <row r="196" spans="1:3">
      <c r="A196">
        <v>194</v>
      </c>
      <c r="B196">
        <v>1471881.8828559</v>
      </c>
      <c r="C196">
        <v>3983623.56752071</v>
      </c>
    </row>
    <row r="197" spans="1:3">
      <c r="A197">
        <v>195</v>
      </c>
      <c r="B197">
        <v>1471899.65410127</v>
      </c>
      <c r="C197">
        <v>3983623.56752071</v>
      </c>
    </row>
    <row r="198" spans="1:3">
      <c r="A198">
        <v>196</v>
      </c>
      <c r="B198">
        <v>1471903.5289032</v>
      </c>
      <c r="C198">
        <v>3983623.56752071</v>
      </c>
    </row>
    <row r="199" spans="1:3">
      <c r="A199">
        <v>197</v>
      </c>
      <c r="B199">
        <v>1471882.93870761</v>
      </c>
      <c r="C199">
        <v>3983623.56752071</v>
      </c>
    </row>
    <row r="200" spans="1:3">
      <c r="A200">
        <v>198</v>
      </c>
      <c r="B200">
        <v>1471897.97283397</v>
      </c>
      <c r="C200">
        <v>3983623.56752071</v>
      </c>
    </row>
    <row r="201" spans="1:3">
      <c r="A201">
        <v>199</v>
      </c>
      <c r="B201">
        <v>1471924.72608092</v>
      </c>
      <c r="C201">
        <v>3983623.56752071</v>
      </c>
    </row>
    <row r="202" spans="1:3">
      <c r="A202">
        <v>200</v>
      </c>
      <c r="B202">
        <v>1471924.32182978</v>
      </c>
      <c r="C202">
        <v>3983623.56752071</v>
      </c>
    </row>
    <row r="203" spans="1:3">
      <c r="A203">
        <v>201</v>
      </c>
      <c r="B203">
        <v>1471935.67596074</v>
      </c>
      <c r="C203">
        <v>3983623.56752071</v>
      </c>
    </row>
    <row r="204" spans="1:3">
      <c r="A204">
        <v>202</v>
      </c>
      <c r="B204">
        <v>1471947.69016412</v>
      </c>
      <c r="C204">
        <v>3983623.56752071</v>
      </c>
    </row>
    <row r="205" spans="1:3">
      <c r="A205">
        <v>203</v>
      </c>
      <c r="B205">
        <v>1471957.6543171</v>
      </c>
      <c r="C205">
        <v>3983623.56752071</v>
      </c>
    </row>
    <row r="206" spans="1:3">
      <c r="A206">
        <v>204</v>
      </c>
      <c r="B206">
        <v>1471917.05030248</v>
      </c>
      <c r="C206">
        <v>3983623.56752071</v>
      </c>
    </row>
    <row r="207" spans="1:3">
      <c r="A207">
        <v>205</v>
      </c>
      <c r="B207">
        <v>1471916.34899372</v>
      </c>
      <c r="C207">
        <v>3983623.56752071</v>
      </c>
    </row>
    <row r="208" spans="1:3">
      <c r="A208">
        <v>206</v>
      </c>
      <c r="B208">
        <v>1471887.10497301</v>
      </c>
      <c r="C208">
        <v>3983623.56752071</v>
      </c>
    </row>
    <row r="209" spans="1:3">
      <c r="A209">
        <v>207</v>
      </c>
      <c r="B209">
        <v>1471904.56252733</v>
      </c>
      <c r="C209">
        <v>3983623.56752071</v>
      </c>
    </row>
    <row r="210" spans="1:3">
      <c r="A210">
        <v>208</v>
      </c>
      <c r="B210">
        <v>1471952.94482401</v>
      </c>
      <c r="C210">
        <v>3983623.56752071</v>
      </c>
    </row>
    <row r="211" spans="1:3">
      <c r="A211">
        <v>209</v>
      </c>
      <c r="B211">
        <v>1471905.89136561</v>
      </c>
      <c r="C211">
        <v>3983623.56752071</v>
      </c>
    </row>
    <row r="212" spans="1:3">
      <c r="A212">
        <v>210</v>
      </c>
      <c r="B212">
        <v>1471901.53488669</v>
      </c>
      <c r="C212">
        <v>3983623.56752071</v>
      </c>
    </row>
    <row r="213" spans="1:3">
      <c r="A213">
        <v>211</v>
      </c>
      <c r="B213">
        <v>1471895.0342117</v>
      </c>
      <c r="C213">
        <v>3983623.56752071</v>
      </c>
    </row>
    <row r="214" spans="1:3">
      <c r="A214">
        <v>212</v>
      </c>
      <c r="B214">
        <v>1471906.59195719</v>
      </c>
      <c r="C214">
        <v>3983623.56752071</v>
      </c>
    </row>
    <row r="215" spans="1:3">
      <c r="A215">
        <v>213</v>
      </c>
      <c r="B215">
        <v>1471896.44709865</v>
      </c>
      <c r="C215">
        <v>3983623.56752071</v>
      </c>
    </row>
    <row r="216" spans="1:3">
      <c r="A216">
        <v>214</v>
      </c>
      <c r="B216">
        <v>1471904.40082525</v>
      </c>
      <c r="C216">
        <v>3983623.56752071</v>
      </c>
    </row>
    <row r="217" spans="1:3">
      <c r="A217">
        <v>215</v>
      </c>
      <c r="B217">
        <v>1471896.8942289</v>
      </c>
      <c r="C217">
        <v>3983623.56752071</v>
      </c>
    </row>
    <row r="218" spans="1:3">
      <c r="A218">
        <v>216</v>
      </c>
      <c r="B218">
        <v>1471908.68028991</v>
      </c>
      <c r="C218">
        <v>3983623.56752071</v>
      </c>
    </row>
    <row r="219" spans="1:3">
      <c r="A219">
        <v>217</v>
      </c>
      <c r="B219">
        <v>1471892.78678984</v>
      </c>
      <c r="C219">
        <v>3983623.56752071</v>
      </c>
    </row>
    <row r="220" spans="1:3">
      <c r="A220">
        <v>218</v>
      </c>
      <c r="B220">
        <v>1471890.7765485</v>
      </c>
      <c r="C220">
        <v>3983623.56752071</v>
      </c>
    </row>
    <row r="221" spans="1:3">
      <c r="A221">
        <v>219</v>
      </c>
      <c r="B221">
        <v>1471888.50906331</v>
      </c>
      <c r="C221">
        <v>3983623.56752071</v>
      </c>
    </row>
    <row r="222" spans="1:3">
      <c r="A222">
        <v>220</v>
      </c>
      <c r="B222">
        <v>1471892.96766453</v>
      </c>
      <c r="C222">
        <v>3983623.56752071</v>
      </c>
    </row>
    <row r="223" spans="1:3">
      <c r="A223">
        <v>221</v>
      </c>
      <c r="B223">
        <v>1471888.14373346</v>
      </c>
      <c r="C223">
        <v>3983623.56752071</v>
      </c>
    </row>
    <row r="224" spans="1:3">
      <c r="A224">
        <v>222</v>
      </c>
      <c r="B224">
        <v>1471895.98204056</v>
      </c>
      <c r="C224">
        <v>3983623.56752071</v>
      </c>
    </row>
    <row r="225" spans="1:3">
      <c r="A225">
        <v>223</v>
      </c>
      <c r="B225">
        <v>1471896.39450686</v>
      </c>
      <c r="C225">
        <v>3983623.56752071</v>
      </c>
    </row>
    <row r="226" spans="1:3">
      <c r="A226">
        <v>224</v>
      </c>
      <c r="B226">
        <v>1471896.53579439</v>
      </c>
      <c r="C226">
        <v>3983623.56752071</v>
      </c>
    </row>
    <row r="227" spans="1:3">
      <c r="A227">
        <v>225</v>
      </c>
      <c r="B227">
        <v>1471903.16665331</v>
      </c>
      <c r="C227">
        <v>3983623.56752071</v>
      </c>
    </row>
    <row r="228" spans="1:3">
      <c r="A228">
        <v>226</v>
      </c>
      <c r="B228">
        <v>1471910.27118818</v>
      </c>
      <c r="C228">
        <v>3983623.56752071</v>
      </c>
    </row>
    <row r="229" spans="1:3">
      <c r="A229">
        <v>227</v>
      </c>
      <c r="B229">
        <v>1471906.08247383</v>
      </c>
      <c r="C229">
        <v>3983623.56752071</v>
      </c>
    </row>
    <row r="230" spans="1:3">
      <c r="A230">
        <v>228</v>
      </c>
      <c r="B230">
        <v>1471902.78834588</v>
      </c>
      <c r="C230">
        <v>3983623.56752071</v>
      </c>
    </row>
    <row r="231" spans="1:3">
      <c r="A231">
        <v>229</v>
      </c>
      <c r="B231">
        <v>1471903.7269868</v>
      </c>
      <c r="C231">
        <v>3983623.56752071</v>
      </c>
    </row>
    <row r="232" spans="1:3">
      <c r="A232">
        <v>230</v>
      </c>
      <c r="B232">
        <v>1471907.13499094</v>
      </c>
      <c r="C232">
        <v>3983623.56752071</v>
      </c>
    </row>
    <row r="233" spans="1:3">
      <c r="A233">
        <v>231</v>
      </c>
      <c r="B233">
        <v>1471902.08232177</v>
      </c>
      <c r="C233">
        <v>3983623.56752071</v>
      </c>
    </row>
    <row r="234" spans="1:3">
      <c r="A234">
        <v>232</v>
      </c>
      <c r="B234">
        <v>1471905.2115373</v>
      </c>
      <c r="C234">
        <v>3983623.56752071</v>
      </c>
    </row>
    <row r="235" spans="1:3">
      <c r="A235">
        <v>233</v>
      </c>
      <c r="B235">
        <v>1471905.33247348</v>
      </c>
      <c r="C235">
        <v>3983623.56752071</v>
      </c>
    </row>
    <row r="236" spans="1:3">
      <c r="A236">
        <v>234</v>
      </c>
      <c r="B236">
        <v>1471901.83085316</v>
      </c>
      <c r="C236">
        <v>3983623.56752071</v>
      </c>
    </row>
    <row r="237" spans="1:3">
      <c r="A237">
        <v>235</v>
      </c>
      <c r="B237">
        <v>1471899.69565246</v>
      </c>
      <c r="C237">
        <v>3983623.56752071</v>
      </c>
    </row>
    <row r="238" spans="1:3">
      <c r="A238">
        <v>236</v>
      </c>
      <c r="B238">
        <v>1471903.31615662</v>
      </c>
      <c r="C238">
        <v>3983623.56752071</v>
      </c>
    </row>
    <row r="239" spans="1:3">
      <c r="A239">
        <v>237</v>
      </c>
      <c r="B239">
        <v>1471896.89074738</v>
      </c>
      <c r="C239">
        <v>3983623.56752071</v>
      </c>
    </row>
    <row r="240" spans="1:3">
      <c r="A240">
        <v>238</v>
      </c>
      <c r="B240">
        <v>1471898.39637637</v>
      </c>
      <c r="C240">
        <v>3983623.56752071</v>
      </c>
    </row>
    <row r="241" spans="1:3">
      <c r="A241">
        <v>239</v>
      </c>
      <c r="B241">
        <v>1471900.78167117</v>
      </c>
      <c r="C241">
        <v>3983623.56752071</v>
      </c>
    </row>
    <row r="242" spans="1:3">
      <c r="A242">
        <v>240</v>
      </c>
      <c r="B242">
        <v>1471901.09903239</v>
      </c>
      <c r="C242">
        <v>3983623.56752071</v>
      </c>
    </row>
    <row r="243" spans="1:3">
      <c r="A243">
        <v>241</v>
      </c>
      <c r="B243">
        <v>1471902.62755924</v>
      </c>
      <c r="C243">
        <v>3983623.56752071</v>
      </c>
    </row>
    <row r="244" spans="1:3">
      <c r="A244">
        <v>242</v>
      </c>
      <c r="B244">
        <v>1471900.40873615</v>
      </c>
      <c r="C244">
        <v>3983623.56752071</v>
      </c>
    </row>
    <row r="245" spans="1:3">
      <c r="A245">
        <v>243</v>
      </c>
      <c r="B245">
        <v>1471904.79385335</v>
      </c>
      <c r="C245">
        <v>3983623.56752071</v>
      </c>
    </row>
    <row r="246" spans="1:3">
      <c r="A246">
        <v>244</v>
      </c>
      <c r="B246">
        <v>1471907.60070605</v>
      </c>
      <c r="C246">
        <v>3983623.56752071</v>
      </c>
    </row>
    <row r="247" spans="1:3">
      <c r="A247">
        <v>245</v>
      </c>
      <c r="B247">
        <v>1471905.5035574</v>
      </c>
      <c r="C247">
        <v>3983623.56752071</v>
      </c>
    </row>
    <row r="248" spans="1:3">
      <c r="A248">
        <v>246</v>
      </c>
      <c r="B248">
        <v>1471903.60036437</v>
      </c>
      <c r="C248">
        <v>3983623.56752071</v>
      </c>
    </row>
    <row r="249" spans="1:3">
      <c r="A249">
        <v>247</v>
      </c>
      <c r="B249">
        <v>1471905.27613698</v>
      </c>
      <c r="C249">
        <v>3983623.56752071</v>
      </c>
    </row>
    <row r="250" spans="1:3">
      <c r="A250">
        <v>248</v>
      </c>
      <c r="B250">
        <v>1471901.64165257</v>
      </c>
      <c r="C250">
        <v>3983623.56752071</v>
      </c>
    </row>
    <row r="251" spans="1:3">
      <c r="A251">
        <v>249</v>
      </c>
      <c r="B251">
        <v>1471904.73282842</v>
      </c>
      <c r="C251">
        <v>3983623.56752071</v>
      </c>
    </row>
    <row r="252" spans="1:3">
      <c r="A252">
        <v>250</v>
      </c>
      <c r="B252">
        <v>1471906.36609111</v>
      </c>
      <c r="C252">
        <v>3983623.56752071</v>
      </c>
    </row>
    <row r="253" spans="1:3">
      <c r="A253">
        <v>251</v>
      </c>
      <c r="B253">
        <v>1471906.20736279</v>
      </c>
      <c r="C253">
        <v>3983623.56752071</v>
      </c>
    </row>
    <row r="254" spans="1:3">
      <c r="A254">
        <v>252</v>
      </c>
      <c r="B254">
        <v>1471906.40334499</v>
      </c>
      <c r="C254">
        <v>3983623.56752071</v>
      </c>
    </row>
    <row r="255" spans="1:3">
      <c r="A255">
        <v>253</v>
      </c>
      <c r="B255">
        <v>1471907.36438849</v>
      </c>
      <c r="C255">
        <v>3983623.56752071</v>
      </c>
    </row>
    <row r="256" spans="1:3">
      <c r="A256">
        <v>254</v>
      </c>
      <c r="B256">
        <v>1471905.16580119</v>
      </c>
      <c r="C256">
        <v>3983623.56752071</v>
      </c>
    </row>
    <row r="257" spans="1:3">
      <c r="A257">
        <v>255</v>
      </c>
      <c r="B257">
        <v>1471903.72392319</v>
      </c>
      <c r="C257">
        <v>3983623.56752071</v>
      </c>
    </row>
    <row r="258" spans="1:3">
      <c r="A258">
        <v>256</v>
      </c>
      <c r="B258">
        <v>1471906.40960828</v>
      </c>
      <c r="C258">
        <v>3983623.56752071</v>
      </c>
    </row>
    <row r="259" spans="1:3">
      <c r="A259">
        <v>257</v>
      </c>
      <c r="B259">
        <v>1471907.21419873</v>
      </c>
      <c r="C259">
        <v>3983623.56752071</v>
      </c>
    </row>
    <row r="260" spans="1:3">
      <c r="A260">
        <v>258</v>
      </c>
      <c r="B260">
        <v>1471906.83694334</v>
      </c>
      <c r="C260">
        <v>3983623.56752071</v>
      </c>
    </row>
    <row r="261" spans="1:3">
      <c r="A261">
        <v>259</v>
      </c>
      <c r="B261">
        <v>1471906.41556042</v>
      </c>
      <c r="C261">
        <v>3983623.56752071</v>
      </c>
    </row>
    <row r="262" spans="1:3">
      <c r="A262">
        <v>260</v>
      </c>
      <c r="B262">
        <v>1471905.70729307</v>
      </c>
      <c r="C262">
        <v>3983623.56752071</v>
      </c>
    </row>
    <row r="263" spans="1:3">
      <c r="A263">
        <v>261</v>
      </c>
      <c r="B263">
        <v>1471906.36965749</v>
      </c>
      <c r="C263">
        <v>3983623.56752071</v>
      </c>
    </row>
    <row r="264" spans="1:3">
      <c r="A264">
        <v>262</v>
      </c>
      <c r="B264">
        <v>1471904.43576441</v>
      </c>
      <c r="C264">
        <v>3983623.56752071</v>
      </c>
    </row>
    <row r="265" spans="1:3">
      <c r="A265">
        <v>263</v>
      </c>
      <c r="B265">
        <v>1471904.07167091</v>
      </c>
      <c r="C265">
        <v>3983623.56752071</v>
      </c>
    </row>
    <row r="266" spans="1:3">
      <c r="A266">
        <v>264</v>
      </c>
      <c r="B266">
        <v>1471904.88257103</v>
      </c>
      <c r="C266">
        <v>3983623.56752071</v>
      </c>
    </row>
    <row r="267" spans="1:3">
      <c r="A267">
        <v>265</v>
      </c>
      <c r="B267">
        <v>1471905.05336917</v>
      </c>
      <c r="C267">
        <v>3983623.56752071</v>
      </c>
    </row>
    <row r="268" spans="1:3">
      <c r="A268">
        <v>266</v>
      </c>
      <c r="B268">
        <v>1471904.49941313</v>
      </c>
      <c r="C268">
        <v>3983623.56752071</v>
      </c>
    </row>
    <row r="269" spans="1:3">
      <c r="A269">
        <v>267</v>
      </c>
      <c r="B269">
        <v>1471904.98819734</v>
      </c>
      <c r="C269">
        <v>3983623.56752071</v>
      </c>
    </row>
    <row r="270" spans="1:3">
      <c r="A270">
        <v>268</v>
      </c>
      <c r="B270">
        <v>1471904.80898595</v>
      </c>
      <c r="C270">
        <v>3983623.56752071</v>
      </c>
    </row>
    <row r="271" spans="1:3">
      <c r="A271">
        <v>269</v>
      </c>
      <c r="B271">
        <v>1471903.36185617</v>
      </c>
      <c r="C271">
        <v>3983623.56752071</v>
      </c>
    </row>
    <row r="272" spans="1:3">
      <c r="A272">
        <v>270</v>
      </c>
      <c r="B272">
        <v>1471905.31676398</v>
      </c>
      <c r="C272">
        <v>3983623.56752071</v>
      </c>
    </row>
    <row r="273" spans="1:3">
      <c r="A273">
        <v>271</v>
      </c>
      <c r="B273">
        <v>1471905.05969811</v>
      </c>
      <c r="C273">
        <v>3983623.56752071</v>
      </c>
    </row>
    <row r="274" spans="1:3">
      <c r="A274">
        <v>272</v>
      </c>
      <c r="B274">
        <v>1471905.99501693</v>
      </c>
      <c r="C274">
        <v>3983623.56752071</v>
      </c>
    </row>
    <row r="275" spans="1:3">
      <c r="A275">
        <v>273</v>
      </c>
      <c r="B275">
        <v>1471905.16899803</v>
      </c>
      <c r="C275">
        <v>3983623.56752071</v>
      </c>
    </row>
    <row r="276" spans="1:3">
      <c r="A276">
        <v>274</v>
      </c>
      <c r="B276">
        <v>1471904.77100007</v>
      </c>
      <c r="C276">
        <v>3983623.56752071</v>
      </c>
    </row>
    <row r="277" spans="1:3">
      <c r="A277">
        <v>275</v>
      </c>
      <c r="B277">
        <v>1471904.78382163</v>
      </c>
      <c r="C277">
        <v>3983623.56752071</v>
      </c>
    </row>
    <row r="278" spans="1:3">
      <c r="A278">
        <v>276</v>
      </c>
      <c r="B278">
        <v>1471904.45891242</v>
      </c>
      <c r="C278">
        <v>3983623.56752071</v>
      </c>
    </row>
    <row r="279" spans="1:3">
      <c r="A279">
        <v>277</v>
      </c>
      <c r="B279">
        <v>1471904.81588663</v>
      </c>
      <c r="C279">
        <v>3983623.56752071</v>
      </c>
    </row>
    <row r="280" spans="1:3">
      <c r="A280">
        <v>278</v>
      </c>
      <c r="B280">
        <v>1471904.62819722</v>
      </c>
      <c r="C280">
        <v>3983623.56752071</v>
      </c>
    </row>
    <row r="281" spans="1:3">
      <c r="A281">
        <v>279</v>
      </c>
      <c r="B281">
        <v>1471904.69769719</v>
      </c>
      <c r="C281">
        <v>3983623.56752071</v>
      </c>
    </row>
    <row r="282" spans="1:3">
      <c r="A282">
        <v>280</v>
      </c>
      <c r="B282">
        <v>1471904.90436379</v>
      </c>
      <c r="C282">
        <v>3983623.56752071</v>
      </c>
    </row>
    <row r="283" spans="1:3">
      <c r="A283">
        <v>281</v>
      </c>
      <c r="B283">
        <v>1471904.80925193</v>
      </c>
      <c r="C283">
        <v>3983623.56752071</v>
      </c>
    </row>
    <row r="284" spans="1:3">
      <c r="A284">
        <v>282</v>
      </c>
      <c r="B284">
        <v>1471904.75117252</v>
      </c>
      <c r="C284">
        <v>3983623.56752071</v>
      </c>
    </row>
    <row r="285" spans="1:3">
      <c r="A285">
        <v>283</v>
      </c>
      <c r="B285">
        <v>1471904.93232411</v>
      </c>
      <c r="C285">
        <v>3983623.56752071</v>
      </c>
    </row>
    <row r="286" spans="1:3">
      <c r="A286">
        <v>284</v>
      </c>
      <c r="B286">
        <v>1471905.0014194</v>
      </c>
      <c r="C286">
        <v>3983623.56752071</v>
      </c>
    </row>
    <row r="287" spans="1:3">
      <c r="A287">
        <v>285</v>
      </c>
      <c r="B287">
        <v>1471905.16592249</v>
      </c>
      <c r="C287">
        <v>3983623.56752071</v>
      </c>
    </row>
    <row r="288" spans="1:3">
      <c r="A288">
        <v>286</v>
      </c>
      <c r="B288">
        <v>1471904.97031929</v>
      </c>
      <c r="C288">
        <v>3983623.56752071</v>
      </c>
    </row>
    <row r="289" spans="1:3">
      <c r="A289">
        <v>287</v>
      </c>
      <c r="B289">
        <v>1471904.90305843</v>
      </c>
      <c r="C289">
        <v>3983623.56752071</v>
      </c>
    </row>
    <row r="290" spans="1:3">
      <c r="A290">
        <v>288</v>
      </c>
      <c r="B290">
        <v>1471905.10715468</v>
      </c>
      <c r="C290">
        <v>3983623.56752071</v>
      </c>
    </row>
    <row r="291" spans="1:3">
      <c r="A291">
        <v>289</v>
      </c>
      <c r="B291">
        <v>1471905.1246167</v>
      </c>
      <c r="C291">
        <v>3983623.56752071</v>
      </c>
    </row>
    <row r="292" spans="1:3">
      <c r="A292">
        <v>290</v>
      </c>
      <c r="B292">
        <v>1471904.79297422</v>
      </c>
      <c r="C292">
        <v>3983623.56752071</v>
      </c>
    </row>
    <row r="293" spans="1:3">
      <c r="A293">
        <v>291</v>
      </c>
      <c r="B293">
        <v>1471904.54928811</v>
      </c>
      <c r="C293">
        <v>3983623.56752071</v>
      </c>
    </row>
    <row r="294" spans="1:3">
      <c r="A294">
        <v>292</v>
      </c>
      <c r="B294">
        <v>1471904.75646004</v>
      </c>
      <c r="C294">
        <v>3983623.56752071</v>
      </c>
    </row>
    <row r="295" spans="1:3">
      <c r="A295">
        <v>293</v>
      </c>
      <c r="B295">
        <v>1471905.07228543</v>
      </c>
      <c r="C295">
        <v>3983623.56752071</v>
      </c>
    </row>
    <row r="296" spans="1:3">
      <c r="A296">
        <v>294</v>
      </c>
      <c r="B296">
        <v>1471904.72102859</v>
      </c>
      <c r="C296">
        <v>3983623.56752071</v>
      </c>
    </row>
    <row r="297" spans="1:3">
      <c r="A297">
        <v>295</v>
      </c>
      <c r="B297">
        <v>1471904.53811096</v>
      </c>
      <c r="C297">
        <v>3983623.56752071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3805.73414696847</v>
      </c>
      <c r="C2">
        <v>3805.73414696847</v>
      </c>
      <c r="D2">
        <v>712.955172020755</v>
      </c>
      <c r="E2">
        <v>155.453176831344</v>
      </c>
    </row>
    <row r="3" spans="1:5">
      <c r="A3">
        <v>1</v>
      </c>
      <c r="B3">
        <v>3805.73414696847</v>
      </c>
      <c r="C3">
        <v>3805.73414696847</v>
      </c>
      <c r="D3">
        <v>2112.03376350285</v>
      </c>
      <c r="E3">
        <v>1554.53176831344</v>
      </c>
    </row>
    <row r="4" spans="1:5">
      <c r="A4">
        <v>2</v>
      </c>
      <c r="B4">
        <v>3805.73414696847</v>
      </c>
      <c r="C4">
        <v>3805.73414696847</v>
      </c>
      <c r="D4">
        <v>2023.05698133453</v>
      </c>
      <c r="E4">
        <v>1465.55498614512</v>
      </c>
    </row>
    <row r="5" spans="1:5">
      <c r="A5">
        <v>3</v>
      </c>
      <c r="B5">
        <v>3805.73414696847</v>
      </c>
      <c r="C5">
        <v>3805.73414696847</v>
      </c>
      <c r="D5">
        <v>1920.24864404667</v>
      </c>
      <c r="E5">
        <v>1362.74664885726</v>
      </c>
    </row>
    <row r="6" spans="1:5">
      <c r="A6">
        <v>4</v>
      </c>
      <c r="B6">
        <v>3805.73414696847</v>
      </c>
      <c r="C6">
        <v>3805.73414696847</v>
      </c>
      <c r="D6">
        <v>1866.35249089925</v>
      </c>
      <c r="E6">
        <v>1308.85049570984</v>
      </c>
    </row>
    <row r="7" spans="1:5">
      <c r="A7">
        <v>5</v>
      </c>
      <c r="B7">
        <v>3805.73414696847</v>
      </c>
      <c r="C7">
        <v>3805.73414696847</v>
      </c>
      <c r="D7">
        <v>1774.48565766839</v>
      </c>
      <c r="E7">
        <v>1216.98366247898</v>
      </c>
    </row>
    <row r="8" spans="1:5">
      <c r="A8">
        <v>6</v>
      </c>
      <c r="B8">
        <v>3805.73414696847</v>
      </c>
      <c r="C8">
        <v>3805.73414696847</v>
      </c>
      <c r="D8">
        <v>1721.97439782187</v>
      </c>
      <c r="E8">
        <v>1164.47240263246</v>
      </c>
    </row>
    <row r="9" spans="1:5">
      <c r="A9">
        <v>7</v>
      </c>
      <c r="B9">
        <v>3805.73414696847</v>
      </c>
      <c r="C9">
        <v>3805.73414696847</v>
      </c>
      <c r="D9">
        <v>1627.20968031785</v>
      </c>
      <c r="E9">
        <v>1069.70768512844</v>
      </c>
    </row>
    <row r="10" spans="1:5">
      <c r="A10">
        <v>8</v>
      </c>
      <c r="B10">
        <v>3805.73414696847</v>
      </c>
      <c r="C10">
        <v>3805.73414696847</v>
      </c>
      <c r="D10">
        <v>1573.62025406497</v>
      </c>
      <c r="E10">
        <v>1016.11825887556</v>
      </c>
    </row>
    <row r="11" spans="1:5">
      <c r="A11">
        <v>9</v>
      </c>
      <c r="B11">
        <v>3805.73414696847</v>
      </c>
      <c r="C11">
        <v>3805.73414696847</v>
      </c>
      <c r="D11">
        <v>1475.5716675423</v>
      </c>
      <c r="E11">
        <v>918.069672352886</v>
      </c>
    </row>
    <row r="12" spans="1:5">
      <c r="A12">
        <v>10</v>
      </c>
      <c r="B12">
        <v>3805.73414696847</v>
      </c>
      <c r="C12">
        <v>3805.73414696847</v>
      </c>
      <c r="D12">
        <v>1334.76787934613</v>
      </c>
      <c r="E12">
        <v>777.26588415672</v>
      </c>
    </row>
    <row r="13" spans="1:5">
      <c r="A13">
        <v>11</v>
      </c>
      <c r="B13">
        <v>3805.73414696847</v>
      </c>
      <c r="C13">
        <v>3805.73414696847</v>
      </c>
      <c r="D13">
        <v>1220.86334146779</v>
      </c>
      <c r="E13">
        <v>663.36134627838</v>
      </c>
    </row>
    <row r="14" spans="1:5">
      <c r="A14">
        <v>12</v>
      </c>
      <c r="B14">
        <v>3805.73414696847</v>
      </c>
      <c r="C14">
        <v>3805.73414696847</v>
      </c>
      <c r="D14">
        <v>1203.40032317356</v>
      </c>
      <c r="E14">
        <v>645.898327984147</v>
      </c>
    </row>
    <row r="15" spans="1:5">
      <c r="A15">
        <v>13</v>
      </c>
      <c r="B15">
        <v>3805.73414696847</v>
      </c>
      <c r="C15">
        <v>3805.73414696847</v>
      </c>
      <c r="D15">
        <v>1202.36308550674</v>
      </c>
      <c r="E15">
        <v>644.861090317332</v>
      </c>
    </row>
    <row r="16" spans="1:5">
      <c r="A16">
        <v>14</v>
      </c>
      <c r="B16">
        <v>3805.73414696847</v>
      </c>
      <c r="C16">
        <v>3805.73414696847</v>
      </c>
      <c r="D16">
        <v>1174.61326118831</v>
      </c>
      <c r="E16">
        <v>617.111265998898</v>
      </c>
    </row>
    <row r="17" spans="1:5">
      <c r="A17">
        <v>15</v>
      </c>
      <c r="B17">
        <v>3805.73414696847</v>
      </c>
      <c r="C17">
        <v>3805.73414696847</v>
      </c>
      <c r="D17">
        <v>1172.20099119638</v>
      </c>
      <c r="E17">
        <v>614.698996006973</v>
      </c>
    </row>
    <row r="18" spans="1:5">
      <c r="A18">
        <v>16</v>
      </c>
      <c r="B18">
        <v>3805.73414696847</v>
      </c>
      <c r="C18">
        <v>3805.73414696847</v>
      </c>
      <c r="D18">
        <v>1145.75131923199</v>
      </c>
      <c r="E18">
        <v>588.249324042576</v>
      </c>
    </row>
    <row r="19" spans="1:5">
      <c r="A19">
        <v>17</v>
      </c>
      <c r="B19">
        <v>3805.73414696847</v>
      </c>
      <c r="C19">
        <v>3805.73414696847</v>
      </c>
      <c r="D19">
        <v>1142.96746524122</v>
      </c>
      <c r="E19">
        <v>585.465470051813</v>
      </c>
    </row>
    <row r="20" spans="1:5">
      <c r="A20">
        <v>18</v>
      </c>
      <c r="B20">
        <v>3805.73414696847</v>
      </c>
      <c r="C20">
        <v>3805.73414696847</v>
      </c>
      <c r="D20">
        <v>1115.36591567926</v>
      </c>
      <c r="E20">
        <v>557.863920489845</v>
      </c>
    </row>
    <row r="21" spans="1:5">
      <c r="A21">
        <v>19</v>
      </c>
      <c r="B21">
        <v>3805.73414696847</v>
      </c>
      <c r="C21">
        <v>3805.73414696847</v>
      </c>
      <c r="D21">
        <v>1085.1206556281</v>
      </c>
      <c r="E21">
        <v>527.618660438687</v>
      </c>
    </row>
    <row r="22" spans="1:5">
      <c r="A22">
        <v>20</v>
      </c>
      <c r="B22">
        <v>3805.73414696847</v>
      </c>
      <c r="C22">
        <v>3805.73414696847</v>
      </c>
      <c r="D22">
        <v>1030.51352734569</v>
      </c>
      <c r="E22">
        <v>473.011532156276</v>
      </c>
    </row>
    <row r="23" spans="1:5">
      <c r="A23">
        <v>21</v>
      </c>
      <c r="B23">
        <v>3805.73414696847</v>
      </c>
      <c r="C23">
        <v>3805.73414696847</v>
      </c>
      <c r="D23">
        <v>986.959592412905</v>
      </c>
      <c r="E23">
        <v>429.457597223495</v>
      </c>
    </row>
    <row r="24" spans="1:5">
      <c r="A24">
        <v>22</v>
      </c>
      <c r="B24">
        <v>3805.73414696847</v>
      </c>
      <c r="C24">
        <v>3805.73414696847</v>
      </c>
      <c r="D24">
        <v>976.235659040304</v>
      </c>
      <c r="E24">
        <v>418.733663850893</v>
      </c>
    </row>
    <row r="25" spans="1:5">
      <c r="A25">
        <v>23</v>
      </c>
      <c r="B25">
        <v>3805.73414696847</v>
      </c>
      <c r="C25">
        <v>3805.73414696847</v>
      </c>
      <c r="D25">
        <v>963.514910827246</v>
      </c>
      <c r="E25">
        <v>406.012915637835</v>
      </c>
    </row>
    <row r="26" spans="1:5">
      <c r="A26">
        <v>24</v>
      </c>
      <c r="B26">
        <v>3805.73414696847</v>
      </c>
      <c r="C26">
        <v>3805.73414696847</v>
      </c>
      <c r="D26">
        <v>968.07945205931</v>
      </c>
      <c r="E26">
        <v>410.577456869899</v>
      </c>
    </row>
    <row r="27" spans="1:5">
      <c r="A27">
        <v>25</v>
      </c>
      <c r="B27">
        <v>3805.73414696847</v>
      </c>
      <c r="C27">
        <v>3805.73414696847</v>
      </c>
      <c r="D27">
        <v>952.564656673341</v>
      </c>
      <c r="E27">
        <v>395.062661483931</v>
      </c>
    </row>
    <row r="28" spans="1:5">
      <c r="A28">
        <v>26</v>
      </c>
      <c r="B28">
        <v>3805.73414696847</v>
      </c>
      <c r="C28">
        <v>3805.73414696847</v>
      </c>
      <c r="D28">
        <v>945.795065468584</v>
      </c>
      <c r="E28">
        <v>388.293070279172</v>
      </c>
    </row>
    <row r="29" spans="1:5">
      <c r="A29">
        <v>27</v>
      </c>
      <c r="B29">
        <v>3805.73414696847</v>
      </c>
      <c r="C29">
        <v>3805.73414696847</v>
      </c>
      <c r="D29">
        <v>945.765885926629</v>
      </c>
      <c r="E29">
        <v>388.263890737218</v>
      </c>
    </row>
    <row r="30" spans="1:5">
      <c r="A30">
        <v>28</v>
      </c>
      <c r="B30">
        <v>3805.73414696847</v>
      </c>
      <c r="C30">
        <v>3805.73414696847</v>
      </c>
      <c r="D30">
        <v>935.688824440242</v>
      </c>
      <c r="E30">
        <v>378.18682925083</v>
      </c>
    </row>
    <row r="31" spans="1:5">
      <c r="A31">
        <v>29</v>
      </c>
      <c r="B31">
        <v>3805.73414696847</v>
      </c>
      <c r="C31">
        <v>3805.73414696847</v>
      </c>
      <c r="D31">
        <v>934.899447701609</v>
      </c>
      <c r="E31">
        <v>377.397452512198</v>
      </c>
    </row>
    <row r="32" spans="1:5">
      <c r="A32">
        <v>30</v>
      </c>
      <c r="B32">
        <v>3805.73414696847</v>
      </c>
      <c r="C32">
        <v>3805.73414696847</v>
      </c>
      <c r="D32">
        <v>903.732276324798</v>
      </c>
      <c r="E32">
        <v>346.230281135386</v>
      </c>
    </row>
    <row r="33" spans="1:5">
      <c r="A33">
        <v>31</v>
      </c>
      <c r="B33">
        <v>3805.73414696847</v>
      </c>
      <c r="C33">
        <v>3805.73414696847</v>
      </c>
      <c r="D33">
        <v>879.070519162462</v>
      </c>
      <c r="E33">
        <v>321.568523973051</v>
      </c>
    </row>
    <row r="34" spans="1:5">
      <c r="A34">
        <v>32</v>
      </c>
      <c r="B34">
        <v>3805.73414696847</v>
      </c>
      <c r="C34">
        <v>3805.73414696847</v>
      </c>
      <c r="D34">
        <v>865.166025495722</v>
      </c>
      <c r="E34">
        <v>307.66403030631</v>
      </c>
    </row>
    <row r="35" spans="1:5">
      <c r="A35">
        <v>33</v>
      </c>
      <c r="B35">
        <v>3805.73414696847</v>
      </c>
      <c r="C35">
        <v>3805.73414696847</v>
      </c>
      <c r="D35">
        <v>855.780786334768</v>
      </c>
      <c r="E35">
        <v>298.278791145357</v>
      </c>
    </row>
    <row r="36" spans="1:5">
      <c r="A36">
        <v>34</v>
      </c>
      <c r="B36">
        <v>3805.73414696847</v>
      </c>
      <c r="C36">
        <v>3805.73414696847</v>
      </c>
      <c r="D36">
        <v>845.945183026275</v>
      </c>
      <c r="E36">
        <v>288.443187836864</v>
      </c>
    </row>
    <row r="37" spans="1:5">
      <c r="A37">
        <v>35</v>
      </c>
      <c r="B37">
        <v>3805.73414696847</v>
      </c>
      <c r="C37">
        <v>3805.73414696847</v>
      </c>
      <c r="D37">
        <v>841.145468480727</v>
      </c>
      <c r="E37">
        <v>283.643473291316</v>
      </c>
    </row>
    <row r="38" spans="1:5">
      <c r="A38">
        <v>36</v>
      </c>
      <c r="B38">
        <v>3805.73414696847</v>
      </c>
      <c r="C38">
        <v>3805.73414696847</v>
      </c>
      <c r="D38">
        <v>840.830728510501</v>
      </c>
      <c r="E38">
        <v>283.32873332109</v>
      </c>
    </row>
    <row r="39" spans="1:5">
      <c r="A39">
        <v>37</v>
      </c>
      <c r="B39">
        <v>3805.73414696847</v>
      </c>
      <c r="C39">
        <v>3805.73414696847</v>
      </c>
      <c r="D39">
        <v>832.382216951294</v>
      </c>
      <c r="E39">
        <v>274.880221761883</v>
      </c>
    </row>
    <row r="40" spans="1:5">
      <c r="A40">
        <v>38</v>
      </c>
      <c r="B40">
        <v>3805.73414696847</v>
      </c>
      <c r="C40">
        <v>3805.73414696847</v>
      </c>
      <c r="D40">
        <v>833.102247862594</v>
      </c>
      <c r="E40">
        <v>275.600252673183</v>
      </c>
    </row>
    <row r="41" spans="1:5">
      <c r="A41">
        <v>39</v>
      </c>
      <c r="B41">
        <v>3805.73414696847</v>
      </c>
      <c r="C41">
        <v>3805.73414696847</v>
      </c>
      <c r="D41">
        <v>831.483894655894</v>
      </c>
      <c r="E41">
        <v>273.981899466483</v>
      </c>
    </row>
    <row r="42" spans="1:5">
      <c r="A42">
        <v>40</v>
      </c>
      <c r="B42">
        <v>3805.73414696847</v>
      </c>
      <c r="C42">
        <v>3805.73414696847</v>
      </c>
      <c r="D42">
        <v>816.50082261359</v>
      </c>
      <c r="E42">
        <v>258.998827424179</v>
      </c>
    </row>
    <row r="43" spans="1:5">
      <c r="A43">
        <v>41</v>
      </c>
      <c r="B43">
        <v>3805.73414696847</v>
      </c>
      <c r="C43">
        <v>3805.73414696847</v>
      </c>
      <c r="D43">
        <v>803.225467967901</v>
      </c>
      <c r="E43">
        <v>245.72347277849</v>
      </c>
    </row>
    <row r="44" spans="1:5">
      <c r="A44">
        <v>42</v>
      </c>
      <c r="B44">
        <v>3805.73414696847</v>
      </c>
      <c r="C44">
        <v>3805.73414696847</v>
      </c>
      <c r="D44">
        <v>793.530624713826</v>
      </c>
      <c r="E44">
        <v>236.028629524415</v>
      </c>
    </row>
    <row r="45" spans="1:5">
      <c r="A45">
        <v>43</v>
      </c>
      <c r="B45">
        <v>3805.73414696847</v>
      </c>
      <c r="C45">
        <v>3805.73414696847</v>
      </c>
      <c r="D45">
        <v>784.594394358345</v>
      </c>
      <c r="E45">
        <v>227.092399168934</v>
      </c>
    </row>
    <row r="46" spans="1:5">
      <c r="A46">
        <v>44</v>
      </c>
      <c r="B46">
        <v>3805.73414696847</v>
      </c>
      <c r="C46">
        <v>3805.73414696847</v>
      </c>
      <c r="D46">
        <v>776.165773488332</v>
      </c>
      <c r="E46">
        <v>218.663778298922</v>
      </c>
    </row>
    <row r="47" spans="1:5">
      <c r="A47">
        <v>45</v>
      </c>
      <c r="B47">
        <v>3805.73414696847</v>
      </c>
      <c r="C47">
        <v>3805.73414696847</v>
      </c>
      <c r="D47">
        <v>770.919274986919</v>
      </c>
      <c r="E47">
        <v>213.417279797508</v>
      </c>
    </row>
    <row r="48" spans="1:5">
      <c r="A48">
        <v>46</v>
      </c>
      <c r="B48">
        <v>3805.73414696847</v>
      </c>
      <c r="C48">
        <v>3805.73414696847</v>
      </c>
      <c r="D48">
        <v>767.16501550906</v>
      </c>
      <c r="E48">
        <v>209.663020319649</v>
      </c>
    </row>
    <row r="49" spans="1:5">
      <c r="A49">
        <v>47</v>
      </c>
      <c r="B49">
        <v>3805.73414696847</v>
      </c>
      <c r="C49">
        <v>3805.73414696847</v>
      </c>
      <c r="D49">
        <v>767.586155813264</v>
      </c>
      <c r="E49">
        <v>210.084160623853</v>
      </c>
    </row>
    <row r="50" spans="1:5">
      <c r="A50">
        <v>48</v>
      </c>
      <c r="B50">
        <v>3805.73414696847</v>
      </c>
      <c r="C50">
        <v>3805.73414696847</v>
      </c>
      <c r="D50">
        <v>762.039984963127</v>
      </c>
      <c r="E50">
        <v>204.537989773716</v>
      </c>
    </row>
    <row r="51" spans="1:5">
      <c r="A51">
        <v>49</v>
      </c>
      <c r="B51">
        <v>3805.73414696847</v>
      </c>
      <c r="C51">
        <v>3805.73414696847</v>
      </c>
      <c r="D51">
        <v>755.937391948178</v>
      </c>
      <c r="E51">
        <v>198.435396758766</v>
      </c>
    </row>
    <row r="52" spans="1:5">
      <c r="A52">
        <v>50</v>
      </c>
      <c r="B52">
        <v>3805.73414696847</v>
      </c>
      <c r="C52">
        <v>3805.73414696847</v>
      </c>
      <c r="D52">
        <v>749.311017589351</v>
      </c>
      <c r="E52">
        <v>191.809022399939</v>
      </c>
    </row>
    <row r="53" spans="1:5">
      <c r="A53">
        <v>51</v>
      </c>
      <c r="B53">
        <v>3805.73414696847</v>
      </c>
      <c r="C53">
        <v>3805.73414696847</v>
      </c>
      <c r="D53">
        <v>742.459418544987</v>
      </c>
      <c r="E53">
        <v>184.957423355576</v>
      </c>
    </row>
    <row r="54" spans="1:5">
      <c r="A54">
        <v>52</v>
      </c>
      <c r="B54">
        <v>3805.73414696847</v>
      </c>
      <c r="C54">
        <v>3805.73414696847</v>
      </c>
      <c r="D54">
        <v>736.741066074796</v>
      </c>
      <c r="E54">
        <v>179.239070885385</v>
      </c>
    </row>
    <row r="55" spans="1:5">
      <c r="A55">
        <v>53</v>
      </c>
      <c r="B55">
        <v>3805.73414696847</v>
      </c>
      <c r="C55">
        <v>3805.73414696847</v>
      </c>
      <c r="D55">
        <v>731.204165831334</v>
      </c>
      <c r="E55">
        <v>173.702170641923</v>
      </c>
    </row>
    <row r="56" spans="1:5">
      <c r="A56">
        <v>54</v>
      </c>
      <c r="B56">
        <v>3805.73414696847</v>
      </c>
      <c r="C56">
        <v>3805.73414696847</v>
      </c>
      <c r="D56">
        <v>725.726936595778</v>
      </c>
      <c r="E56">
        <v>168.224941406367</v>
      </c>
    </row>
    <row r="57" spans="1:5">
      <c r="A57">
        <v>55</v>
      </c>
      <c r="B57">
        <v>3805.73414696847</v>
      </c>
      <c r="C57">
        <v>3805.73414696847</v>
      </c>
      <c r="D57">
        <v>722.315486180562</v>
      </c>
      <c r="E57">
        <v>164.81349099115</v>
      </c>
    </row>
    <row r="58" spans="1:5">
      <c r="A58">
        <v>56</v>
      </c>
      <c r="B58">
        <v>3805.73414696847</v>
      </c>
      <c r="C58">
        <v>3805.73414696847</v>
      </c>
      <c r="D58">
        <v>720.050150511684</v>
      </c>
      <c r="E58">
        <v>162.548155322273</v>
      </c>
    </row>
    <row r="59" spans="1:5">
      <c r="A59">
        <v>57</v>
      </c>
      <c r="B59">
        <v>3805.73414696847</v>
      </c>
      <c r="C59">
        <v>3805.73414696847</v>
      </c>
      <c r="D59">
        <v>718.363857516916</v>
      </c>
      <c r="E59">
        <v>160.861862327505</v>
      </c>
    </row>
    <row r="60" spans="1:5">
      <c r="A60">
        <v>58</v>
      </c>
      <c r="B60">
        <v>3805.73414696847</v>
      </c>
      <c r="C60">
        <v>3805.73414696847</v>
      </c>
      <c r="D60">
        <v>718.069421691288</v>
      </c>
      <c r="E60">
        <v>160.567426501877</v>
      </c>
    </row>
    <row r="61" spans="1:5">
      <c r="A61">
        <v>59</v>
      </c>
      <c r="B61">
        <v>3805.73414696847</v>
      </c>
      <c r="C61">
        <v>3805.73414696847</v>
      </c>
      <c r="D61">
        <v>713.678698092159</v>
      </c>
      <c r="E61">
        <v>156.176702902748</v>
      </c>
    </row>
    <row r="62" spans="1:5">
      <c r="A62">
        <v>60</v>
      </c>
      <c r="B62">
        <v>3805.73414696847</v>
      </c>
      <c r="C62">
        <v>3805.73414696847</v>
      </c>
      <c r="D62">
        <v>709.185493814702</v>
      </c>
      <c r="E62">
        <v>151.683498625291</v>
      </c>
    </row>
    <row r="63" spans="1:5">
      <c r="A63">
        <v>61</v>
      </c>
      <c r="B63">
        <v>3805.73414696847</v>
      </c>
      <c r="C63">
        <v>3805.73414696847</v>
      </c>
      <c r="D63">
        <v>705.050208113402</v>
      </c>
      <c r="E63">
        <v>147.548212923991</v>
      </c>
    </row>
    <row r="64" spans="1:5">
      <c r="A64">
        <v>62</v>
      </c>
      <c r="B64">
        <v>3805.73414696847</v>
      </c>
      <c r="C64">
        <v>3805.73414696847</v>
      </c>
      <c r="D64">
        <v>701.615367431683</v>
      </c>
      <c r="E64">
        <v>144.113372242272</v>
      </c>
    </row>
    <row r="65" spans="1:5">
      <c r="A65">
        <v>63</v>
      </c>
      <c r="B65">
        <v>3805.73414696847</v>
      </c>
      <c r="C65">
        <v>3805.73414696847</v>
      </c>
      <c r="D65">
        <v>698.142868563741</v>
      </c>
      <c r="E65">
        <v>140.640873374329</v>
      </c>
    </row>
    <row r="66" spans="1:5">
      <c r="A66">
        <v>64</v>
      </c>
      <c r="B66">
        <v>3805.73414696847</v>
      </c>
      <c r="C66">
        <v>3805.73414696847</v>
      </c>
      <c r="D66">
        <v>694.389875517265</v>
      </c>
      <c r="E66">
        <v>136.887880327854</v>
      </c>
    </row>
    <row r="67" spans="1:5">
      <c r="A67">
        <v>65</v>
      </c>
      <c r="B67">
        <v>3805.73414696847</v>
      </c>
      <c r="C67">
        <v>3805.73414696847</v>
      </c>
      <c r="D67">
        <v>691.516855573619</v>
      </c>
      <c r="E67">
        <v>134.014860384208</v>
      </c>
    </row>
    <row r="68" spans="1:5">
      <c r="A68">
        <v>66</v>
      </c>
      <c r="B68">
        <v>3805.73414696847</v>
      </c>
      <c r="C68">
        <v>3805.73414696847</v>
      </c>
      <c r="D68">
        <v>689.403145146194</v>
      </c>
      <c r="E68">
        <v>131.901149956783</v>
      </c>
    </row>
    <row r="69" spans="1:5">
      <c r="A69">
        <v>67</v>
      </c>
      <c r="B69">
        <v>3805.73414696847</v>
      </c>
      <c r="C69">
        <v>3805.73414696847</v>
      </c>
      <c r="D69">
        <v>688.447564617747</v>
      </c>
      <c r="E69">
        <v>130.945569428336</v>
      </c>
    </row>
    <row r="70" spans="1:5">
      <c r="A70">
        <v>68</v>
      </c>
      <c r="B70">
        <v>3805.73414696847</v>
      </c>
      <c r="C70">
        <v>3805.73414696847</v>
      </c>
      <c r="D70">
        <v>688.53071338028</v>
      </c>
      <c r="E70">
        <v>131.028718190869</v>
      </c>
    </row>
    <row r="71" spans="1:5">
      <c r="A71">
        <v>69</v>
      </c>
      <c r="B71">
        <v>3805.73414696847</v>
      </c>
      <c r="C71">
        <v>3805.73414696847</v>
      </c>
      <c r="D71">
        <v>685.275947592619</v>
      </c>
      <c r="E71">
        <v>127.773952403208</v>
      </c>
    </row>
    <row r="72" spans="1:5">
      <c r="A72">
        <v>70</v>
      </c>
      <c r="B72">
        <v>3805.73414696847</v>
      </c>
      <c r="C72">
        <v>3805.73414696847</v>
      </c>
      <c r="D72">
        <v>682.495874748786</v>
      </c>
      <c r="E72">
        <v>124.993879559374</v>
      </c>
    </row>
    <row r="73" spans="1:5">
      <c r="A73">
        <v>71</v>
      </c>
      <c r="B73">
        <v>3805.73414696847</v>
      </c>
      <c r="C73">
        <v>3805.73414696847</v>
      </c>
      <c r="D73">
        <v>679.726941196852</v>
      </c>
      <c r="E73">
        <v>122.224946007441</v>
      </c>
    </row>
    <row r="74" spans="1:5">
      <c r="A74">
        <v>72</v>
      </c>
      <c r="B74">
        <v>3805.73414696847</v>
      </c>
      <c r="C74">
        <v>3805.73414696847</v>
      </c>
      <c r="D74">
        <v>677.316912058778</v>
      </c>
      <c r="E74">
        <v>119.814916869368</v>
      </c>
    </row>
    <row r="75" spans="1:5">
      <c r="A75">
        <v>73</v>
      </c>
      <c r="B75">
        <v>3805.73414696847</v>
      </c>
      <c r="C75">
        <v>3805.73414696847</v>
      </c>
      <c r="D75">
        <v>674.836112166468</v>
      </c>
      <c r="E75">
        <v>117.334116977057</v>
      </c>
    </row>
    <row r="76" spans="1:5">
      <c r="A76">
        <v>74</v>
      </c>
      <c r="B76">
        <v>3805.73414696847</v>
      </c>
      <c r="C76">
        <v>3805.73414696847</v>
      </c>
      <c r="D76">
        <v>672.152672512087</v>
      </c>
      <c r="E76">
        <v>114.650677322675</v>
      </c>
    </row>
    <row r="77" spans="1:5">
      <c r="A77">
        <v>75</v>
      </c>
      <c r="B77">
        <v>3805.73414696847</v>
      </c>
      <c r="C77">
        <v>3805.73414696847</v>
      </c>
      <c r="D77">
        <v>670.128310620478</v>
      </c>
      <c r="E77">
        <v>112.626315431067</v>
      </c>
    </row>
    <row r="78" spans="1:5">
      <c r="A78">
        <v>76</v>
      </c>
      <c r="B78">
        <v>3805.73414696847</v>
      </c>
      <c r="C78">
        <v>3805.73414696847</v>
      </c>
      <c r="D78">
        <v>668.748637917945</v>
      </c>
      <c r="E78">
        <v>111.246642728534</v>
      </c>
    </row>
    <row r="79" spans="1:5">
      <c r="A79">
        <v>77</v>
      </c>
      <c r="B79">
        <v>3805.73414696847</v>
      </c>
      <c r="C79">
        <v>3805.73414696847</v>
      </c>
      <c r="D79">
        <v>667.818459126451</v>
      </c>
      <c r="E79">
        <v>110.31646393704</v>
      </c>
    </row>
    <row r="80" spans="1:5">
      <c r="A80">
        <v>78</v>
      </c>
      <c r="B80">
        <v>3805.73414696847</v>
      </c>
      <c r="C80">
        <v>3805.73414696847</v>
      </c>
      <c r="D80">
        <v>667.823147686085</v>
      </c>
      <c r="E80">
        <v>110.321152496674</v>
      </c>
    </row>
    <row r="81" spans="1:5">
      <c r="A81">
        <v>79</v>
      </c>
      <c r="B81">
        <v>3805.73414696847</v>
      </c>
      <c r="C81">
        <v>3805.73414696847</v>
      </c>
      <c r="D81">
        <v>665.606121379311</v>
      </c>
      <c r="E81">
        <v>108.1041261899</v>
      </c>
    </row>
    <row r="82" spans="1:5">
      <c r="A82">
        <v>80</v>
      </c>
      <c r="B82">
        <v>3805.73414696847</v>
      </c>
      <c r="C82">
        <v>3805.73414696847</v>
      </c>
      <c r="D82">
        <v>663.425497717576</v>
      </c>
      <c r="E82">
        <v>105.923502528165</v>
      </c>
    </row>
    <row r="83" spans="1:5">
      <c r="A83">
        <v>81</v>
      </c>
      <c r="B83">
        <v>3805.73414696847</v>
      </c>
      <c r="C83">
        <v>3805.73414696847</v>
      </c>
      <c r="D83">
        <v>661.397336431452</v>
      </c>
      <c r="E83">
        <v>103.89534124204</v>
      </c>
    </row>
    <row r="84" spans="1:5">
      <c r="A84">
        <v>82</v>
      </c>
      <c r="B84">
        <v>3805.73414696847</v>
      </c>
      <c r="C84">
        <v>3805.73414696847</v>
      </c>
      <c r="D84">
        <v>659.796924895039</v>
      </c>
      <c r="E84">
        <v>102.294929705627</v>
      </c>
    </row>
    <row r="85" spans="1:5">
      <c r="A85">
        <v>83</v>
      </c>
      <c r="B85">
        <v>3805.73414696847</v>
      </c>
      <c r="C85">
        <v>3805.73414696847</v>
      </c>
      <c r="D85">
        <v>658.169643483641</v>
      </c>
      <c r="E85">
        <v>100.66764829423</v>
      </c>
    </row>
    <row r="86" spans="1:5">
      <c r="A86">
        <v>84</v>
      </c>
      <c r="B86">
        <v>3805.73414696847</v>
      </c>
      <c r="C86">
        <v>3805.73414696847</v>
      </c>
      <c r="D86">
        <v>656.205739215423</v>
      </c>
      <c r="E86">
        <v>98.7037440260126</v>
      </c>
    </row>
    <row r="87" spans="1:5">
      <c r="A87">
        <v>85</v>
      </c>
      <c r="B87">
        <v>3805.73414696847</v>
      </c>
      <c r="C87">
        <v>3805.73414696847</v>
      </c>
      <c r="D87">
        <v>654.53447742458</v>
      </c>
      <c r="E87">
        <v>97.0324822351684</v>
      </c>
    </row>
    <row r="88" spans="1:5">
      <c r="A88">
        <v>86</v>
      </c>
      <c r="B88">
        <v>3805.73414696847</v>
      </c>
      <c r="C88">
        <v>3805.73414696847</v>
      </c>
      <c r="D88">
        <v>653.278041194339</v>
      </c>
      <c r="E88">
        <v>95.7760460049283</v>
      </c>
    </row>
    <row r="89" spans="1:5">
      <c r="A89">
        <v>87</v>
      </c>
      <c r="B89">
        <v>3805.73414696847</v>
      </c>
      <c r="C89">
        <v>3805.73414696847</v>
      </c>
      <c r="D89">
        <v>652.675257221644</v>
      </c>
      <c r="E89">
        <v>95.1732620322333</v>
      </c>
    </row>
    <row r="90" spans="1:5">
      <c r="A90">
        <v>88</v>
      </c>
      <c r="B90">
        <v>3805.73414696847</v>
      </c>
      <c r="C90">
        <v>3805.73414696847</v>
      </c>
      <c r="D90">
        <v>652.704842144502</v>
      </c>
      <c r="E90">
        <v>95.2028469550911</v>
      </c>
    </row>
    <row r="91" spans="1:5">
      <c r="A91">
        <v>89</v>
      </c>
      <c r="B91">
        <v>3805.73414696847</v>
      </c>
      <c r="C91">
        <v>3805.73414696847</v>
      </c>
      <c r="D91">
        <v>650.975387092944</v>
      </c>
      <c r="E91">
        <v>93.4733919035334</v>
      </c>
    </row>
    <row r="92" spans="1:5">
      <c r="A92">
        <v>90</v>
      </c>
      <c r="B92">
        <v>3805.73414696847</v>
      </c>
      <c r="C92">
        <v>3805.73414696847</v>
      </c>
      <c r="D92">
        <v>649.457459362535</v>
      </c>
      <c r="E92">
        <v>91.9554641731239</v>
      </c>
    </row>
    <row r="93" spans="1:5">
      <c r="A93">
        <v>91</v>
      </c>
      <c r="B93">
        <v>3805.73414696847</v>
      </c>
      <c r="C93">
        <v>3805.73414696847</v>
      </c>
      <c r="D93">
        <v>648.011703581855</v>
      </c>
      <c r="E93">
        <v>90.5097083924446</v>
      </c>
    </row>
    <row r="94" spans="1:5">
      <c r="A94">
        <v>92</v>
      </c>
      <c r="B94">
        <v>3805.73414696847</v>
      </c>
      <c r="C94">
        <v>3805.73414696847</v>
      </c>
      <c r="D94">
        <v>646.734383681498</v>
      </c>
      <c r="E94">
        <v>89.2323884920872</v>
      </c>
    </row>
    <row r="95" spans="1:5">
      <c r="A95">
        <v>93</v>
      </c>
      <c r="B95">
        <v>3805.73414696847</v>
      </c>
      <c r="C95">
        <v>3805.73414696847</v>
      </c>
      <c r="D95">
        <v>645.412810303763</v>
      </c>
      <c r="E95">
        <v>87.9108151143525</v>
      </c>
    </row>
    <row r="96" spans="1:5">
      <c r="A96">
        <v>94</v>
      </c>
      <c r="B96">
        <v>3805.73414696847</v>
      </c>
      <c r="C96">
        <v>3805.73414696847</v>
      </c>
      <c r="D96">
        <v>643.917806997953</v>
      </c>
      <c r="E96">
        <v>86.4158118085415</v>
      </c>
    </row>
    <row r="97" spans="1:5">
      <c r="A97">
        <v>95</v>
      </c>
      <c r="B97">
        <v>3805.73414696847</v>
      </c>
      <c r="C97">
        <v>3805.73414696847</v>
      </c>
      <c r="D97">
        <v>642.685040547846</v>
      </c>
      <c r="E97">
        <v>85.1830453584349</v>
      </c>
    </row>
    <row r="98" spans="1:5">
      <c r="A98">
        <v>96</v>
      </c>
      <c r="B98">
        <v>3805.73414696847</v>
      </c>
      <c r="C98">
        <v>3805.73414696847</v>
      </c>
      <c r="D98">
        <v>641.85560245867</v>
      </c>
      <c r="E98">
        <v>84.3536072692587</v>
      </c>
    </row>
    <row r="99" spans="1:5">
      <c r="A99">
        <v>97</v>
      </c>
      <c r="B99">
        <v>3805.73414696847</v>
      </c>
      <c r="C99">
        <v>3805.73414696847</v>
      </c>
      <c r="D99">
        <v>641.36263656512</v>
      </c>
      <c r="E99">
        <v>83.8606413757092</v>
      </c>
    </row>
    <row r="100" spans="1:5">
      <c r="A100">
        <v>98</v>
      </c>
      <c r="B100">
        <v>3805.73414696847</v>
      </c>
      <c r="C100">
        <v>3805.73414696847</v>
      </c>
      <c r="D100">
        <v>641.413285123778</v>
      </c>
      <c r="E100">
        <v>83.9112899343666</v>
      </c>
    </row>
    <row r="101" spans="1:5">
      <c r="A101">
        <v>99</v>
      </c>
      <c r="B101">
        <v>3805.73414696847</v>
      </c>
      <c r="C101">
        <v>3805.73414696847</v>
      </c>
      <c r="D101">
        <v>640.086480021372</v>
      </c>
      <c r="E101">
        <v>82.5844848319609</v>
      </c>
    </row>
    <row r="102" spans="1:5">
      <c r="A102">
        <v>100</v>
      </c>
      <c r="B102">
        <v>3805.73414696847</v>
      </c>
      <c r="C102">
        <v>3805.73414696847</v>
      </c>
      <c r="D102">
        <v>638.838659060814</v>
      </c>
      <c r="E102">
        <v>81.336663871403</v>
      </c>
    </row>
    <row r="103" spans="1:5">
      <c r="A103">
        <v>101</v>
      </c>
      <c r="B103">
        <v>3805.73414696847</v>
      </c>
      <c r="C103">
        <v>3805.73414696847</v>
      </c>
      <c r="D103">
        <v>637.61923907839</v>
      </c>
      <c r="E103">
        <v>80.1172438889793</v>
      </c>
    </row>
    <row r="104" spans="1:5">
      <c r="A104">
        <v>102</v>
      </c>
      <c r="B104">
        <v>3805.73414696847</v>
      </c>
      <c r="C104">
        <v>3805.73414696847</v>
      </c>
      <c r="D104">
        <v>636.75813230911</v>
      </c>
      <c r="E104">
        <v>79.2561371196997</v>
      </c>
    </row>
    <row r="105" spans="1:5">
      <c r="A105">
        <v>103</v>
      </c>
      <c r="B105">
        <v>3805.73414696847</v>
      </c>
      <c r="C105">
        <v>3805.73414696847</v>
      </c>
      <c r="D105">
        <v>635.931210472186</v>
      </c>
      <c r="E105">
        <v>78.429215282775</v>
      </c>
    </row>
    <row r="106" spans="1:5">
      <c r="A106">
        <v>104</v>
      </c>
      <c r="B106">
        <v>3805.73414696847</v>
      </c>
      <c r="C106">
        <v>3805.73414696847</v>
      </c>
      <c r="D106">
        <v>634.76931898731</v>
      </c>
      <c r="E106">
        <v>77.2673237978991</v>
      </c>
    </row>
    <row r="107" spans="1:5">
      <c r="A107">
        <v>105</v>
      </c>
      <c r="B107">
        <v>3805.73414696847</v>
      </c>
      <c r="C107">
        <v>3805.73414696847</v>
      </c>
      <c r="D107">
        <v>633.731751292818</v>
      </c>
      <c r="E107">
        <v>76.2297561034065</v>
      </c>
    </row>
    <row r="108" spans="1:5">
      <c r="A108">
        <v>106</v>
      </c>
      <c r="B108">
        <v>3805.73414696847</v>
      </c>
      <c r="C108">
        <v>3805.73414696847</v>
      </c>
      <c r="D108">
        <v>632.954618081791</v>
      </c>
      <c r="E108">
        <v>75.4526228923799</v>
      </c>
    </row>
    <row r="109" spans="1:5">
      <c r="A109">
        <v>107</v>
      </c>
      <c r="B109">
        <v>3805.73414696847</v>
      </c>
      <c r="C109">
        <v>3805.73414696847</v>
      </c>
      <c r="D109">
        <v>632.563716746482</v>
      </c>
      <c r="E109">
        <v>75.0617215570711</v>
      </c>
    </row>
    <row r="110" spans="1:5">
      <c r="A110">
        <v>108</v>
      </c>
      <c r="B110">
        <v>3805.73414696847</v>
      </c>
      <c r="C110">
        <v>3805.73414696847</v>
      </c>
      <c r="D110">
        <v>632.530673248317</v>
      </c>
      <c r="E110">
        <v>75.0286780589064</v>
      </c>
    </row>
    <row r="111" spans="1:5">
      <c r="A111">
        <v>109</v>
      </c>
      <c r="B111">
        <v>3805.73414696847</v>
      </c>
      <c r="C111">
        <v>3805.73414696847</v>
      </c>
      <c r="D111">
        <v>631.578872424121</v>
      </c>
      <c r="E111">
        <v>74.0768772347094</v>
      </c>
    </row>
    <row r="112" spans="1:5">
      <c r="A112">
        <v>110</v>
      </c>
      <c r="B112">
        <v>3805.73414696847</v>
      </c>
      <c r="C112">
        <v>3805.73414696847</v>
      </c>
      <c r="D112">
        <v>630.654042021287</v>
      </c>
      <c r="E112">
        <v>73.1520468318759</v>
      </c>
    </row>
    <row r="113" spans="1:5">
      <c r="A113">
        <v>111</v>
      </c>
      <c r="B113">
        <v>3805.73414696847</v>
      </c>
      <c r="C113">
        <v>3805.73414696847</v>
      </c>
      <c r="D113">
        <v>629.848557730077</v>
      </c>
      <c r="E113">
        <v>72.3465625406658</v>
      </c>
    </row>
    <row r="114" spans="1:5">
      <c r="A114">
        <v>112</v>
      </c>
      <c r="B114">
        <v>3805.73414696847</v>
      </c>
      <c r="C114">
        <v>3805.73414696847</v>
      </c>
      <c r="D114">
        <v>629.090034752079</v>
      </c>
      <c r="E114">
        <v>71.588039562668</v>
      </c>
    </row>
    <row r="115" spans="1:5">
      <c r="A115">
        <v>113</v>
      </c>
      <c r="B115">
        <v>3805.73414696847</v>
      </c>
      <c r="C115">
        <v>3805.73414696847</v>
      </c>
      <c r="D115">
        <v>628.298320625173</v>
      </c>
      <c r="E115">
        <v>70.7963254357616</v>
      </c>
    </row>
    <row r="116" spans="1:5">
      <c r="A116">
        <v>114</v>
      </c>
      <c r="B116">
        <v>3805.73414696847</v>
      </c>
      <c r="C116">
        <v>3805.73414696847</v>
      </c>
      <c r="D116">
        <v>627.41752664749</v>
      </c>
      <c r="E116">
        <v>69.9155314580784</v>
      </c>
    </row>
    <row r="117" spans="1:5">
      <c r="A117">
        <v>115</v>
      </c>
      <c r="B117">
        <v>3805.73414696847</v>
      </c>
      <c r="C117">
        <v>3805.73414696847</v>
      </c>
      <c r="D117">
        <v>626.656745158757</v>
      </c>
      <c r="E117">
        <v>69.1547499693464</v>
      </c>
    </row>
    <row r="118" spans="1:5">
      <c r="A118">
        <v>116</v>
      </c>
      <c r="B118">
        <v>3805.73414696847</v>
      </c>
      <c r="C118">
        <v>3805.73414696847</v>
      </c>
      <c r="D118">
        <v>626.19912200044</v>
      </c>
      <c r="E118">
        <v>68.6971268110284</v>
      </c>
    </row>
    <row r="119" spans="1:5">
      <c r="A119">
        <v>117</v>
      </c>
      <c r="B119">
        <v>3805.73414696847</v>
      </c>
      <c r="C119">
        <v>3805.73414696847</v>
      </c>
      <c r="D119">
        <v>626.006773109503</v>
      </c>
      <c r="E119">
        <v>68.5047779200923</v>
      </c>
    </row>
    <row r="120" spans="1:5">
      <c r="A120">
        <v>118</v>
      </c>
      <c r="B120">
        <v>3805.73414696847</v>
      </c>
      <c r="C120">
        <v>3805.73414696847</v>
      </c>
      <c r="D120">
        <v>625.913524334769</v>
      </c>
      <c r="E120">
        <v>68.4115291453572</v>
      </c>
    </row>
    <row r="121" spans="1:5">
      <c r="A121">
        <v>119</v>
      </c>
      <c r="B121">
        <v>3805.73414696847</v>
      </c>
      <c r="C121">
        <v>3805.73414696847</v>
      </c>
      <c r="D121">
        <v>625.250459515026</v>
      </c>
      <c r="E121">
        <v>67.7484643256155</v>
      </c>
    </row>
    <row r="122" spans="1:5">
      <c r="A122">
        <v>120</v>
      </c>
      <c r="B122">
        <v>3805.73414696847</v>
      </c>
      <c r="C122">
        <v>3805.73414696847</v>
      </c>
      <c r="D122">
        <v>624.558152874195</v>
      </c>
      <c r="E122">
        <v>67.0561576847841</v>
      </c>
    </row>
    <row r="123" spans="1:5">
      <c r="A123">
        <v>121</v>
      </c>
      <c r="B123">
        <v>3805.73414696847</v>
      </c>
      <c r="C123">
        <v>3805.73414696847</v>
      </c>
      <c r="D123">
        <v>623.745268475979</v>
      </c>
      <c r="E123">
        <v>66.2432732865679</v>
      </c>
    </row>
    <row r="124" spans="1:5">
      <c r="A124">
        <v>122</v>
      </c>
      <c r="B124">
        <v>3805.73414696847</v>
      </c>
      <c r="C124">
        <v>3805.73414696847</v>
      </c>
      <c r="D124">
        <v>623.336929336142</v>
      </c>
      <c r="E124">
        <v>65.8349341467308</v>
      </c>
    </row>
    <row r="125" spans="1:5">
      <c r="A125">
        <v>123</v>
      </c>
      <c r="B125">
        <v>3805.73414696847</v>
      </c>
      <c r="C125">
        <v>3805.73414696847</v>
      </c>
      <c r="D125">
        <v>623.059509675697</v>
      </c>
      <c r="E125">
        <v>65.5575144862858</v>
      </c>
    </row>
    <row r="126" spans="1:5">
      <c r="A126">
        <v>124</v>
      </c>
      <c r="B126">
        <v>3805.73414696847</v>
      </c>
      <c r="C126">
        <v>3805.73414696847</v>
      </c>
      <c r="D126">
        <v>622.412939581392</v>
      </c>
      <c r="E126">
        <v>64.9109443919807</v>
      </c>
    </row>
    <row r="127" spans="1:5">
      <c r="A127">
        <v>125</v>
      </c>
      <c r="B127">
        <v>3805.73414696847</v>
      </c>
      <c r="C127">
        <v>3805.73414696847</v>
      </c>
      <c r="D127">
        <v>621.808016298022</v>
      </c>
      <c r="E127">
        <v>64.3060211086117</v>
      </c>
    </row>
    <row r="128" spans="1:5">
      <c r="A128">
        <v>126</v>
      </c>
      <c r="B128">
        <v>3805.73414696847</v>
      </c>
      <c r="C128">
        <v>3805.73414696847</v>
      </c>
      <c r="D128">
        <v>621.353511836735</v>
      </c>
      <c r="E128">
        <v>63.8515166473234</v>
      </c>
    </row>
    <row r="129" spans="1:5">
      <c r="A129">
        <v>127</v>
      </c>
      <c r="B129">
        <v>3805.73414696847</v>
      </c>
      <c r="C129">
        <v>3805.73414696847</v>
      </c>
      <c r="D129">
        <v>621.054602516552</v>
      </c>
      <c r="E129">
        <v>63.5526073271406</v>
      </c>
    </row>
    <row r="130" spans="1:5">
      <c r="A130">
        <v>128</v>
      </c>
      <c r="B130">
        <v>3805.73414696847</v>
      </c>
      <c r="C130">
        <v>3805.73414696847</v>
      </c>
      <c r="D130">
        <v>620.917063402184</v>
      </c>
      <c r="E130">
        <v>63.4150682127725</v>
      </c>
    </row>
    <row r="131" spans="1:5">
      <c r="A131">
        <v>129</v>
      </c>
      <c r="B131">
        <v>3805.73414696847</v>
      </c>
      <c r="C131">
        <v>3805.73414696847</v>
      </c>
      <c r="D131">
        <v>620.636778503946</v>
      </c>
      <c r="E131">
        <v>63.1347833145342</v>
      </c>
    </row>
    <row r="132" spans="1:5">
      <c r="A132">
        <v>130</v>
      </c>
      <c r="B132">
        <v>3805.73414696847</v>
      </c>
      <c r="C132">
        <v>3805.73414696847</v>
      </c>
      <c r="D132">
        <v>620.139471935181</v>
      </c>
      <c r="E132">
        <v>62.6374767457703</v>
      </c>
    </row>
    <row r="133" spans="1:5">
      <c r="A133">
        <v>131</v>
      </c>
      <c r="B133">
        <v>3805.73414696847</v>
      </c>
      <c r="C133">
        <v>3805.73414696847</v>
      </c>
      <c r="D133">
        <v>619.987222353039</v>
      </c>
      <c r="E133">
        <v>62.4852271636276</v>
      </c>
    </row>
    <row r="134" spans="1:5">
      <c r="A134">
        <v>132</v>
      </c>
      <c r="B134">
        <v>3805.73414696847</v>
      </c>
      <c r="C134">
        <v>3805.73414696847</v>
      </c>
      <c r="D134">
        <v>619.646107237254</v>
      </c>
      <c r="E134">
        <v>62.1441120478426</v>
      </c>
    </row>
    <row r="135" spans="1:5">
      <c r="A135">
        <v>133</v>
      </c>
      <c r="B135">
        <v>3805.73414696847</v>
      </c>
      <c r="C135">
        <v>3805.73414696847</v>
      </c>
      <c r="D135">
        <v>619.515005880315</v>
      </c>
      <c r="E135">
        <v>62.0130106909045</v>
      </c>
    </row>
    <row r="136" spans="1:5">
      <c r="A136">
        <v>134</v>
      </c>
      <c r="B136">
        <v>3805.73414696847</v>
      </c>
      <c r="C136">
        <v>3805.73414696847</v>
      </c>
      <c r="D136">
        <v>619.227362407923</v>
      </c>
      <c r="E136">
        <v>61.7253672185122</v>
      </c>
    </row>
    <row r="137" spans="1:5">
      <c r="A137">
        <v>135</v>
      </c>
      <c r="B137">
        <v>3805.73414696847</v>
      </c>
      <c r="C137">
        <v>3805.73414696847</v>
      </c>
      <c r="D137">
        <v>619.155553853338</v>
      </c>
      <c r="E137">
        <v>61.6535586639268</v>
      </c>
    </row>
    <row r="138" spans="1:5">
      <c r="A138">
        <v>136</v>
      </c>
      <c r="B138">
        <v>3805.73414696847</v>
      </c>
      <c r="C138">
        <v>3805.73414696847</v>
      </c>
      <c r="D138">
        <v>619.16166965437</v>
      </c>
      <c r="E138">
        <v>61.6596744649583</v>
      </c>
    </row>
    <row r="139" spans="1:5">
      <c r="A139">
        <v>137</v>
      </c>
      <c r="B139">
        <v>3805.73414696847</v>
      </c>
      <c r="C139">
        <v>3805.73414696847</v>
      </c>
      <c r="D139">
        <v>618.687457377238</v>
      </c>
      <c r="E139">
        <v>61.1854621878273</v>
      </c>
    </row>
    <row r="140" spans="1:5">
      <c r="A140">
        <v>138</v>
      </c>
      <c r="B140">
        <v>3805.73414696847</v>
      </c>
      <c r="C140">
        <v>3805.73414696847</v>
      </c>
      <c r="D140">
        <v>619.265422952119</v>
      </c>
      <c r="E140">
        <v>61.7634277627076</v>
      </c>
    </row>
    <row r="141" spans="1:5">
      <c r="A141">
        <v>139</v>
      </c>
      <c r="B141">
        <v>3805.73414696847</v>
      </c>
      <c r="C141">
        <v>3805.73414696847</v>
      </c>
      <c r="D141">
        <v>619.367523367774</v>
      </c>
      <c r="E141">
        <v>61.8655281783625</v>
      </c>
    </row>
    <row r="142" spans="1:5">
      <c r="A142">
        <v>140</v>
      </c>
      <c r="B142">
        <v>3805.73414696847</v>
      </c>
      <c r="C142">
        <v>3805.73414696847</v>
      </c>
      <c r="D142">
        <v>619.426307250139</v>
      </c>
      <c r="E142">
        <v>61.9243120607281</v>
      </c>
    </row>
    <row r="143" spans="1:5">
      <c r="A143">
        <v>141</v>
      </c>
      <c r="B143">
        <v>3805.73414696847</v>
      </c>
      <c r="C143">
        <v>3805.73414696847</v>
      </c>
      <c r="D143">
        <v>619.620046665287</v>
      </c>
      <c r="E143">
        <v>62.1180514758755</v>
      </c>
    </row>
    <row r="144" spans="1:5">
      <c r="A144">
        <v>142</v>
      </c>
      <c r="B144">
        <v>3805.73414696847</v>
      </c>
      <c r="C144">
        <v>3805.73414696847</v>
      </c>
      <c r="D144">
        <v>619.588809249615</v>
      </c>
      <c r="E144">
        <v>62.0868140602043</v>
      </c>
    </row>
    <row r="145" spans="1:5">
      <c r="A145">
        <v>143</v>
      </c>
      <c r="B145">
        <v>3805.73414696847</v>
      </c>
      <c r="C145">
        <v>3805.73414696847</v>
      </c>
      <c r="D145">
        <v>619.299968855807</v>
      </c>
      <c r="E145">
        <v>61.797973666396</v>
      </c>
    </row>
    <row r="146" spans="1:5">
      <c r="A146">
        <v>144</v>
      </c>
      <c r="B146">
        <v>3805.73414696847</v>
      </c>
      <c r="C146">
        <v>3805.73414696847</v>
      </c>
      <c r="D146">
        <v>619.376908167426</v>
      </c>
      <c r="E146">
        <v>61.8749129780151</v>
      </c>
    </row>
    <row r="147" spans="1:5">
      <c r="A147">
        <v>145</v>
      </c>
      <c r="B147">
        <v>3805.73414696847</v>
      </c>
      <c r="C147">
        <v>3805.73414696847</v>
      </c>
      <c r="D147">
        <v>619.262851359103</v>
      </c>
      <c r="E147">
        <v>61.7608561696917</v>
      </c>
    </row>
    <row r="148" spans="1:5">
      <c r="A148">
        <v>146</v>
      </c>
      <c r="B148">
        <v>3805.73414696847</v>
      </c>
      <c r="C148">
        <v>3805.73414696847</v>
      </c>
      <c r="D148">
        <v>619.317570775345</v>
      </c>
      <c r="E148">
        <v>61.8155755859337</v>
      </c>
    </row>
    <row r="149" spans="1:5">
      <c r="A149">
        <v>147</v>
      </c>
      <c r="B149">
        <v>3805.73414696847</v>
      </c>
      <c r="C149">
        <v>3805.73414696847</v>
      </c>
      <c r="D149">
        <v>619.199639618474</v>
      </c>
      <c r="E149">
        <v>61.697644429063</v>
      </c>
    </row>
    <row r="150" spans="1:5">
      <c r="A150">
        <v>148</v>
      </c>
      <c r="B150">
        <v>3805.73414696847</v>
      </c>
      <c r="C150">
        <v>3805.73414696847</v>
      </c>
      <c r="D150">
        <v>619.120248431993</v>
      </c>
      <c r="E150">
        <v>61.6182532425821</v>
      </c>
    </row>
    <row r="151" spans="1:5">
      <c r="A151">
        <v>149</v>
      </c>
      <c r="B151">
        <v>3805.73414696847</v>
      </c>
      <c r="C151">
        <v>3805.73414696847</v>
      </c>
      <c r="D151">
        <v>619.182900274871</v>
      </c>
      <c r="E151">
        <v>61.6809050854594</v>
      </c>
    </row>
    <row r="152" spans="1:5">
      <c r="A152">
        <v>150</v>
      </c>
      <c r="B152">
        <v>3805.73414696847</v>
      </c>
      <c r="C152">
        <v>3805.73414696847</v>
      </c>
      <c r="D152">
        <v>619.059938884219</v>
      </c>
      <c r="E152">
        <v>61.5579436948079</v>
      </c>
    </row>
    <row r="153" spans="1:5">
      <c r="A153">
        <v>151</v>
      </c>
      <c r="B153">
        <v>3805.73414696847</v>
      </c>
      <c r="C153">
        <v>3805.73414696847</v>
      </c>
      <c r="D153">
        <v>619.17513891014</v>
      </c>
      <c r="E153">
        <v>61.6731437207289</v>
      </c>
    </row>
    <row r="154" spans="1:5">
      <c r="A154">
        <v>152</v>
      </c>
      <c r="B154">
        <v>3805.73414696847</v>
      </c>
      <c r="C154">
        <v>3805.73414696847</v>
      </c>
      <c r="D154">
        <v>619.134959692407</v>
      </c>
      <c r="E154">
        <v>61.6329645029956</v>
      </c>
    </row>
    <row r="155" spans="1:5">
      <c r="A155">
        <v>153</v>
      </c>
      <c r="B155">
        <v>3805.73414696847</v>
      </c>
      <c r="C155">
        <v>3805.73414696847</v>
      </c>
      <c r="D155">
        <v>619.102877451775</v>
      </c>
      <c r="E155">
        <v>61.6008822623638</v>
      </c>
    </row>
    <row r="156" spans="1:5">
      <c r="A156">
        <v>154</v>
      </c>
      <c r="B156">
        <v>3805.73414696847</v>
      </c>
      <c r="C156">
        <v>3805.73414696847</v>
      </c>
      <c r="D156">
        <v>619.136802066188</v>
      </c>
      <c r="E156">
        <v>61.6348068767766</v>
      </c>
    </row>
    <row r="157" spans="1:5">
      <c r="A157">
        <v>155</v>
      </c>
      <c r="B157">
        <v>3805.73414696847</v>
      </c>
      <c r="C157">
        <v>3805.73414696847</v>
      </c>
      <c r="D157">
        <v>619.055370890861</v>
      </c>
      <c r="E157">
        <v>61.5533757014501</v>
      </c>
    </row>
    <row r="158" spans="1:5">
      <c r="A158">
        <v>156</v>
      </c>
      <c r="B158">
        <v>3805.73414696847</v>
      </c>
      <c r="C158">
        <v>3805.73414696847</v>
      </c>
      <c r="D158">
        <v>619.129371939313</v>
      </c>
      <c r="E158">
        <v>61.6273767499021</v>
      </c>
    </row>
    <row r="159" spans="1:5">
      <c r="A159">
        <v>157</v>
      </c>
      <c r="B159">
        <v>3805.73414696847</v>
      </c>
      <c r="C159">
        <v>3805.73414696847</v>
      </c>
      <c r="D159">
        <v>619.077446316726</v>
      </c>
      <c r="E159">
        <v>61.5754511273149</v>
      </c>
    </row>
    <row r="160" spans="1:5">
      <c r="A160">
        <v>158</v>
      </c>
      <c r="B160">
        <v>3805.73414696847</v>
      </c>
      <c r="C160">
        <v>3805.73414696847</v>
      </c>
      <c r="D160">
        <v>619.224058545094</v>
      </c>
      <c r="E160">
        <v>61.7220633556824</v>
      </c>
    </row>
    <row r="161" spans="1:5">
      <c r="A161">
        <v>159</v>
      </c>
      <c r="B161">
        <v>3805.73414696847</v>
      </c>
      <c r="C161">
        <v>3805.73414696847</v>
      </c>
      <c r="D161">
        <v>619.266522556119</v>
      </c>
      <c r="E161">
        <v>61.7645273667084</v>
      </c>
    </row>
    <row r="162" spans="1:5">
      <c r="A162">
        <v>160</v>
      </c>
      <c r="B162">
        <v>3805.73414696847</v>
      </c>
      <c r="C162">
        <v>3805.73414696847</v>
      </c>
      <c r="D162">
        <v>619.303952195215</v>
      </c>
      <c r="E162">
        <v>61.8019570058042</v>
      </c>
    </row>
    <row r="163" spans="1:5">
      <c r="A163">
        <v>161</v>
      </c>
      <c r="B163">
        <v>3805.73414696847</v>
      </c>
      <c r="C163">
        <v>3805.73414696847</v>
      </c>
      <c r="D163">
        <v>619.261117833807</v>
      </c>
      <c r="E163">
        <v>61.7591226443964</v>
      </c>
    </row>
    <row r="164" spans="1:5">
      <c r="A164">
        <v>162</v>
      </c>
      <c r="B164">
        <v>3805.73414696847</v>
      </c>
      <c r="C164">
        <v>3805.73414696847</v>
      </c>
      <c r="D164">
        <v>619.296039707847</v>
      </c>
      <c r="E164">
        <v>61.7940445184351</v>
      </c>
    </row>
    <row r="165" spans="1:5">
      <c r="A165">
        <v>163</v>
      </c>
      <c r="B165">
        <v>3805.73414696847</v>
      </c>
      <c r="C165">
        <v>3805.73414696847</v>
      </c>
      <c r="D165">
        <v>619.350751827872</v>
      </c>
      <c r="E165">
        <v>61.8487566384617</v>
      </c>
    </row>
    <row r="166" spans="1:5">
      <c r="A166">
        <v>164</v>
      </c>
      <c r="B166">
        <v>3805.73414696847</v>
      </c>
      <c r="C166">
        <v>3805.73414696847</v>
      </c>
      <c r="D166">
        <v>619.29035533576</v>
      </c>
      <c r="E166">
        <v>61.7883601463481</v>
      </c>
    </row>
    <row r="167" spans="1:5">
      <c r="A167">
        <v>165</v>
      </c>
      <c r="B167">
        <v>3805.73414696847</v>
      </c>
      <c r="C167">
        <v>3805.73414696847</v>
      </c>
      <c r="D167">
        <v>619.30050359173</v>
      </c>
      <c r="E167">
        <v>61.7985084023196</v>
      </c>
    </row>
    <row r="168" spans="1:5">
      <c r="A168">
        <v>166</v>
      </c>
      <c r="B168">
        <v>3805.73414696847</v>
      </c>
      <c r="C168">
        <v>3805.73414696847</v>
      </c>
      <c r="D168">
        <v>619.278910349861</v>
      </c>
      <c r="E168">
        <v>61.7769151604503</v>
      </c>
    </row>
    <row r="169" spans="1:5">
      <c r="A169">
        <v>167</v>
      </c>
      <c r="B169">
        <v>3805.73414696847</v>
      </c>
      <c r="C169">
        <v>3805.73414696847</v>
      </c>
      <c r="D169">
        <v>619.317412321918</v>
      </c>
      <c r="E169">
        <v>61.8154171325065</v>
      </c>
    </row>
    <row r="170" spans="1:5">
      <c r="A170">
        <v>168</v>
      </c>
      <c r="B170">
        <v>3805.73414696847</v>
      </c>
      <c r="C170">
        <v>3805.73414696847</v>
      </c>
      <c r="D170">
        <v>619.275687898559</v>
      </c>
      <c r="E170">
        <v>61.7736927091472</v>
      </c>
    </row>
    <row r="171" spans="1:5">
      <c r="A171">
        <v>169</v>
      </c>
      <c r="B171">
        <v>3805.73414696847</v>
      </c>
      <c r="C171">
        <v>3805.73414696847</v>
      </c>
      <c r="D171">
        <v>619.254731201949</v>
      </c>
      <c r="E171">
        <v>61.7527360125379</v>
      </c>
    </row>
    <row r="172" spans="1:5">
      <c r="A172">
        <v>170</v>
      </c>
      <c r="B172">
        <v>3805.73414696847</v>
      </c>
      <c r="C172">
        <v>3805.73414696847</v>
      </c>
      <c r="D172">
        <v>619.251819615415</v>
      </c>
      <c r="E172">
        <v>61.7498244260036</v>
      </c>
    </row>
    <row r="173" spans="1:5">
      <c r="A173">
        <v>171</v>
      </c>
      <c r="B173">
        <v>3805.73414696847</v>
      </c>
      <c r="C173">
        <v>3805.73414696847</v>
      </c>
      <c r="D173">
        <v>619.26226617629</v>
      </c>
      <c r="E173">
        <v>61.7602709868793</v>
      </c>
    </row>
    <row r="174" spans="1:5">
      <c r="A174">
        <v>172</v>
      </c>
      <c r="B174">
        <v>3805.73414696847</v>
      </c>
      <c r="C174">
        <v>3805.73414696847</v>
      </c>
      <c r="D174">
        <v>619.307929641394</v>
      </c>
      <c r="E174">
        <v>61.8059344519835</v>
      </c>
    </row>
    <row r="175" spans="1:5">
      <c r="A175">
        <v>173</v>
      </c>
      <c r="B175">
        <v>3805.73414696847</v>
      </c>
      <c r="C175">
        <v>3805.73414696847</v>
      </c>
      <c r="D175">
        <v>619.298881252706</v>
      </c>
      <c r="E175">
        <v>61.7968860632955</v>
      </c>
    </row>
    <row r="176" spans="1:5">
      <c r="A176">
        <v>174</v>
      </c>
      <c r="B176">
        <v>3805.73414696847</v>
      </c>
      <c r="C176">
        <v>3805.73414696847</v>
      </c>
      <c r="D176">
        <v>619.266261917954</v>
      </c>
      <c r="E176">
        <v>61.764266728543</v>
      </c>
    </row>
    <row r="177" spans="1:5">
      <c r="A177">
        <v>175</v>
      </c>
      <c r="B177">
        <v>3805.73414696847</v>
      </c>
      <c r="C177">
        <v>3805.73414696847</v>
      </c>
      <c r="D177">
        <v>619.304160650204</v>
      </c>
      <c r="E177">
        <v>61.8021654607928</v>
      </c>
    </row>
    <row r="178" spans="1:5">
      <c r="A178">
        <v>176</v>
      </c>
      <c r="B178">
        <v>3805.73414696847</v>
      </c>
      <c r="C178">
        <v>3805.73414696847</v>
      </c>
      <c r="D178">
        <v>619.265125084702</v>
      </c>
      <c r="E178">
        <v>61.7631298952908</v>
      </c>
    </row>
    <row r="179" spans="1:5">
      <c r="A179">
        <v>177</v>
      </c>
      <c r="B179">
        <v>3805.73414696847</v>
      </c>
      <c r="C179">
        <v>3805.73414696847</v>
      </c>
      <c r="D179">
        <v>619.344027793662</v>
      </c>
      <c r="E179">
        <v>61.8420326042516</v>
      </c>
    </row>
    <row r="180" spans="1:5">
      <c r="A180">
        <v>178</v>
      </c>
      <c r="B180">
        <v>3805.73414696847</v>
      </c>
      <c r="C180">
        <v>3805.73414696847</v>
      </c>
      <c r="D180">
        <v>619.292638143964</v>
      </c>
      <c r="E180">
        <v>61.7906429545529</v>
      </c>
    </row>
    <row r="181" spans="1:5">
      <c r="A181">
        <v>179</v>
      </c>
      <c r="B181">
        <v>3805.73414696847</v>
      </c>
      <c r="C181">
        <v>3805.73414696847</v>
      </c>
      <c r="D181">
        <v>619.301715686054</v>
      </c>
      <c r="E181">
        <v>61.7997204966424</v>
      </c>
    </row>
    <row r="182" spans="1:5">
      <c r="A182">
        <v>180</v>
      </c>
      <c r="B182">
        <v>3805.73414696847</v>
      </c>
      <c r="C182">
        <v>3805.73414696847</v>
      </c>
      <c r="D182">
        <v>619.305417363865</v>
      </c>
      <c r="E182">
        <v>61.8034221744542</v>
      </c>
    </row>
    <row r="183" spans="1:5">
      <c r="A183">
        <v>181</v>
      </c>
      <c r="B183">
        <v>3805.73414696847</v>
      </c>
      <c r="C183">
        <v>3805.73414696847</v>
      </c>
      <c r="D183">
        <v>619.311148271837</v>
      </c>
      <c r="E183">
        <v>61.8091530824256</v>
      </c>
    </row>
    <row r="184" spans="1:5">
      <c r="A184">
        <v>182</v>
      </c>
      <c r="B184">
        <v>3805.73414696847</v>
      </c>
      <c r="C184">
        <v>3805.73414696847</v>
      </c>
      <c r="D184">
        <v>619.29724997466</v>
      </c>
      <c r="E184">
        <v>61.7952547852494</v>
      </c>
    </row>
    <row r="185" spans="1:5">
      <c r="A185">
        <v>183</v>
      </c>
      <c r="B185">
        <v>3805.73414696847</v>
      </c>
      <c r="C185">
        <v>3805.73414696847</v>
      </c>
      <c r="D185">
        <v>619.274394802349</v>
      </c>
      <c r="E185">
        <v>61.7723996129376</v>
      </c>
    </row>
    <row r="186" spans="1:5">
      <c r="A186">
        <v>184</v>
      </c>
      <c r="B186">
        <v>3805.73414696847</v>
      </c>
      <c r="C186">
        <v>3805.73414696847</v>
      </c>
      <c r="D186">
        <v>619.276832380459</v>
      </c>
      <c r="E186">
        <v>61.7748371910488</v>
      </c>
    </row>
    <row r="187" spans="1:5">
      <c r="A187">
        <v>185</v>
      </c>
      <c r="B187">
        <v>3805.73414696847</v>
      </c>
      <c r="C187">
        <v>3805.73414696847</v>
      </c>
      <c r="D187">
        <v>619.318615770956</v>
      </c>
      <c r="E187">
        <v>61.8166205815448</v>
      </c>
    </row>
    <row r="188" spans="1:5">
      <c r="A188">
        <v>186</v>
      </c>
      <c r="B188">
        <v>3805.73414696847</v>
      </c>
      <c r="C188">
        <v>3805.73414696847</v>
      </c>
      <c r="D188">
        <v>619.296038961881</v>
      </c>
      <c r="E188">
        <v>61.7940437724703</v>
      </c>
    </row>
    <row r="189" spans="1:5">
      <c r="A189">
        <v>187</v>
      </c>
      <c r="B189">
        <v>3805.73414696847</v>
      </c>
      <c r="C189">
        <v>3805.73414696847</v>
      </c>
      <c r="D189">
        <v>619.302577911609</v>
      </c>
      <c r="E189">
        <v>61.8005827221977</v>
      </c>
    </row>
    <row r="190" spans="1:5">
      <c r="A190">
        <v>188</v>
      </c>
      <c r="B190">
        <v>3805.73414696847</v>
      </c>
      <c r="C190">
        <v>3805.73414696847</v>
      </c>
      <c r="D190">
        <v>619.300251741285</v>
      </c>
      <c r="E190">
        <v>61.798256551874</v>
      </c>
    </row>
    <row r="191" spans="1:5">
      <c r="A191">
        <v>189</v>
      </c>
      <c r="B191">
        <v>3805.73414696847</v>
      </c>
      <c r="C191">
        <v>3805.73414696847</v>
      </c>
      <c r="D191">
        <v>619.295965549819</v>
      </c>
      <c r="E191">
        <v>61.7939703604072</v>
      </c>
    </row>
    <row r="192" spans="1:5">
      <c r="A192">
        <v>190</v>
      </c>
      <c r="B192">
        <v>3805.73414696847</v>
      </c>
      <c r="C192">
        <v>3805.73414696847</v>
      </c>
      <c r="D192">
        <v>619.300523756917</v>
      </c>
      <c r="E192">
        <v>61.7985285675054</v>
      </c>
    </row>
    <row r="193" spans="1:5">
      <c r="A193">
        <v>191</v>
      </c>
      <c r="B193">
        <v>3805.73414696847</v>
      </c>
      <c r="C193">
        <v>3805.73414696847</v>
      </c>
      <c r="D193">
        <v>619.296067312035</v>
      </c>
      <c r="E193">
        <v>61.7940721226241</v>
      </c>
    </row>
    <row r="194" spans="1:5">
      <c r="A194">
        <v>192</v>
      </c>
      <c r="B194">
        <v>3805.73414696847</v>
      </c>
      <c r="C194">
        <v>3805.73414696847</v>
      </c>
      <c r="D194">
        <v>619.296862100445</v>
      </c>
      <c r="E194">
        <v>61.7948669110344</v>
      </c>
    </row>
    <row r="195" spans="1:5">
      <c r="A195">
        <v>193</v>
      </c>
      <c r="B195">
        <v>3805.73414696847</v>
      </c>
      <c r="C195">
        <v>3805.73414696847</v>
      </c>
      <c r="D195">
        <v>619.289539522808</v>
      </c>
      <c r="E195">
        <v>61.7875443333973</v>
      </c>
    </row>
    <row r="196" spans="1:5">
      <c r="A196">
        <v>194</v>
      </c>
      <c r="B196">
        <v>3805.73414696847</v>
      </c>
      <c r="C196">
        <v>3805.73414696847</v>
      </c>
      <c r="D196">
        <v>619.297269926695</v>
      </c>
      <c r="E196">
        <v>61.7952747372846</v>
      </c>
    </row>
    <row r="197" spans="1:5">
      <c r="A197">
        <v>195</v>
      </c>
      <c r="B197">
        <v>3805.73414696847</v>
      </c>
      <c r="C197">
        <v>3805.73414696847</v>
      </c>
      <c r="D197">
        <v>619.300762088287</v>
      </c>
      <c r="E197">
        <v>61.798766898876</v>
      </c>
    </row>
    <row r="198" spans="1:5">
      <c r="A198">
        <v>196</v>
      </c>
      <c r="B198">
        <v>3805.73414696847</v>
      </c>
      <c r="C198">
        <v>3805.73414696847</v>
      </c>
      <c r="D198">
        <v>619.300712938121</v>
      </c>
      <c r="E198">
        <v>61.7987177487108</v>
      </c>
    </row>
    <row r="199" spans="1:5">
      <c r="A199">
        <v>197</v>
      </c>
      <c r="B199">
        <v>3805.73414696847</v>
      </c>
      <c r="C199">
        <v>3805.73414696847</v>
      </c>
      <c r="D199">
        <v>619.297783392079</v>
      </c>
      <c r="E199">
        <v>61.7957882026683</v>
      </c>
    </row>
    <row r="200" spans="1:5">
      <c r="A200">
        <v>198</v>
      </c>
      <c r="B200">
        <v>3805.73414696847</v>
      </c>
      <c r="C200">
        <v>3805.73414696847</v>
      </c>
      <c r="D200">
        <v>619.299667726809</v>
      </c>
      <c r="E200">
        <v>61.7976725373983</v>
      </c>
    </row>
    <row r="201" spans="1:5">
      <c r="A201">
        <v>199</v>
      </c>
      <c r="B201">
        <v>3805.73414696847</v>
      </c>
      <c r="C201">
        <v>3805.73414696847</v>
      </c>
      <c r="D201">
        <v>619.304020899963</v>
      </c>
      <c r="E201">
        <v>61.8020257105516</v>
      </c>
    </row>
    <row r="202" spans="1:5">
      <c r="A202">
        <v>200</v>
      </c>
      <c r="B202">
        <v>3805.73414696847</v>
      </c>
      <c r="C202">
        <v>3805.73414696847</v>
      </c>
      <c r="D202">
        <v>619.302506568646</v>
      </c>
      <c r="E202">
        <v>61.8005113792352</v>
      </c>
    </row>
    <row r="203" spans="1:5">
      <c r="A203">
        <v>201</v>
      </c>
      <c r="B203">
        <v>3805.73414696847</v>
      </c>
      <c r="C203">
        <v>3805.73414696847</v>
      </c>
      <c r="D203">
        <v>619.304483597667</v>
      </c>
      <c r="E203">
        <v>61.8024884082553</v>
      </c>
    </row>
    <row r="204" spans="1:5">
      <c r="A204">
        <v>202</v>
      </c>
      <c r="B204">
        <v>3805.73414696847</v>
      </c>
      <c r="C204">
        <v>3805.73414696847</v>
      </c>
      <c r="D204">
        <v>619.305773003059</v>
      </c>
      <c r="E204">
        <v>61.8037778136484</v>
      </c>
    </row>
    <row r="205" spans="1:5">
      <c r="A205">
        <v>203</v>
      </c>
      <c r="B205">
        <v>3805.73414696847</v>
      </c>
      <c r="C205">
        <v>3805.73414696847</v>
      </c>
      <c r="D205">
        <v>619.307990169096</v>
      </c>
      <c r="E205">
        <v>61.8059949796851</v>
      </c>
    </row>
    <row r="206" spans="1:5">
      <c r="A206">
        <v>204</v>
      </c>
      <c r="B206">
        <v>3805.73414696847</v>
      </c>
      <c r="C206">
        <v>3805.73414696847</v>
      </c>
      <c r="D206">
        <v>619.30096254789</v>
      </c>
      <c r="E206">
        <v>61.7989673584789</v>
      </c>
    </row>
    <row r="207" spans="1:5">
      <c r="A207">
        <v>205</v>
      </c>
      <c r="B207">
        <v>3805.73414696847</v>
      </c>
      <c r="C207">
        <v>3805.73414696847</v>
      </c>
      <c r="D207">
        <v>619.300835410013</v>
      </c>
      <c r="E207">
        <v>61.7988402206021</v>
      </c>
    </row>
    <row r="208" spans="1:5">
      <c r="A208">
        <v>206</v>
      </c>
      <c r="B208">
        <v>3805.73414696847</v>
      </c>
      <c r="C208">
        <v>3805.73414696847</v>
      </c>
      <c r="D208">
        <v>619.296519844977</v>
      </c>
      <c r="E208">
        <v>61.794524655566</v>
      </c>
    </row>
    <row r="209" spans="1:5">
      <c r="A209">
        <v>207</v>
      </c>
      <c r="B209">
        <v>3805.73414696847</v>
      </c>
      <c r="C209">
        <v>3805.73414696847</v>
      </c>
      <c r="D209">
        <v>619.298396238005</v>
      </c>
      <c r="E209">
        <v>61.7964010485943</v>
      </c>
    </row>
    <row r="210" spans="1:5">
      <c r="A210">
        <v>208</v>
      </c>
      <c r="B210">
        <v>3805.73414696847</v>
      </c>
      <c r="C210">
        <v>3805.73414696847</v>
      </c>
      <c r="D210">
        <v>619.306089221769</v>
      </c>
      <c r="E210">
        <v>61.8040940323578</v>
      </c>
    </row>
    <row r="211" spans="1:5">
      <c r="A211">
        <v>209</v>
      </c>
      <c r="B211">
        <v>3805.73414696847</v>
      </c>
      <c r="C211">
        <v>3805.73414696847</v>
      </c>
      <c r="D211">
        <v>619.299125351077</v>
      </c>
      <c r="E211">
        <v>61.7971301616659</v>
      </c>
    </row>
    <row r="212" spans="1:5">
      <c r="A212">
        <v>210</v>
      </c>
      <c r="B212">
        <v>3805.73414696847</v>
      </c>
      <c r="C212">
        <v>3805.73414696847</v>
      </c>
      <c r="D212">
        <v>619.298546512036</v>
      </c>
      <c r="E212">
        <v>61.7965513226258</v>
      </c>
    </row>
    <row r="213" spans="1:5">
      <c r="A213">
        <v>211</v>
      </c>
      <c r="B213">
        <v>3805.73414696847</v>
      </c>
      <c r="C213">
        <v>3805.73414696847</v>
      </c>
      <c r="D213">
        <v>619.297590382045</v>
      </c>
      <c r="E213">
        <v>61.7955951926335</v>
      </c>
    </row>
    <row r="214" spans="1:5">
      <c r="A214">
        <v>212</v>
      </c>
      <c r="B214">
        <v>3805.73414696847</v>
      </c>
      <c r="C214">
        <v>3805.73414696847</v>
      </c>
      <c r="D214">
        <v>619.299465671967</v>
      </c>
      <c r="E214">
        <v>61.797470482556</v>
      </c>
    </row>
    <row r="215" spans="1:5">
      <c r="A215">
        <v>213</v>
      </c>
      <c r="B215">
        <v>3805.73414696847</v>
      </c>
      <c r="C215">
        <v>3805.73414696847</v>
      </c>
      <c r="D215">
        <v>619.298199876554</v>
      </c>
      <c r="E215">
        <v>61.796204687143</v>
      </c>
    </row>
    <row r="216" spans="1:5">
      <c r="A216">
        <v>214</v>
      </c>
      <c r="B216">
        <v>3805.73414696847</v>
      </c>
      <c r="C216">
        <v>3805.73414696847</v>
      </c>
      <c r="D216">
        <v>619.299278255374</v>
      </c>
      <c r="E216">
        <v>61.7972830659638</v>
      </c>
    </row>
    <row r="217" spans="1:5">
      <c r="A217">
        <v>215</v>
      </c>
      <c r="B217">
        <v>3805.73414696847</v>
      </c>
      <c r="C217">
        <v>3805.73414696847</v>
      </c>
      <c r="D217">
        <v>619.298338817883</v>
      </c>
      <c r="E217">
        <v>61.7963436284715</v>
      </c>
    </row>
    <row r="218" spans="1:5">
      <c r="A218">
        <v>216</v>
      </c>
      <c r="B218">
        <v>3805.73414696847</v>
      </c>
      <c r="C218">
        <v>3805.73414696847</v>
      </c>
      <c r="D218">
        <v>619.300399120499</v>
      </c>
      <c r="E218">
        <v>61.7984039310884</v>
      </c>
    </row>
    <row r="219" spans="1:5">
      <c r="A219">
        <v>217</v>
      </c>
      <c r="B219">
        <v>3805.73414696847</v>
      </c>
      <c r="C219">
        <v>3805.73414696847</v>
      </c>
      <c r="D219">
        <v>619.297548356576</v>
      </c>
      <c r="E219">
        <v>61.795553167165</v>
      </c>
    </row>
    <row r="220" spans="1:5">
      <c r="A220">
        <v>218</v>
      </c>
      <c r="B220">
        <v>3805.73414696847</v>
      </c>
      <c r="C220">
        <v>3805.73414696847</v>
      </c>
      <c r="D220">
        <v>619.297370984782</v>
      </c>
      <c r="E220">
        <v>61.7953757953709</v>
      </c>
    </row>
    <row r="221" spans="1:5">
      <c r="A221">
        <v>219</v>
      </c>
      <c r="B221">
        <v>3805.73414696847</v>
      </c>
      <c r="C221">
        <v>3805.73414696847</v>
      </c>
      <c r="D221">
        <v>619.297030282759</v>
      </c>
      <c r="E221">
        <v>61.7950350933473</v>
      </c>
    </row>
    <row r="222" spans="1:5">
      <c r="A222">
        <v>220</v>
      </c>
      <c r="B222">
        <v>3805.73414696847</v>
      </c>
      <c r="C222">
        <v>3805.73414696847</v>
      </c>
      <c r="D222">
        <v>619.298024840389</v>
      </c>
      <c r="E222">
        <v>61.7960296509776</v>
      </c>
    </row>
    <row r="223" spans="1:5">
      <c r="A223">
        <v>221</v>
      </c>
      <c r="B223">
        <v>3805.73414696847</v>
      </c>
      <c r="C223">
        <v>3805.73414696847</v>
      </c>
      <c r="D223">
        <v>619.297521483876</v>
      </c>
      <c r="E223">
        <v>61.7955262944646</v>
      </c>
    </row>
    <row r="224" spans="1:5">
      <c r="A224">
        <v>222</v>
      </c>
      <c r="B224">
        <v>3805.73414696847</v>
      </c>
      <c r="C224">
        <v>3805.73414696847</v>
      </c>
      <c r="D224">
        <v>619.298436982471</v>
      </c>
      <c r="E224">
        <v>61.7964417930603</v>
      </c>
    </row>
    <row r="225" spans="1:5">
      <c r="A225">
        <v>223</v>
      </c>
      <c r="B225">
        <v>3805.73414696847</v>
      </c>
      <c r="C225">
        <v>3805.73414696847</v>
      </c>
      <c r="D225">
        <v>619.298378809155</v>
      </c>
      <c r="E225">
        <v>61.7963836197438</v>
      </c>
    </row>
    <row r="226" spans="1:5">
      <c r="A226">
        <v>224</v>
      </c>
      <c r="B226">
        <v>3805.73414696847</v>
      </c>
      <c r="C226">
        <v>3805.73414696847</v>
      </c>
      <c r="D226">
        <v>619.298417714433</v>
      </c>
      <c r="E226">
        <v>61.7964225250224</v>
      </c>
    </row>
    <row r="227" spans="1:5">
      <c r="A227">
        <v>225</v>
      </c>
      <c r="B227">
        <v>3805.73414696847</v>
      </c>
      <c r="C227">
        <v>3805.73414696847</v>
      </c>
      <c r="D227">
        <v>619.299413621396</v>
      </c>
      <c r="E227">
        <v>61.7974184319849</v>
      </c>
    </row>
    <row r="228" spans="1:5">
      <c r="A228">
        <v>226</v>
      </c>
      <c r="B228">
        <v>3805.73414696847</v>
      </c>
      <c r="C228">
        <v>3805.73414696847</v>
      </c>
      <c r="D228">
        <v>619.300687748092</v>
      </c>
      <c r="E228">
        <v>61.7986925586806</v>
      </c>
    </row>
    <row r="229" spans="1:5">
      <c r="A229">
        <v>227</v>
      </c>
      <c r="B229">
        <v>3805.73414696847</v>
      </c>
      <c r="C229">
        <v>3805.73414696847</v>
      </c>
      <c r="D229">
        <v>619.299985091798</v>
      </c>
      <c r="E229">
        <v>61.7979899023873</v>
      </c>
    </row>
    <row r="230" spans="1:5">
      <c r="A230">
        <v>228</v>
      </c>
      <c r="B230">
        <v>3805.73414696847</v>
      </c>
      <c r="C230">
        <v>3805.73414696847</v>
      </c>
      <c r="D230">
        <v>619.299466069009</v>
      </c>
      <c r="E230">
        <v>61.7974708795979</v>
      </c>
    </row>
    <row r="231" spans="1:5">
      <c r="A231">
        <v>229</v>
      </c>
      <c r="B231">
        <v>3805.73414696847</v>
      </c>
      <c r="C231">
        <v>3805.73414696847</v>
      </c>
      <c r="D231">
        <v>619.299781337343</v>
      </c>
      <c r="E231">
        <v>61.7977861479316</v>
      </c>
    </row>
    <row r="232" spans="1:5">
      <c r="A232">
        <v>230</v>
      </c>
      <c r="B232">
        <v>3805.73414696847</v>
      </c>
      <c r="C232">
        <v>3805.73414696847</v>
      </c>
      <c r="D232">
        <v>619.299965179854</v>
      </c>
      <c r="E232">
        <v>61.7979699904427</v>
      </c>
    </row>
    <row r="233" spans="1:5">
      <c r="A233">
        <v>231</v>
      </c>
      <c r="B233">
        <v>3805.73414696847</v>
      </c>
      <c r="C233">
        <v>3805.73414696847</v>
      </c>
      <c r="D233">
        <v>619.299282895538</v>
      </c>
      <c r="E233">
        <v>61.7972877061275</v>
      </c>
    </row>
    <row r="234" spans="1:5">
      <c r="A234">
        <v>232</v>
      </c>
      <c r="B234">
        <v>3805.73414696847</v>
      </c>
      <c r="C234">
        <v>3805.73414696847</v>
      </c>
      <c r="D234">
        <v>619.299656477568</v>
      </c>
      <c r="E234">
        <v>61.7976612881574</v>
      </c>
    </row>
    <row r="235" spans="1:5">
      <c r="A235">
        <v>233</v>
      </c>
      <c r="B235">
        <v>3805.73414696847</v>
      </c>
      <c r="C235">
        <v>3805.73414696847</v>
      </c>
      <c r="D235">
        <v>619.299817706158</v>
      </c>
      <c r="E235">
        <v>61.7978225167472</v>
      </c>
    </row>
    <row r="236" spans="1:5">
      <c r="A236">
        <v>234</v>
      </c>
      <c r="B236">
        <v>3805.73414696847</v>
      </c>
      <c r="C236">
        <v>3805.73414696847</v>
      </c>
      <c r="D236">
        <v>619.299368797792</v>
      </c>
      <c r="E236">
        <v>61.7973736083811</v>
      </c>
    </row>
    <row r="237" spans="1:5">
      <c r="A237">
        <v>235</v>
      </c>
      <c r="B237">
        <v>3805.73414696847</v>
      </c>
      <c r="C237">
        <v>3805.73414696847</v>
      </c>
      <c r="D237">
        <v>619.299016467078</v>
      </c>
      <c r="E237">
        <v>61.7970212776675</v>
      </c>
    </row>
    <row r="238" spans="1:5">
      <c r="A238">
        <v>236</v>
      </c>
      <c r="B238">
        <v>3805.73414696847</v>
      </c>
      <c r="C238">
        <v>3805.73414696847</v>
      </c>
      <c r="D238">
        <v>619.299470184165</v>
      </c>
      <c r="E238">
        <v>61.7974749947541</v>
      </c>
    </row>
    <row r="239" spans="1:5">
      <c r="A239">
        <v>237</v>
      </c>
      <c r="B239">
        <v>3805.73414696847</v>
      </c>
      <c r="C239">
        <v>3805.73414696847</v>
      </c>
      <c r="D239">
        <v>619.298502743637</v>
      </c>
      <c r="E239">
        <v>61.7965075542263</v>
      </c>
    </row>
    <row r="240" spans="1:5">
      <c r="A240">
        <v>238</v>
      </c>
      <c r="B240">
        <v>3805.73414696847</v>
      </c>
      <c r="C240">
        <v>3805.73414696847</v>
      </c>
      <c r="D240">
        <v>619.298627910454</v>
      </c>
      <c r="E240">
        <v>61.7966327210428</v>
      </c>
    </row>
    <row r="241" spans="1:5">
      <c r="A241">
        <v>239</v>
      </c>
      <c r="B241">
        <v>3805.73414696847</v>
      </c>
      <c r="C241">
        <v>3805.73414696847</v>
      </c>
      <c r="D241">
        <v>619.29905946769</v>
      </c>
      <c r="E241">
        <v>61.797064278279</v>
      </c>
    </row>
    <row r="242" spans="1:5">
      <c r="A242">
        <v>240</v>
      </c>
      <c r="B242">
        <v>3805.73414696847</v>
      </c>
      <c r="C242">
        <v>3805.73414696847</v>
      </c>
      <c r="D242">
        <v>619.299017492398</v>
      </c>
      <c r="E242">
        <v>61.7970223029873</v>
      </c>
    </row>
    <row r="243" spans="1:5">
      <c r="A243">
        <v>241</v>
      </c>
      <c r="B243">
        <v>3805.73414696847</v>
      </c>
      <c r="C243">
        <v>3805.73414696847</v>
      </c>
      <c r="D243">
        <v>619.299413136392</v>
      </c>
      <c r="E243">
        <v>61.797417946981</v>
      </c>
    </row>
    <row r="244" spans="1:5">
      <c r="A244">
        <v>242</v>
      </c>
      <c r="B244">
        <v>3805.73414696847</v>
      </c>
      <c r="C244">
        <v>3805.73414696847</v>
      </c>
      <c r="D244">
        <v>619.299019630244</v>
      </c>
      <c r="E244">
        <v>61.7970244408331</v>
      </c>
    </row>
    <row r="245" spans="1:5">
      <c r="A245">
        <v>243</v>
      </c>
      <c r="B245">
        <v>3805.73414696847</v>
      </c>
      <c r="C245">
        <v>3805.73414696847</v>
      </c>
      <c r="D245">
        <v>619.299773585791</v>
      </c>
      <c r="E245">
        <v>61.7977783963803</v>
      </c>
    </row>
    <row r="246" spans="1:5">
      <c r="A246">
        <v>244</v>
      </c>
      <c r="B246">
        <v>3805.73414696847</v>
      </c>
      <c r="C246">
        <v>3805.73414696847</v>
      </c>
      <c r="D246">
        <v>619.300207236563</v>
      </c>
      <c r="E246">
        <v>61.7982120471523</v>
      </c>
    </row>
    <row r="247" spans="1:5">
      <c r="A247">
        <v>245</v>
      </c>
      <c r="B247">
        <v>3805.73414696847</v>
      </c>
      <c r="C247">
        <v>3805.73414696847</v>
      </c>
      <c r="D247">
        <v>619.299843937588</v>
      </c>
      <c r="E247">
        <v>61.797848748177</v>
      </c>
    </row>
    <row r="248" spans="1:5">
      <c r="A248">
        <v>246</v>
      </c>
      <c r="B248">
        <v>3805.73414696847</v>
      </c>
      <c r="C248">
        <v>3805.73414696847</v>
      </c>
      <c r="D248">
        <v>619.299627239981</v>
      </c>
      <c r="E248">
        <v>61.7976320505702</v>
      </c>
    </row>
    <row r="249" spans="1:5">
      <c r="A249">
        <v>247</v>
      </c>
      <c r="B249">
        <v>3805.73414696847</v>
      </c>
      <c r="C249">
        <v>3805.73414696847</v>
      </c>
      <c r="D249">
        <v>619.299817886006</v>
      </c>
      <c r="E249">
        <v>61.7978226965953</v>
      </c>
    </row>
    <row r="250" spans="1:5">
      <c r="A250">
        <v>248</v>
      </c>
      <c r="B250">
        <v>3805.73414696847</v>
      </c>
      <c r="C250">
        <v>3805.73414696847</v>
      </c>
      <c r="D250">
        <v>619.299239572961</v>
      </c>
      <c r="E250">
        <v>61.7972443835494</v>
      </c>
    </row>
    <row r="251" spans="1:5">
      <c r="A251">
        <v>249</v>
      </c>
      <c r="B251">
        <v>3805.73414696847</v>
      </c>
      <c r="C251">
        <v>3805.73414696847</v>
      </c>
      <c r="D251">
        <v>619.299753519703</v>
      </c>
      <c r="E251">
        <v>61.7977583302919</v>
      </c>
    </row>
    <row r="252" spans="1:5">
      <c r="A252">
        <v>250</v>
      </c>
      <c r="B252">
        <v>3805.73414696847</v>
      </c>
      <c r="C252">
        <v>3805.73414696847</v>
      </c>
      <c r="D252">
        <v>619.300079278062</v>
      </c>
      <c r="E252">
        <v>61.7980840886502</v>
      </c>
    </row>
    <row r="253" spans="1:5">
      <c r="A253">
        <v>251</v>
      </c>
      <c r="B253">
        <v>3805.73414696847</v>
      </c>
      <c r="C253">
        <v>3805.73414696847</v>
      </c>
      <c r="D253">
        <v>619.300100267367</v>
      </c>
      <c r="E253">
        <v>61.7981050779558</v>
      </c>
    </row>
    <row r="254" spans="1:5">
      <c r="A254">
        <v>252</v>
      </c>
      <c r="B254">
        <v>3805.73414696847</v>
      </c>
      <c r="C254">
        <v>3805.73414696847</v>
      </c>
      <c r="D254">
        <v>619.300131382045</v>
      </c>
      <c r="E254">
        <v>61.7981361926341</v>
      </c>
    </row>
    <row r="255" spans="1:5">
      <c r="A255">
        <v>253</v>
      </c>
      <c r="B255">
        <v>3805.73414696847</v>
      </c>
      <c r="C255">
        <v>3805.73414696847</v>
      </c>
      <c r="D255">
        <v>619.300248222728</v>
      </c>
      <c r="E255">
        <v>61.7982530333171</v>
      </c>
    </row>
    <row r="256" spans="1:5">
      <c r="A256">
        <v>254</v>
      </c>
      <c r="B256">
        <v>3805.73414696847</v>
      </c>
      <c r="C256">
        <v>3805.73414696847</v>
      </c>
      <c r="D256">
        <v>619.299866080238</v>
      </c>
      <c r="E256">
        <v>61.7978708908264</v>
      </c>
    </row>
    <row r="257" spans="1:5">
      <c r="A257">
        <v>255</v>
      </c>
      <c r="B257">
        <v>3805.73414696847</v>
      </c>
      <c r="C257">
        <v>3805.73414696847</v>
      </c>
      <c r="D257">
        <v>619.299683479967</v>
      </c>
      <c r="E257">
        <v>61.7976882905557</v>
      </c>
    </row>
    <row r="258" spans="1:5">
      <c r="A258">
        <v>256</v>
      </c>
      <c r="B258">
        <v>3805.73414696847</v>
      </c>
      <c r="C258">
        <v>3805.73414696847</v>
      </c>
      <c r="D258">
        <v>619.300067509535</v>
      </c>
      <c r="E258">
        <v>61.7980723201244</v>
      </c>
    </row>
    <row r="259" spans="1:5">
      <c r="A259">
        <v>257</v>
      </c>
      <c r="B259">
        <v>3805.73414696847</v>
      </c>
      <c r="C259">
        <v>3805.73414696847</v>
      </c>
      <c r="D259">
        <v>619.300139759801</v>
      </c>
      <c r="E259">
        <v>61.7981445703892</v>
      </c>
    </row>
    <row r="260" spans="1:5">
      <c r="A260">
        <v>258</v>
      </c>
      <c r="B260">
        <v>3805.73414696847</v>
      </c>
      <c r="C260">
        <v>3805.73414696847</v>
      </c>
      <c r="D260">
        <v>619.300105345375</v>
      </c>
      <c r="E260">
        <v>61.7981101559643</v>
      </c>
    </row>
    <row r="261" spans="1:5">
      <c r="A261">
        <v>259</v>
      </c>
      <c r="B261">
        <v>3805.73414696847</v>
      </c>
      <c r="C261">
        <v>3805.73414696847</v>
      </c>
      <c r="D261">
        <v>619.300102834309</v>
      </c>
      <c r="E261">
        <v>61.7981076448975</v>
      </c>
    </row>
    <row r="262" spans="1:5">
      <c r="A262">
        <v>260</v>
      </c>
      <c r="B262">
        <v>3805.73414696847</v>
      </c>
      <c r="C262">
        <v>3805.73414696847</v>
      </c>
      <c r="D262">
        <v>619.299981964291</v>
      </c>
      <c r="E262">
        <v>61.7979867748795</v>
      </c>
    </row>
    <row r="263" spans="1:5">
      <c r="A263">
        <v>261</v>
      </c>
      <c r="B263">
        <v>3805.73414696847</v>
      </c>
      <c r="C263">
        <v>3805.73414696847</v>
      </c>
      <c r="D263">
        <v>619.300091219247</v>
      </c>
      <c r="E263">
        <v>61.7980960298362</v>
      </c>
    </row>
    <row r="264" spans="1:5">
      <c r="A264">
        <v>262</v>
      </c>
      <c r="B264">
        <v>3805.73414696847</v>
      </c>
      <c r="C264">
        <v>3805.73414696847</v>
      </c>
      <c r="D264">
        <v>619.299740345451</v>
      </c>
      <c r="E264">
        <v>61.7977451560405</v>
      </c>
    </row>
    <row r="265" spans="1:5">
      <c r="A265">
        <v>263</v>
      </c>
      <c r="B265">
        <v>3805.73414696847</v>
      </c>
      <c r="C265">
        <v>3805.73414696847</v>
      </c>
      <c r="D265">
        <v>619.299693341061</v>
      </c>
      <c r="E265">
        <v>61.7976981516503</v>
      </c>
    </row>
    <row r="266" spans="1:5">
      <c r="A266">
        <v>264</v>
      </c>
      <c r="B266">
        <v>3805.73414696847</v>
      </c>
      <c r="C266">
        <v>3805.73414696847</v>
      </c>
      <c r="D266">
        <v>619.299802024348</v>
      </c>
      <c r="E266">
        <v>61.7978068349375</v>
      </c>
    </row>
    <row r="267" spans="1:5">
      <c r="A267">
        <v>265</v>
      </c>
      <c r="B267">
        <v>3805.73414696847</v>
      </c>
      <c r="C267">
        <v>3805.73414696847</v>
      </c>
      <c r="D267">
        <v>619.299837936986</v>
      </c>
      <c r="E267">
        <v>61.7978427475751</v>
      </c>
    </row>
    <row r="268" spans="1:5">
      <c r="A268">
        <v>266</v>
      </c>
      <c r="B268">
        <v>3805.73414696847</v>
      </c>
      <c r="C268">
        <v>3805.73414696847</v>
      </c>
      <c r="D268">
        <v>619.299778602829</v>
      </c>
      <c r="E268">
        <v>61.7977834134178</v>
      </c>
    </row>
    <row r="269" spans="1:5">
      <c r="A269">
        <v>267</v>
      </c>
      <c r="B269">
        <v>3805.73414696847</v>
      </c>
      <c r="C269">
        <v>3805.73414696847</v>
      </c>
      <c r="D269">
        <v>619.299828872047</v>
      </c>
      <c r="E269">
        <v>61.7978336826354</v>
      </c>
    </row>
    <row r="270" spans="1:5">
      <c r="A270">
        <v>268</v>
      </c>
      <c r="B270">
        <v>3805.73414696847</v>
      </c>
      <c r="C270">
        <v>3805.73414696847</v>
      </c>
      <c r="D270">
        <v>619.29975317286</v>
      </c>
      <c r="E270">
        <v>61.7977579834488</v>
      </c>
    </row>
    <row r="271" spans="1:5">
      <c r="A271">
        <v>269</v>
      </c>
      <c r="B271">
        <v>3805.73414696847</v>
      </c>
      <c r="C271">
        <v>3805.73414696847</v>
      </c>
      <c r="D271">
        <v>619.299560919424</v>
      </c>
      <c r="E271">
        <v>61.797565730013</v>
      </c>
    </row>
    <row r="272" spans="1:5">
      <c r="A272">
        <v>270</v>
      </c>
      <c r="B272">
        <v>3805.73414696847</v>
      </c>
      <c r="C272">
        <v>3805.73414696847</v>
      </c>
      <c r="D272">
        <v>619.29986712333</v>
      </c>
      <c r="E272">
        <v>61.7978719339185</v>
      </c>
    </row>
    <row r="273" spans="1:5">
      <c r="A273">
        <v>271</v>
      </c>
      <c r="B273">
        <v>3805.73414696847</v>
      </c>
      <c r="C273">
        <v>3805.73414696847</v>
      </c>
      <c r="D273">
        <v>619.299835760092</v>
      </c>
      <c r="E273">
        <v>61.7978405706807</v>
      </c>
    </row>
    <row r="274" spans="1:5">
      <c r="A274">
        <v>272</v>
      </c>
      <c r="B274">
        <v>3805.73414696847</v>
      </c>
      <c r="C274">
        <v>3805.73414696847</v>
      </c>
      <c r="D274">
        <v>619.300007957792</v>
      </c>
      <c r="E274">
        <v>61.7980127683804</v>
      </c>
    </row>
    <row r="275" spans="1:5">
      <c r="A275">
        <v>273</v>
      </c>
      <c r="B275">
        <v>3805.73414696847</v>
      </c>
      <c r="C275">
        <v>3805.73414696847</v>
      </c>
      <c r="D275">
        <v>619.299852232786</v>
      </c>
      <c r="E275">
        <v>61.7978570433745</v>
      </c>
    </row>
    <row r="276" spans="1:5">
      <c r="A276">
        <v>274</v>
      </c>
      <c r="B276">
        <v>3805.73414696847</v>
      </c>
      <c r="C276">
        <v>3805.73414696847</v>
      </c>
      <c r="D276">
        <v>619.299813464902</v>
      </c>
      <c r="E276">
        <v>61.7978182754911</v>
      </c>
    </row>
    <row r="277" spans="1:5">
      <c r="A277">
        <v>275</v>
      </c>
      <c r="B277">
        <v>3805.73414696847</v>
      </c>
      <c r="C277">
        <v>3805.73414696847</v>
      </c>
      <c r="D277">
        <v>619.299803235036</v>
      </c>
      <c r="E277">
        <v>61.7978080456252</v>
      </c>
    </row>
    <row r="278" spans="1:5">
      <c r="A278">
        <v>276</v>
      </c>
      <c r="B278">
        <v>3805.73414696847</v>
      </c>
      <c r="C278">
        <v>3805.73414696847</v>
      </c>
      <c r="D278">
        <v>619.299755148922</v>
      </c>
      <c r="E278">
        <v>61.7977599595112</v>
      </c>
    </row>
    <row r="279" spans="1:5">
      <c r="A279">
        <v>277</v>
      </c>
      <c r="B279">
        <v>3805.73414696847</v>
      </c>
      <c r="C279">
        <v>3805.73414696847</v>
      </c>
      <c r="D279">
        <v>619.299809445935</v>
      </c>
      <c r="E279">
        <v>61.7978142565237</v>
      </c>
    </row>
    <row r="280" spans="1:5">
      <c r="A280">
        <v>278</v>
      </c>
      <c r="B280">
        <v>3805.73414696847</v>
      </c>
      <c r="C280">
        <v>3805.73414696847</v>
      </c>
      <c r="D280">
        <v>619.299773859087</v>
      </c>
      <c r="E280">
        <v>61.7977786696758</v>
      </c>
    </row>
    <row r="281" spans="1:5">
      <c r="A281">
        <v>279</v>
      </c>
      <c r="B281">
        <v>3805.73414696847</v>
      </c>
      <c r="C281">
        <v>3805.73414696847</v>
      </c>
      <c r="D281">
        <v>619.299786525289</v>
      </c>
      <c r="E281">
        <v>61.7977913358781</v>
      </c>
    </row>
    <row r="282" spans="1:5">
      <c r="A282">
        <v>280</v>
      </c>
      <c r="B282">
        <v>3805.73414696847</v>
      </c>
      <c r="C282">
        <v>3805.73414696847</v>
      </c>
      <c r="D282">
        <v>619.299824879115</v>
      </c>
      <c r="E282">
        <v>61.7978296897035</v>
      </c>
    </row>
    <row r="283" spans="1:5">
      <c r="A283">
        <v>281</v>
      </c>
      <c r="B283">
        <v>3805.73414696847</v>
      </c>
      <c r="C283">
        <v>3805.73414696847</v>
      </c>
      <c r="D283">
        <v>619.299818100857</v>
      </c>
      <c r="E283">
        <v>61.797822911446</v>
      </c>
    </row>
    <row r="284" spans="1:5">
      <c r="A284">
        <v>282</v>
      </c>
      <c r="B284">
        <v>3805.73414696847</v>
      </c>
      <c r="C284">
        <v>3805.73414696847</v>
      </c>
      <c r="D284">
        <v>619.299811451156</v>
      </c>
      <c r="E284">
        <v>61.7978162617447</v>
      </c>
    </row>
    <row r="285" spans="1:5">
      <c r="A285">
        <v>283</v>
      </c>
      <c r="B285">
        <v>3805.73414696847</v>
      </c>
      <c r="C285">
        <v>3805.73414696847</v>
      </c>
      <c r="D285">
        <v>619.29983460176</v>
      </c>
      <c r="E285">
        <v>61.7978394123491</v>
      </c>
    </row>
    <row r="286" spans="1:5">
      <c r="A286">
        <v>284</v>
      </c>
      <c r="B286">
        <v>3805.73414696847</v>
      </c>
      <c r="C286">
        <v>3805.73414696847</v>
      </c>
      <c r="D286">
        <v>619.299841997454</v>
      </c>
      <c r="E286">
        <v>61.7978468080425</v>
      </c>
    </row>
    <row r="287" spans="1:5">
      <c r="A287">
        <v>285</v>
      </c>
      <c r="B287">
        <v>3805.73414696847</v>
      </c>
      <c r="C287">
        <v>3805.73414696847</v>
      </c>
      <c r="D287">
        <v>619.299866041091</v>
      </c>
      <c r="E287">
        <v>61.79787085168</v>
      </c>
    </row>
    <row r="288" spans="1:5">
      <c r="A288">
        <v>286</v>
      </c>
      <c r="B288">
        <v>3805.73414696847</v>
      </c>
      <c r="C288">
        <v>3805.73414696847</v>
      </c>
      <c r="D288">
        <v>619.299835592383</v>
      </c>
      <c r="E288">
        <v>61.7978404029722</v>
      </c>
    </row>
    <row r="289" spans="1:5">
      <c r="A289">
        <v>287</v>
      </c>
      <c r="B289">
        <v>3805.73414696847</v>
      </c>
      <c r="C289">
        <v>3805.73414696847</v>
      </c>
      <c r="D289">
        <v>619.299822946181</v>
      </c>
      <c r="E289">
        <v>61.7978277567698</v>
      </c>
    </row>
    <row r="290" spans="1:5">
      <c r="A290">
        <v>288</v>
      </c>
      <c r="B290">
        <v>3805.73414696847</v>
      </c>
      <c r="C290">
        <v>3805.73414696847</v>
      </c>
      <c r="D290">
        <v>619.299860876106</v>
      </c>
      <c r="E290">
        <v>61.7978656866947</v>
      </c>
    </row>
    <row r="291" spans="1:5">
      <c r="A291">
        <v>289</v>
      </c>
      <c r="B291">
        <v>3805.73414696847</v>
      </c>
      <c r="C291">
        <v>3805.73414696847</v>
      </c>
      <c r="D291">
        <v>619.299863962161</v>
      </c>
      <c r="E291">
        <v>61.79786877275</v>
      </c>
    </row>
    <row r="292" spans="1:5">
      <c r="A292">
        <v>290</v>
      </c>
      <c r="B292">
        <v>3805.73414696847</v>
      </c>
      <c r="C292">
        <v>3805.73414696847</v>
      </c>
      <c r="D292">
        <v>619.29980134696</v>
      </c>
      <c r="E292">
        <v>61.7978061575487</v>
      </c>
    </row>
    <row r="293" spans="1:5">
      <c r="A293">
        <v>291</v>
      </c>
      <c r="B293">
        <v>3805.73414696847</v>
      </c>
      <c r="C293">
        <v>3805.73414696847</v>
      </c>
      <c r="D293">
        <v>619.29975966508</v>
      </c>
      <c r="E293">
        <v>61.7977644756686</v>
      </c>
    </row>
    <row r="294" spans="1:5">
      <c r="A294">
        <v>292</v>
      </c>
      <c r="B294">
        <v>3805.73414696847</v>
      </c>
      <c r="C294">
        <v>3805.73414696847</v>
      </c>
      <c r="D294">
        <v>619.299799586842</v>
      </c>
      <c r="E294">
        <v>61.797804397431</v>
      </c>
    </row>
    <row r="295" spans="1:5">
      <c r="A295">
        <v>293</v>
      </c>
      <c r="B295">
        <v>3805.73414696847</v>
      </c>
      <c r="C295">
        <v>3805.73414696847</v>
      </c>
      <c r="D295">
        <v>619.299838103525</v>
      </c>
      <c r="E295">
        <v>61.797842914114</v>
      </c>
    </row>
    <row r="296" spans="1:5">
      <c r="A296">
        <v>294</v>
      </c>
      <c r="B296">
        <v>3805.73414696847</v>
      </c>
      <c r="C296">
        <v>3805.73414696847</v>
      </c>
      <c r="D296">
        <v>619.299790812748</v>
      </c>
      <c r="E296">
        <v>61.7977956233367</v>
      </c>
    </row>
    <row r="297" spans="1:5">
      <c r="A297">
        <v>295</v>
      </c>
      <c r="B297">
        <v>3805.73414696847</v>
      </c>
      <c r="C297">
        <v>3805.73414696847</v>
      </c>
      <c r="D297">
        <v>619.299757442968</v>
      </c>
      <c r="E297">
        <v>61.7977622535564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9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0.543932219491048</v>
      </c>
      <c r="I2">
        <v>0.44165302525382</v>
      </c>
      <c r="J2">
        <v>0</v>
      </c>
      <c r="K2">
        <v>3.15124188373595</v>
      </c>
    </row>
    <row r="3" spans="1:11">
      <c r="A3">
        <v>1</v>
      </c>
      <c r="B3">
        <v>1</v>
      </c>
      <c r="C3">
        <v>48.4</v>
      </c>
      <c r="D3">
        <v>0.497695980316672</v>
      </c>
      <c r="E3">
        <v>24.0033258297955</v>
      </c>
      <c r="F3">
        <v>706.881251242162</v>
      </c>
      <c r="G3">
        <v>35061.64544761</v>
      </c>
      <c r="H3">
        <v>0.173433299838945</v>
      </c>
      <c r="I3">
        <v>0.142280106494231</v>
      </c>
      <c r="J3">
        <v>4.23507603053225</v>
      </c>
      <c r="K3">
        <v>3.15124188373595</v>
      </c>
    </row>
    <row r="4" spans="1:11">
      <c r="A4">
        <v>2</v>
      </c>
      <c r="B4">
        <v>1.24</v>
      </c>
      <c r="C4">
        <v>55</v>
      </c>
      <c r="D4">
        <v>0.518045575291364</v>
      </c>
      <c r="E4">
        <v>24.5258019893281</v>
      </c>
      <c r="F4">
        <v>620.744437767254</v>
      </c>
      <c r="G4">
        <v>33501.1525962047</v>
      </c>
      <c r="H4">
        <v>0.182608735381728</v>
      </c>
      <c r="I4">
        <v>0.14960018827449</v>
      </c>
      <c r="J4">
        <v>4.93403736350795</v>
      </c>
      <c r="K4">
        <v>3.15124188373595</v>
      </c>
    </row>
    <row r="5" spans="1:11">
      <c r="A5">
        <v>3</v>
      </c>
      <c r="B5">
        <v>1.45614035087719</v>
      </c>
      <c r="C5">
        <v>62.7</v>
      </c>
      <c r="D5">
        <v>0.520693694080416</v>
      </c>
      <c r="E5">
        <v>25.1667847348698</v>
      </c>
      <c r="F5">
        <v>545.662720257107</v>
      </c>
      <c r="G5">
        <v>30527.7451157662</v>
      </c>
      <c r="H5">
        <v>0.19132688081981</v>
      </c>
      <c r="I5">
        <v>0.15654584098853</v>
      </c>
      <c r="J5">
        <v>5.57940562550194</v>
      </c>
      <c r="K5">
        <v>3.15124188373595</v>
      </c>
    </row>
    <row r="6" spans="1:11">
      <c r="A6">
        <v>4</v>
      </c>
      <c r="B6">
        <v>1.58064516129032</v>
      </c>
      <c r="C6">
        <v>68.2</v>
      </c>
      <c r="D6">
        <v>0.522553274277299</v>
      </c>
      <c r="E6">
        <v>25.5743497374985</v>
      </c>
      <c r="F6">
        <v>501.657662171857</v>
      </c>
      <c r="G6">
        <v>29248.2563226587</v>
      </c>
      <c r="H6">
        <v>0.199694396115302</v>
      </c>
      <c r="I6">
        <v>0.163250503651316</v>
      </c>
      <c r="J6">
        <v>6.10482983936225</v>
      </c>
      <c r="K6">
        <v>3.15124188373595</v>
      </c>
    </row>
    <row r="7" spans="1:11">
      <c r="A7">
        <v>5</v>
      </c>
      <c r="B7">
        <v>1.70588235294118</v>
      </c>
      <c r="C7">
        <v>74.8</v>
      </c>
      <c r="D7">
        <v>0.51195138247135</v>
      </c>
      <c r="E7">
        <v>26.1036187844896</v>
      </c>
      <c r="F7">
        <v>457.393750803752</v>
      </c>
      <c r="G7">
        <v>25876.8004279539</v>
      </c>
      <c r="H7">
        <v>0.207695920948575</v>
      </c>
      <c r="I7">
        <v>0.169636935069139</v>
      </c>
      <c r="J7">
        <v>6.50009286887215</v>
      </c>
      <c r="K7">
        <v>3.15124188373595</v>
      </c>
    </row>
    <row r="8" spans="1:11">
      <c r="A8">
        <v>6</v>
      </c>
      <c r="B8">
        <v>1.77777777777778</v>
      </c>
      <c r="C8">
        <v>79.2</v>
      </c>
      <c r="D8">
        <v>0.506840766414381</v>
      </c>
      <c r="E8">
        <v>26.4107476932475</v>
      </c>
      <c r="F8">
        <v>431.98298687021</v>
      </c>
      <c r="G8">
        <v>24651.3156908815</v>
      </c>
      <c r="H8">
        <v>0.215428508375795</v>
      </c>
      <c r="I8">
        <v>0.175843031219275</v>
      </c>
      <c r="J8">
        <v>6.81760121586921</v>
      </c>
      <c r="K8">
        <v>3.15124188373595</v>
      </c>
    </row>
    <row r="9" spans="1:11">
      <c r="A9">
        <v>7</v>
      </c>
      <c r="B9">
        <v>1.85714285714286</v>
      </c>
      <c r="C9">
        <v>84.7</v>
      </c>
      <c r="D9">
        <v>0.49820158404829</v>
      </c>
      <c r="E9">
        <v>26.8404494101886</v>
      </c>
      <c r="F9">
        <v>403.932143566949</v>
      </c>
      <c r="G9">
        <v>21616.9296024251</v>
      </c>
      <c r="H9">
        <v>0.222865575894011</v>
      </c>
      <c r="I9">
        <v>0.181787109599088</v>
      </c>
      <c r="J9">
        <v>7.02823964742942</v>
      </c>
      <c r="K9">
        <v>3.15124188373595</v>
      </c>
    </row>
    <row r="10" spans="1:11">
      <c r="A10">
        <v>8</v>
      </c>
      <c r="B10">
        <v>1.9</v>
      </c>
      <c r="C10">
        <v>88</v>
      </c>
      <c r="D10">
        <v>0.493671332190838</v>
      </c>
      <c r="E10">
        <v>27.0559865428037</v>
      </c>
      <c r="F10">
        <v>388.784688183189</v>
      </c>
      <c r="G10">
        <v>20649.8553838169</v>
      </c>
      <c r="H10">
        <v>0.230088920148526</v>
      </c>
      <c r="I10">
        <v>0.187591669664594</v>
      </c>
      <c r="J10">
        <v>7.18634283060073</v>
      </c>
      <c r="K10">
        <v>3.15124188373595</v>
      </c>
    </row>
    <row r="11" spans="1:11">
      <c r="A11">
        <v>9</v>
      </c>
      <c r="B11">
        <v>1.95238095238095</v>
      </c>
      <c r="C11">
        <v>92.4</v>
      </c>
      <c r="D11">
        <v>0.48771419838542</v>
      </c>
      <c r="E11">
        <v>27.3940369759828</v>
      </c>
      <c r="F11">
        <v>370.271131603037</v>
      </c>
      <c r="G11">
        <v>18172.7686941982</v>
      </c>
      <c r="H11">
        <v>0.237066514493556</v>
      </c>
      <c r="I11">
        <v>0.193174568078581</v>
      </c>
      <c r="J11">
        <v>7.27408419249342</v>
      </c>
      <c r="K11">
        <v>3.15124188373595</v>
      </c>
    </row>
    <row r="12" spans="1:11">
      <c r="A12">
        <v>10</v>
      </c>
      <c r="B12">
        <v>2</v>
      </c>
      <c r="C12">
        <v>96.8</v>
      </c>
      <c r="D12">
        <v>0.497695980316672</v>
      </c>
      <c r="E12">
        <v>27.7634212987213</v>
      </c>
      <c r="F12">
        <v>353.440625621081</v>
      </c>
      <c r="G12">
        <v>17530.822723805</v>
      </c>
      <c r="H12">
        <v>0.243867745490397</v>
      </c>
      <c r="I12">
        <v>0.198643262657773</v>
      </c>
      <c r="J12">
        <v>7.25761483777794</v>
      </c>
      <c r="K12">
        <v>3.15124188373595</v>
      </c>
    </row>
    <row r="13" spans="1:11">
      <c r="A13">
        <v>11</v>
      </c>
      <c r="B13">
        <v>2.33220522797338</v>
      </c>
      <c r="C13">
        <v>112.628930122974</v>
      </c>
      <c r="D13">
        <v>0.49960417281115</v>
      </c>
      <c r="E13">
        <v>28.9636556006461</v>
      </c>
      <c r="F13">
        <v>303.811487972147</v>
      </c>
      <c r="G13">
        <v>15028.7163615425</v>
      </c>
      <c r="H13">
        <v>0.262076838852113</v>
      </c>
      <c r="I13">
        <v>0.213324289305202</v>
      </c>
      <c r="J13">
        <v>8.03169768492956</v>
      </c>
      <c r="K13">
        <v>3.15124188373595</v>
      </c>
    </row>
    <row r="14" spans="1:11">
      <c r="A14">
        <v>12</v>
      </c>
      <c r="B14">
        <v>2.44677992491643</v>
      </c>
      <c r="C14">
        <v>115.377482595096</v>
      </c>
      <c r="D14">
        <v>0.494135788685995</v>
      </c>
      <c r="E14">
        <v>29.1975892882386</v>
      </c>
      <c r="F14">
        <v>297.064050665754</v>
      </c>
      <c r="G14">
        <v>14642.6359615539</v>
      </c>
      <c r="H14">
        <v>0.266208258712246</v>
      </c>
      <c r="I14">
        <v>0.216660822509858</v>
      </c>
      <c r="J14">
        <v>8.09343433278185</v>
      </c>
      <c r="K14">
        <v>3.15124188373595</v>
      </c>
    </row>
    <row r="15" spans="1:11">
      <c r="A15">
        <v>13</v>
      </c>
      <c r="B15">
        <v>2.46827929034484</v>
      </c>
      <c r="C15">
        <v>116.441114175609</v>
      </c>
      <c r="D15">
        <v>0.495776091773716</v>
      </c>
      <c r="E15">
        <v>29.2626963750505</v>
      </c>
      <c r="F15">
        <v>294.287395030904</v>
      </c>
      <c r="G15">
        <v>14672.2911017589</v>
      </c>
      <c r="H15">
        <v>0.267869051417452</v>
      </c>
      <c r="I15">
        <v>0.21800457081266</v>
      </c>
      <c r="J15">
        <v>8.19610612763058</v>
      </c>
      <c r="K15">
        <v>3.15124188373595</v>
      </c>
    </row>
    <row r="16" spans="1:11">
      <c r="A16">
        <v>14</v>
      </c>
      <c r="B16">
        <v>2.57734023007933</v>
      </c>
      <c r="C16">
        <v>120.087624348759</v>
      </c>
      <c r="D16">
        <v>0.492722797233773</v>
      </c>
      <c r="E16">
        <v>29.5598497003755</v>
      </c>
      <c r="F16">
        <v>285.128500667564</v>
      </c>
      <c r="G16">
        <v>14228.8171662396</v>
      </c>
      <c r="H16">
        <v>0.27359200109425</v>
      </c>
      <c r="I16">
        <v>0.22262730519271</v>
      </c>
      <c r="J16">
        <v>8.26557456996816</v>
      </c>
      <c r="K16">
        <v>3.15124188373595</v>
      </c>
    </row>
    <row r="17" spans="1:11">
      <c r="A17">
        <v>15</v>
      </c>
      <c r="B17">
        <v>2.58897076208096</v>
      </c>
      <c r="C17">
        <v>120.819580835762</v>
      </c>
      <c r="D17">
        <v>0.492350382499012</v>
      </c>
      <c r="E17">
        <v>29.5998250702083</v>
      </c>
      <c r="F17">
        <v>283.401117951539</v>
      </c>
      <c r="G17">
        <v>14219.636179182</v>
      </c>
      <c r="H17">
        <v>0.275172950075672</v>
      </c>
      <c r="I17">
        <v>0.223906090764781</v>
      </c>
      <c r="J17">
        <v>8.3303793766805</v>
      </c>
      <c r="K17">
        <v>3.15124188373595</v>
      </c>
    </row>
    <row r="18" spans="1:11">
      <c r="A18">
        <v>16</v>
      </c>
      <c r="B18">
        <v>2.71484761614066</v>
      </c>
      <c r="C18">
        <v>125.383004282593</v>
      </c>
      <c r="D18">
        <v>0.496417325914444</v>
      </c>
      <c r="E18">
        <v>29.95388629483</v>
      </c>
      <c r="F18">
        <v>273.096380562025</v>
      </c>
      <c r="G18">
        <v>13893.5573187153</v>
      </c>
      <c r="H18">
        <v>0.280973215866744</v>
      </c>
      <c r="I18">
        <v>0.228593638481996</v>
      </c>
      <c r="J18">
        <v>8.48282427703883</v>
      </c>
      <c r="K18">
        <v>3.15124188373595</v>
      </c>
    </row>
    <row r="19" spans="1:11">
      <c r="A19">
        <v>17</v>
      </c>
      <c r="B19">
        <v>2.71827776197619</v>
      </c>
      <c r="C19">
        <v>125.835858759631</v>
      </c>
      <c r="D19">
        <v>0.495931943308347</v>
      </c>
      <c r="E19">
        <v>29.9729365295007</v>
      </c>
      <c r="F19">
        <v>272.113569145475</v>
      </c>
      <c r="G19">
        <v>13891.4114348273</v>
      </c>
      <c r="H19">
        <v>0.282526631897219</v>
      </c>
      <c r="I19">
        <v>0.229850249535784</v>
      </c>
      <c r="J19">
        <v>8.51348340538645</v>
      </c>
      <c r="K19">
        <v>3.15124188373595</v>
      </c>
    </row>
    <row r="20" spans="1:11">
      <c r="A20">
        <v>18</v>
      </c>
      <c r="B20">
        <v>2.86748133869599</v>
      </c>
      <c r="C20">
        <v>131.933528817946</v>
      </c>
      <c r="D20">
        <v>0.502195495984406</v>
      </c>
      <c r="E20">
        <v>30.4429216000309</v>
      </c>
      <c r="F20">
        <v>259.54557337835</v>
      </c>
      <c r="G20">
        <v>13373.9331789872</v>
      </c>
      <c r="H20">
        <v>0.288385348251752</v>
      </c>
      <c r="I20">
        <v>0.234584926867063</v>
      </c>
      <c r="J20">
        <v>8.75865509620716</v>
      </c>
      <c r="K20">
        <v>3.15124188373595</v>
      </c>
    </row>
    <row r="21" spans="1:11">
      <c r="A21">
        <v>19</v>
      </c>
      <c r="B21">
        <v>3.03951946325307</v>
      </c>
      <c r="C21">
        <v>139.756827727938</v>
      </c>
      <c r="D21">
        <v>0.50770818357394</v>
      </c>
      <c r="E21">
        <v>31.0287944648676</v>
      </c>
      <c r="F21">
        <v>245.02370921899</v>
      </c>
      <c r="G21">
        <v>12678.7017341586</v>
      </c>
      <c r="H21">
        <v>0.295491887715532</v>
      </c>
      <c r="I21">
        <v>0.240329148966212</v>
      </c>
      <c r="J21">
        <v>9.10462924581829</v>
      </c>
      <c r="K21">
        <v>3.15124188373595</v>
      </c>
    </row>
    <row r="22" spans="1:11">
      <c r="A22">
        <v>20</v>
      </c>
      <c r="B22">
        <v>3.31533641726933</v>
      </c>
      <c r="C22">
        <v>155.281513567327</v>
      </c>
      <c r="D22">
        <v>0.504678661617464</v>
      </c>
      <c r="E22">
        <v>32.1492082289161</v>
      </c>
      <c r="F22">
        <v>220.535212514224</v>
      </c>
      <c r="G22">
        <v>11182.1179506224</v>
      </c>
      <c r="H22">
        <v>0.309795826587064</v>
      </c>
      <c r="I22">
        <v>0.251892408303656</v>
      </c>
      <c r="J22">
        <v>9.77649606292558</v>
      </c>
      <c r="K22">
        <v>3.15124188373595</v>
      </c>
    </row>
    <row r="23" spans="1:11">
      <c r="A23">
        <v>21</v>
      </c>
      <c r="B23">
        <v>3.6614199767275</v>
      </c>
      <c r="C23">
        <v>171.183881382581</v>
      </c>
      <c r="D23">
        <v>0.504945598716349</v>
      </c>
      <c r="E23">
        <v>33.3072125267601</v>
      </c>
      <c r="F23">
        <v>200.062420360631</v>
      </c>
      <c r="G23">
        <v>10119.4695924933</v>
      </c>
      <c r="H23">
        <v>0.324493718123094</v>
      </c>
      <c r="I23">
        <v>0.263784646714416</v>
      </c>
      <c r="J23">
        <v>10.3959230622351</v>
      </c>
      <c r="K23">
        <v>3.15124188373595</v>
      </c>
    </row>
    <row r="24" spans="1:11">
      <c r="A24">
        <v>22</v>
      </c>
      <c r="B24">
        <v>3.8761334166505</v>
      </c>
      <c r="C24">
        <v>177.506761105467</v>
      </c>
      <c r="D24">
        <v>0.51014675626921</v>
      </c>
      <c r="E24">
        <v>33.7882945035248</v>
      </c>
      <c r="F24">
        <v>192.945648868095</v>
      </c>
      <c r="G24">
        <v>9980.84640471687</v>
      </c>
      <c r="H24">
        <v>0.330361180184056</v>
      </c>
      <c r="I24">
        <v>0.268536971279594</v>
      </c>
      <c r="J24">
        <v>10.6251501525636</v>
      </c>
      <c r="K24">
        <v>3.15124188373595</v>
      </c>
    </row>
    <row r="25" spans="1:11">
      <c r="A25">
        <v>23</v>
      </c>
      <c r="B25">
        <v>3.99124707578988</v>
      </c>
      <c r="C25">
        <v>184.408687957503</v>
      </c>
      <c r="D25">
        <v>0.514468316804936</v>
      </c>
      <c r="E25">
        <v>34.2564963906113</v>
      </c>
      <c r="F25">
        <v>185.558571645162</v>
      </c>
      <c r="G25">
        <v>9717.54547939888</v>
      </c>
      <c r="H25">
        <v>0.335570199149597</v>
      </c>
      <c r="I25">
        <v>0.272754040624864</v>
      </c>
      <c r="J25">
        <v>10.9388762523169</v>
      </c>
      <c r="K25">
        <v>3.15124188373595</v>
      </c>
    </row>
    <row r="26" spans="1:11">
      <c r="A26">
        <v>24</v>
      </c>
      <c r="B26">
        <v>4.00900522924385</v>
      </c>
      <c r="C26">
        <v>183.308425412147</v>
      </c>
      <c r="D26">
        <v>0.515010585821495</v>
      </c>
      <c r="E26">
        <v>34.190652897607</v>
      </c>
      <c r="F26">
        <v>186.699446421388</v>
      </c>
      <c r="G26">
        <v>9837.84586350241</v>
      </c>
      <c r="H26">
        <v>0.334200982171977</v>
      </c>
      <c r="I26">
        <v>0.271646260800064</v>
      </c>
      <c r="J26">
        <v>10.8913117103408</v>
      </c>
      <c r="K26">
        <v>3.15124188373595</v>
      </c>
    </row>
    <row r="27" spans="1:11">
      <c r="A27">
        <v>25</v>
      </c>
      <c r="B27">
        <v>4.17832053717029</v>
      </c>
      <c r="C27">
        <v>192.510218921534</v>
      </c>
      <c r="D27">
        <v>0.516082329536371</v>
      </c>
      <c r="E27">
        <v>34.8218411109431</v>
      </c>
      <c r="F27">
        <v>177.842351049932</v>
      </c>
      <c r="G27">
        <v>9425.03569774379</v>
      </c>
      <c r="H27">
        <v>0.340781530809436</v>
      </c>
      <c r="I27">
        <v>0.276973489686385</v>
      </c>
      <c r="J27">
        <v>11.3021530254884</v>
      </c>
      <c r="K27">
        <v>3.15124188373595</v>
      </c>
    </row>
    <row r="28" spans="1:11">
      <c r="A28">
        <v>26</v>
      </c>
      <c r="B28">
        <v>4.25406656321245</v>
      </c>
      <c r="C28">
        <v>197.076827817087</v>
      </c>
      <c r="D28">
        <v>0.514301899997064</v>
      </c>
      <c r="E28">
        <v>35.1174612521814</v>
      </c>
      <c r="F28">
        <v>173.720625120002</v>
      </c>
      <c r="G28">
        <v>9256.75093563331</v>
      </c>
      <c r="H28">
        <v>0.345401351839165</v>
      </c>
      <c r="I28">
        <v>0.280715138678019</v>
      </c>
      <c r="J28">
        <v>11.5148706130853</v>
      </c>
      <c r="K28">
        <v>3.15124188373595</v>
      </c>
    </row>
    <row r="29" spans="1:11">
      <c r="A29">
        <v>27</v>
      </c>
      <c r="B29">
        <v>4.25555859707939</v>
      </c>
      <c r="C29">
        <v>197.278942439748</v>
      </c>
      <c r="D29">
        <v>0.513900053466935</v>
      </c>
      <c r="E29">
        <v>35.1190075379913</v>
      </c>
      <c r="F29">
        <v>173.542463480263</v>
      </c>
      <c r="G29">
        <v>9298.93130739925</v>
      </c>
      <c r="H29">
        <v>0.346382918947037</v>
      </c>
      <c r="I29">
        <v>0.281510754726415</v>
      </c>
      <c r="J29">
        <v>11.5333992025237</v>
      </c>
      <c r="K29">
        <v>3.15124188373595</v>
      </c>
    </row>
    <row r="30" spans="1:11">
      <c r="A30">
        <v>28</v>
      </c>
      <c r="B30">
        <v>4.39336765410297</v>
      </c>
      <c r="C30">
        <v>204.147431208406</v>
      </c>
      <c r="D30">
        <v>0.512160348011984</v>
      </c>
      <c r="E30">
        <v>35.6211739332886</v>
      </c>
      <c r="F30">
        <v>167.702752300044</v>
      </c>
      <c r="G30">
        <v>8875.39099959917</v>
      </c>
      <c r="H30">
        <v>0.349877090045447</v>
      </c>
      <c r="I30">
        <v>0.284338671838262</v>
      </c>
      <c r="J30">
        <v>11.7817473190963</v>
      </c>
      <c r="K30">
        <v>3.15124188373595</v>
      </c>
    </row>
    <row r="31" spans="1:11">
      <c r="A31">
        <v>29</v>
      </c>
      <c r="B31">
        <v>4.39175037432572</v>
      </c>
      <c r="C31">
        <v>204.962799351804</v>
      </c>
      <c r="D31">
        <v>0.510397473458742</v>
      </c>
      <c r="E31">
        <v>35.6692652517912</v>
      </c>
      <c r="F31">
        <v>167.035551510574</v>
      </c>
      <c r="G31">
        <v>8800.03054703878</v>
      </c>
      <c r="H31">
        <v>0.350516041930709</v>
      </c>
      <c r="I31">
        <v>0.28485588360286</v>
      </c>
      <c r="J31">
        <v>11.8219608989265</v>
      </c>
      <c r="K31">
        <v>3.15124188373595</v>
      </c>
    </row>
    <row r="32" spans="1:11">
      <c r="A32">
        <v>30</v>
      </c>
      <c r="B32">
        <v>4.67549375572785</v>
      </c>
      <c r="C32">
        <v>219.813958959445</v>
      </c>
      <c r="D32">
        <v>0.508519276406725</v>
      </c>
      <c r="E32">
        <v>36.7225419495291</v>
      </c>
      <c r="F32">
        <v>155.748068284684</v>
      </c>
      <c r="G32">
        <v>8034.7875456716</v>
      </c>
      <c r="H32">
        <v>0.363294784248898</v>
      </c>
      <c r="I32">
        <v>0.295203504264528</v>
      </c>
      <c r="J32">
        <v>12.2610908987599</v>
      </c>
      <c r="K32">
        <v>3.15124188373595</v>
      </c>
    </row>
    <row r="33" spans="1:11">
      <c r="A33">
        <v>31</v>
      </c>
      <c r="B33">
        <v>5.00463723371136</v>
      </c>
      <c r="C33">
        <v>236.0142076419</v>
      </c>
      <c r="D33">
        <v>0.508053034716393</v>
      </c>
      <c r="E33">
        <v>37.8591093357572</v>
      </c>
      <c r="F33">
        <v>145.048150832013</v>
      </c>
      <c r="G33">
        <v>7434.97178699171</v>
      </c>
      <c r="H33">
        <v>0.37617808478664</v>
      </c>
      <c r="I33">
        <v>0.305639839714586</v>
      </c>
      <c r="J33">
        <v>12.7556091816665</v>
      </c>
      <c r="K33">
        <v>3.15124188373595</v>
      </c>
    </row>
    <row r="34" spans="1:11">
      <c r="A34">
        <v>32</v>
      </c>
      <c r="B34">
        <v>5.27994161740383</v>
      </c>
      <c r="C34">
        <v>249.251471801676</v>
      </c>
      <c r="D34">
        <v>0.507064522404804</v>
      </c>
      <c r="E34">
        <v>38.7664265238483</v>
      </c>
      <c r="F34">
        <v>137.334017948589</v>
      </c>
      <c r="G34">
        <v>7059.41745038127</v>
      </c>
      <c r="H34">
        <v>0.385900575562966</v>
      </c>
      <c r="I34">
        <v>0.31351787241918</v>
      </c>
      <c r="J34">
        <v>13.1871729598467</v>
      </c>
      <c r="K34">
        <v>3.15124188373595</v>
      </c>
    </row>
    <row r="35" spans="1:11">
      <c r="A35">
        <v>33</v>
      </c>
      <c r="B35">
        <v>5.36200801685165</v>
      </c>
      <c r="C35">
        <v>255.360896003584</v>
      </c>
      <c r="D35">
        <v>0.503210392699068</v>
      </c>
      <c r="E35">
        <v>39.1652914698357</v>
      </c>
      <c r="F35">
        <v>134.041469986973</v>
      </c>
      <c r="G35">
        <v>6718.94249024392</v>
      </c>
      <c r="H35">
        <v>0.390336299069027</v>
      </c>
      <c r="I35">
        <v>0.317110272538458</v>
      </c>
      <c r="J35">
        <v>13.3803459117206</v>
      </c>
      <c r="K35">
        <v>3.15124188373595</v>
      </c>
    </row>
    <row r="36" spans="1:11">
      <c r="A36">
        <v>34</v>
      </c>
      <c r="B36">
        <v>5.52453188914719</v>
      </c>
      <c r="C36">
        <v>262.280477287387</v>
      </c>
      <c r="D36">
        <v>0.500044437613698</v>
      </c>
      <c r="E36">
        <v>39.671611257232</v>
      </c>
      <c r="F36">
        <v>130.577256085445</v>
      </c>
      <c r="G36">
        <v>6475.39510423859</v>
      </c>
      <c r="H36">
        <v>0.396178497499653</v>
      </c>
      <c r="I36">
        <v>0.321844304705842</v>
      </c>
      <c r="J36">
        <v>13.5247920645846</v>
      </c>
      <c r="K36">
        <v>3.15124188373595</v>
      </c>
    </row>
    <row r="37" spans="1:11">
      <c r="A37">
        <v>35</v>
      </c>
      <c r="B37">
        <v>5.698359251091</v>
      </c>
      <c r="C37">
        <v>267.304134746648</v>
      </c>
      <c r="D37">
        <v>0.500123765383024</v>
      </c>
      <c r="E37">
        <v>40.0437860599092</v>
      </c>
      <c r="F37">
        <v>128.142675119899</v>
      </c>
      <c r="G37">
        <v>6365.87048077005</v>
      </c>
      <c r="H37">
        <v>0.399218178323618</v>
      </c>
      <c r="I37">
        <v>0.324307741677763</v>
      </c>
      <c r="J37">
        <v>13.6390908766342</v>
      </c>
      <c r="K37">
        <v>3.15124188373595</v>
      </c>
    </row>
    <row r="38" spans="1:11">
      <c r="A38">
        <v>36</v>
      </c>
      <c r="B38">
        <v>5.6918562562411</v>
      </c>
      <c r="C38">
        <v>267.619424226125</v>
      </c>
      <c r="D38">
        <v>0.499347192873124</v>
      </c>
      <c r="E38">
        <v>40.0562014315621</v>
      </c>
      <c r="F38">
        <v>127.982312818075</v>
      </c>
      <c r="G38">
        <v>6360.76752576638</v>
      </c>
      <c r="H38">
        <v>0.400069914035163</v>
      </c>
      <c r="I38">
        <v>0.324998252774139</v>
      </c>
      <c r="J38">
        <v>13.655805201627</v>
      </c>
      <c r="K38">
        <v>3.15124188373595</v>
      </c>
    </row>
    <row r="39" spans="1:11">
      <c r="A39">
        <v>37</v>
      </c>
      <c r="B39">
        <v>5.79869779963605</v>
      </c>
      <c r="C39">
        <v>273.240678273507</v>
      </c>
      <c r="D39">
        <v>0.49847505513472</v>
      </c>
      <c r="E39">
        <v>40.4691436239318</v>
      </c>
      <c r="F39">
        <v>125.307231172769</v>
      </c>
      <c r="G39">
        <v>6195.7444390304</v>
      </c>
      <c r="H39">
        <v>0.405284194602593</v>
      </c>
      <c r="I39">
        <v>0.329224171347273</v>
      </c>
      <c r="J39">
        <v>13.7506181558724</v>
      </c>
      <c r="K39">
        <v>3.15124188373595</v>
      </c>
    </row>
    <row r="40" spans="1:11">
      <c r="A40">
        <v>38</v>
      </c>
      <c r="B40">
        <v>5.85358817254274</v>
      </c>
      <c r="C40">
        <v>274.227807565313</v>
      </c>
      <c r="D40">
        <v>0.499418242399632</v>
      </c>
      <c r="E40">
        <v>40.5574272305782</v>
      </c>
      <c r="F40">
        <v>124.855685602272</v>
      </c>
      <c r="G40">
        <v>6208.64990136425</v>
      </c>
      <c r="H40">
        <v>0.405402830032166</v>
      </c>
      <c r="I40">
        <v>0.329320804523032</v>
      </c>
      <c r="J40">
        <v>13.7701157838758</v>
      </c>
      <c r="K40">
        <v>3.15124188373595</v>
      </c>
    </row>
    <row r="41" spans="1:11">
      <c r="A41">
        <v>39</v>
      </c>
      <c r="B41">
        <v>5.83504861011787</v>
      </c>
      <c r="C41">
        <v>273.98608721752</v>
      </c>
      <c r="D41">
        <v>0.499315832839773</v>
      </c>
      <c r="E41">
        <v>40.5348995849557</v>
      </c>
      <c r="F41">
        <v>124.965810546762</v>
      </c>
      <c r="G41">
        <v>6207.94630544539</v>
      </c>
      <c r="H41">
        <v>0.406187373604533</v>
      </c>
      <c r="I41">
        <v>0.329956585564324</v>
      </c>
      <c r="J41">
        <v>13.7515399268634</v>
      </c>
      <c r="K41">
        <v>3.15124188373595</v>
      </c>
    </row>
    <row r="42" spans="1:11">
      <c r="A42">
        <v>40</v>
      </c>
      <c r="B42">
        <v>6.13465539401125</v>
      </c>
      <c r="C42">
        <v>289.218564869457</v>
      </c>
      <c r="D42">
        <v>0.500361515261211</v>
      </c>
      <c r="E42">
        <v>41.5855416106369</v>
      </c>
      <c r="F42">
        <v>118.380248588083</v>
      </c>
      <c r="G42">
        <v>5876.78094571119</v>
      </c>
      <c r="H42">
        <v>0.417187543512781</v>
      </c>
      <c r="I42">
        <v>0.338872696979306</v>
      </c>
      <c r="J42">
        <v>14.1428046507245</v>
      </c>
      <c r="K42">
        <v>3.15124188373595</v>
      </c>
    </row>
    <row r="43" spans="1:11">
      <c r="A43">
        <v>41</v>
      </c>
      <c r="B43">
        <v>6.45848576153096</v>
      </c>
      <c r="C43">
        <v>304.804783373234</v>
      </c>
      <c r="D43">
        <v>0.498950998601273</v>
      </c>
      <c r="E43">
        <v>42.6552035249915</v>
      </c>
      <c r="F43">
        <v>112.331645446168</v>
      </c>
      <c r="G43">
        <v>5546.59457349498</v>
      </c>
      <c r="H43">
        <v>0.428212796816031</v>
      </c>
      <c r="I43">
        <v>0.347809922818356</v>
      </c>
      <c r="J43">
        <v>14.5302209937992</v>
      </c>
      <c r="K43">
        <v>3.15124188373595</v>
      </c>
    </row>
    <row r="44" spans="1:11">
      <c r="A44">
        <v>42</v>
      </c>
      <c r="B44">
        <v>6.70552127332014</v>
      </c>
      <c r="C44">
        <v>316.181080484063</v>
      </c>
      <c r="D44">
        <v>0.498181305915888</v>
      </c>
      <c r="E44">
        <v>43.4516775716033</v>
      </c>
      <c r="F44">
        <v>108.29923048054</v>
      </c>
      <c r="G44">
        <v>5330.59332232945</v>
      </c>
      <c r="H44">
        <v>0.436593820685802</v>
      </c>
      <c r="I44">
        <v>0.354604357416153</v>
      </c>
      <c r="J44">
        <v>14.7723172659423</v>
      </c>
      <c r="K44">
        <v>3.15124188373595</v>
      </c>
    </row>
    <row r="45" spans="1:11">
      <c r="A45">
        <v>43</v>
      </c>
      <c r="B45">
        <v>6.9651441125717</v>
      </c>
      <c r="C45">
        <v>327.626212700366</v>
      </c>
      <c r="D45">
        <v>0.49999312180771</v>
      </c>
      <c r="E45">
        <v>44.2623869486549</v>
      </c>
      <c r="F45">
        <v>104.522778486663</v>
      </c>
      <c r="G45">
        <v>5173.53408093204</v>
      </c>
      <c r="H45">
        <v>0.444635550697261</v>
      </c>
      <c r="I45">
        <v>0.361124500297359</v>
      </c>
      <c r="J45">
        <v>15.0023410123983</v>
      </c>
      <c r="K45">
        <v>3.15124188373595</v>
      </c>
    </row>
    <row r="46" spans="1:11">
      <c r="A46">
        <v>44</v>
      </c>
      <c r="B46">
        <v>7.22161467243834</v>
      </c>
      <c r="C46">
        <v>340.825505782688</v>
      </c>
      <c r="D46">
        <v>0.501551758665074</v>
      </c>
      <c r="E46">
        <v>45.1488673287844</v>
      </c>
      <c r="F46">
        <v>100.440795376876</v>
      </c>
      <c r="G46">
        <v>4986.91774250814</v>
      </c>
      <c r="H46">
        <v>0.453099430529174</v>
      </c>
      <c r="I46">
        <v>0.367987024844719</v>
      </c>
      <c r="J46">
        <v>15.3126981380132</v>
      </c>
      <c r="K46">
        <v>3.15124188373595</v>
      </c>
    </row>
    <row r="47" spans="1:11">
      <c r="A47">
        <v>45</v>
      </c>
      <c r="B47">
        <v>7.31770437039616</v>
      </c>
      <c r="C47">
        <v>348.153707664247</v>
      </c>
      <c r="D47">
        <v>0.501126240744767</v>
      </c>
      <c r="E47">
        <v>45.6316530736721</v>
      </c>
      <c r="F47">
        <v>98.3153088086596</v>
      </c>
      <c r="G47">
        <v>4864.8268389134</v>
      </c>
      <c r="H47">
        <v>0.458566963626412</v>
      </c>
      <c r="I47">
        <v>0.372420214589185</v>
      </c>
      <c r="J47">
        <v>15.4805584679312</v>
      </c>
      <c r="K47">
        <v>3.15124188373595</v>
      </c>
    </row>
    <row r="48" spans="1:11">
      <c r="A48">
        <v>46</v>
      </c>
      <c r="B48">
        <v>7.44698771460927</v>
      </c>
      <c r="C48">
        <v>355.149022658466</v>
      </c>
      <c r="D48">
        <v>0.500237106390471</v>
      </c>
      <c r="E48">
        <v>46.0851933142792</v>
      </c>
      <c r="F48">
        <v>96.3829848807385</v>
      </c>
      <c r="G48">
        <v>4772.32088242128</v>
      </c>
      <c r="H48">
        <v>0.463579853739308</v>
      </c>
      <c r="I48">
        <v>0.376485093277153</v>
      </c>
      <c r="J48">
        <v>15.6530190579391</v>
      </c>
      <c r="K48">
        <v>3.15124188373595</v>
      </c>
    </row>
    <row r="49" spans="1:11">
      <c r="A49">
        <v>47</v>
      </c>
      <c r="B49">
        <v>7.47897412970981</v>
      </c>
      <c r="C49">
        <v>355.583388575849</v>
      </c>
      <c r="D49">
        <v>0.500679640265159</v>
      </c>
      <c r="E49">
        <v>46.1241488425781</v>
      </c>
      <c r="F49">
        <v>96.2655489199312</v>
      </c>
      <c r="G49">
        <v>4782.55163060365</v>
      </c>
      <c r="H49">
        <v>0.463578882448161</v>
      </c>
      <c r="I49">
        <v>0.376484476492013</v>
      </c>
      <c r="J49">
        <v>15.6603492907691</v>
      </c>
      <c r="K49">
        <v>3.15124188373595</v>
      </c>
    </row>
    <row r="50" spans="1:11">
      <c r="A50">
        <v>48</v>
      </c>
      <c r="B50">
        <v>7.68019035160605</v>
      </c>
      <c r="C50">
        <v>365.666151945711</v>
      </c>
      <c r="D50">
        <v>0.500952746298878</v>
      </c>
      <c r="E50">
        <v>46.7919128277146</v>
      </c>
      <c r="F50">
        <v>93.638272606829</v>
      </c>
      <c r="G50">
        <v>4640.8307416823</v>
      </c>
      <c r="H50">
        <v>0.469209553468721</v>
      </c>
      <c r="I50">
        <v>0.381050037894453</v>
      </c>
      <c r="J50">
        <v>15.8888360016771</v>
      </c>
      <c r="K50">
        <v>3.15124188373595</v>
      </c>
    </row>
    <row r="51" spans="1:11">
      <c r="A51">
        <v>49</v>
      </c>
      <c r="B51">
        <v>7.86916886282345</v>
      </c>
      <c r="C51">
        <v>374.832403607511</v>
      </c>
      <c r="D51">
        <v>0.499766790085649</v>
      </c>
      <c r="E51">
        <v>47.4171538646882</v>
      </c>
      <c r="F51">
        <v>91.3513350512976</v>
      </c>
      <c r="G51">
        <v>4517.63228085524</v>
      </c>
      <c r="H51">
        <v>0.476304191793319</v>
      </c>
      <c r="I51">
        <v>0.386803160237819</v>
      </c>
      <c r="J51">
        <v>16.0529787652947</v>
      </c>
      <c r="K51">
        <v>3.15124188373595</v>
      </c>
    </row>
    <row r="52" spans="1:11">
      <c r="A52">
        <v>50</v>
      </c>
      <c r="B52">
        <v>8.15892423565019</v>
      </c>
      <c r="C52">
        <v>388.254171708619</v>
      </c>
      <c r="D52">
        <v>0.498570184052992</v>
      </c>
      <c r="E52">
        <v>48.3405855050577</v>
      </c>
      <c r="F52">
        <v>88.1962592751369</v>
      </c>
      <c r="G52">
        <v>4335.85310149771</v>
      </c>
      <c r="H52">
        <v>0.484126196039668</v>
      </c>
      <c r="I52">
        <v>0.39314620889757</v>
      </c>
      <c r="J52">
        <v>16.3041037166066</v>
      </c>
      <c r="K52">
        <v>3.15124188373595</v>
      </c>
    </row>
    <row r="53" spans="1:11">
      <c r="A53">
        <v>51</v>
      </c>
      <c r="B53">
        <v>8.43970866597337</v>
      </c>
      <c r="C53">
        <v>401.589828264575</v>
      </c>
      <c r="D53">
        <v>0.499850755414448</v>
      </c>
      <c r="E53">
        <v>49.2586832834876</v>
      </c>
      <c r="F53">
        <v>85.2638212165002</v>
      </c>
      <c r="G53">
        <v>4205.46267577301</v>
      </c>
      <c r="H53">
        <v>0.492602277276831</v>
      </c>
      <c r="I53">
        <v>0.400020228500383</v>
      </c>
      <c r="J53">
        <v>16.5340176752844</v>
      </c>
      <c r="K53">
        <v>3.15124188373595</v>
      </c>
    </row>
    <row r="54" spans="1:11">
      <c r="A54">
        <v>52</v>
      </c>
      <c r="B54">
        <v>8.71415279413612</v>
      </c>
      <c r="C54">
        <v>415.230842721216</v>
      </c>
      <c r="D54">
        <v>0.500901352852525</v>
      </c>
      <c r="E54">
        <v>50.1706519725033</v>
      </c>
      <c r="F54">
        <v>82.4545215554947</v>
      </c>
      <c r="G54">
        <v>4079.84840548795</v>
      </c>
      <c r="H54">
        <v>0.50051735937895</v>
      </c>
      <c r="I54">
        <v>0.4064394998374</v>
      </c>
      <c r="J54">
        <v>16.7929844541976</v>
      </c>
      <c r="K54">
        <v>3.15124188373595</v>
      </c>
    </row>
    <row r="55" spans="1:11">
      <c r="A55">
        <v>53</v>
      </c>
      <c r="B55">
        <v>8.98524771163943</v>
      </c>
      <c r="C55">
        <v>429.251147416622</v>
      </c>
      <c r="D55">
        <v>0.50011587347669</v>
      </c>
      <c r="E55">
        <v>51.0932316144057</v>
      </c>
      <c r="F55">
        <v>79.7537999358262</v>
      </c>
      <c r="G55">
        <v>3931.97062186414</v>
      </c>
      <c r="H55">
        <v>0.50866427923396</v>
      </c>
      <c r="I55">
        <v>0.413046806378361</v>
      </c>
      <c r="J55">
        <v>17.0573782703581</v>
      </c>
      <c r="K55">
        <v>3.15124188373595</v>
      </c>
    </row>
    <row r="56" spans="1:11">
      <c r="A56">
        <v>54</v>
      </c>
      <c r="B56">
        <v>9.274182688036</v>
      </c>
      <c r="C56">
        <v>442.582412376276</v>
      </c>
      <c r="D56">
        <v>0.499329050379151</v>
      </c>
      <c r="E56">
        <v>52.0057400669662</v>
      </c>
      <c r="F56">
        <v>77.3667263290638</v>
      </c>
      <c r="G56">
        <v>3806.76467533911</v>
      </c>
      <c r="H56">
        <v>0.516762118022846</v>
      </c>
      <c r="I56">
        <v>0.419614638691328</v>
      </c>
      <c r="J56">
        <v>17.2664002871381</v>
      </c>
      <c r="K56">
        <v>3.15124188373595</v>
      </c>
    </row>
    <row r="57" spans="1:11">
      <c r="A57">
        <v>55</v>
      </c>
      <c r="B57">
        <v>9.52563001524392</v>
      </c>
      <c r="C57">
        <v>452.25087391151</v>
      </c>
      <c r="D57">
        <v>0.499584560068813</v>
      </c>
      <c r="E57">
        <v>52.6733587057502</v>
      </c>
      <c r="F57">
        <v>75.7186227806859</v>
      </c>
      <c r="G57">
        <v>3730.44730902822</v>
      </c>
      <c r="H57">
        <v>0.521848955112475</v>
      </c>
      <c r="I57">
        <v>0.42374047729688</v>
      </c>
      <c r="J57">
        <v>17.4123534723589</v>
      </c>
      <c r="K57">
        <v>3.15124188373595</v>
      </c>
    </row>
    <row r="58" spans="1:11">
      <c r="A58">
        <v>56</v>
      </c>
      <c r="B58">
        <v>9.67843761700696</v>
      </c>
      <c r="C58">
        <v>458.283705623006</v>
      </c>
      <c r="D58">
        <v>0.500355503362176</v>
      </c>
      <c r="E58">
        <v>53.1027674951896</v>
      </c>
      <c r="F58">
        <v>74.719773026975</v>
      </c>
      <c r="G58">
        <v>3684.17032663101</v>
      </c>
      <c r="H58">
        <v>0.524921854894416</v>
      </c>
      <c r="I58">
        <v>0.426232872305864</v>
      </c>
      <c r="J58">
        <v>17.4897288665018</v>
      </c>
      <c r="K58">
        <v>3.15124188373595</v>
      </c>
    </row>
    <row r="59" spans="1:11">
      <c r="A59">
        <v>57</v>
      </c>
      <c r="B59">
        <v>9.72503159934732</v>
      </c>
      <c r="C59">
        <v>461.833676678384</v>
      </c>
      <c r="D59">
        <v>0.499584208254092</v>
      </c>
      <c r="E59">
        <v>53.3334282214431</v>
      </c>
      <c r="F59">
        <v>74.1367208843498</v>
      </c>
      <c r="G59">
        <v>3650.06816897795</v>
      </c>
      <c r="H59">
        <v>0.527908237596496</v>
      </c>
      <c r="I59">
        <v>0.428655147157884</v>
      </c>
      <c r="J59">
        <v>17.5439743436238</v>
      </c>
      <c r="K59">
        <v>3.15124188373595</v>
      </c>
    </row>
    <row r="60" spans="1:11">
      <c r="A60">
        <v>58</v>
      </c>
      <c r="B60">
        <v>9.71190147604748</v>
      </c>
      <c r="C60">
        <v>461.410052705543</v>
      </c>
      <c r="D60">
        <v>0.49910466182722</v>
      </c>
      <c r="E60">
        <v>53.3141232117074</v>
      </c>
      <c r="F60">
        <v>74.1990966013298</v>
      </c>
      <c r="G60">
        <v>3649.93875213701</v>
      </c>
      <c r="H60">
        <v>0.528397843094542</v>
      </c>
      <c r="I60">
        <v>0.429052290307289</v>
      </c>
      <c r="J60">
        <v>17.5236505327018</v>
      </c>
      <c r="K60">
        <v>3.15124188373595</v>
      </c>
    </row>
    <row r="61" spans="1:11">
      <c r="A61">
        <v>59</v>
      </c>
      <c r="B61">
        <v>9.99801822977068</v>
      </c>
      <c r="C61">
        <v>474.881061149624</v>
      </c>
      <c r="D61">
        <v>0.499776249434561</v>
      </c>
      <c r="E61">
        <v>54.2290504124113</v>
      </c>
      <c r="F61">
        <v>72.0864240773259</v>
      </c>
      <c r="G61">
        <v>3550.48214860395</v>
      </c>
      <c r="H61">
        <v>0.535572598764735</v>
      </c>
      <c r="I61">
        <v>0.434871868098094</v>
      </c>
      <c r="J61">
        <v>17.728964361114</v>
      </c>
      <c r="K61">
        <v>3.15124188373595</v>
      </c>
    </row>
    <row r="62" spans="1:11">
      <c r="A62">
        <v>60</v>
      </c>
      <c r="B62">
        <v>10.2603489344933</v>
      </c>
      <c r="C62">
        <v>488.233597923306</v>
      </c>
      <c r="D62">
        <v>0.500753220924647</v>
      </c>
      <c r="E62">
        <v>55.1180688113723</v>
      </c>
      <c r="F62">
        <v>70.1135705598517</v>
      </c>
      <c r="G62">
        <v>3462.79849232042</v>
      </c>
      <c r="H62">
        <v>0.543404563619154</v>
      </c>
      <c r="I62">
        <v>0.441224703673766</v>
      </c>
      <c r="J62">
        <v>17.9316491003556</v>
      </c>
      <c r="K62">
        <v>3.15124188373595</v>
      </c>
    </row>
    <row r="63" spans="1:11">
      <c r="A63">
        <v>61</v>
      </c>
      <c r="B63">
        <v>10.5671005291915</v>
      </c>
      <c r="C63">
        <v>503.043187432419</v>
      </c>
      <c r="D63">
        <v>0.499828871249491</v>
      </c>
      <c r="E63">
        <v>56.0983559886568</v>
      </c>
      <c r="F63">
        <v>68.0520731726579</v>
      </c>
      <c r="G63">
        <v>3351.16262019307</v>
      </c>
      <c r="H63">
        <v>0.5511743448589</v>
      </c>
      <c r="I63">
        <v>0.447527122955029</v>
      </c>
      <c r="J63">
        <v>18.1594776543792</v>
      </c>
      <c r="K63">
        <v>3.15124188373595</v>
      </c>
    </row>
    <row r="64" spans="1:11">
      <c r="A64">
        <v>62</v>
      </c>
      <c r="B64">
        <v>10.8229756688051</v>
      </c>
      <c r="C64">
        <v>514.506797883052</v>
      </c>
      <c r="D64">
        <v>0.498918173077215</v>
      </c>
      <c r="E64">
        <v>56.8796875695788</v>
      </c>
      <c r="F64">
        <v>66.5420924269907</v>
      </c>
      <c r="G64">
        <v>3267.56623087798</v>
      </c>
      <c r="H64">
        <v>0.55759545707826</v>
      </c>
      <c r="I64">
        <v>0.452735687659174</v>
      </c>
      <c r="J64">
        <v>18.3086695865645</v>
      </c>
      <c r="K64">
        <v>3.15124188373595</v>
      </c>
    </row>
    <row r="65" spans="1:11">
      <c r="A65">
        <v>63</v>
      </c>
      <c r="B65">
        <v>11.1071398148901</v>
      </c>
      <c r="C65">
        <v>526.556552400734</v>
      </c>
      <c r="D65">
        <v>0.499503452417845</v>
      </c>
      <c r="E65">
        <v>57.7163396103464</v>
      </c>
      <c r="F65">
        <v>65.0265071336374</v>
      </c>
      <c r="G65">
        <v>3200.9396004975</v>
      </c>
      <c r="H65">
        <v>0.564165793176406</v>
      </c>
      <c r="I65">
        <v>0.458065509140205</v>
      </c>
      <c r="J65">
        <v>18.4521493302901</v>
      </c>
      <c r="K65">
        <v>3.15124188373595</v>
      </c>
    </row>
    <row r="66" spans="1:11">
      <c r="A66">
        <v>64</v>
      </c>
      <c r="B66">
        <v>11.4258020573546</v>
      </c>
      <c r="C66">
        <v>541.67689914871</v>
      </c>
      <c r="D66">
        <v>0.500223806096165</v>
      </c>
      <c r="E66">
        <v>58.7223970259619</v>
      </c>
      <c r="F66">
        <v>63.2034006484975</v>
      </c>
      <c r="G66">
        <v>3116.75861100926</v>
      </c>
      <c r="H66">
        <v>0.571839872128292</v>
      </c>
      <c r="I66">
        <v>0.464290724047446</v>
      </c>
      <c r="J66">
        <v>18.6587359482571</v>
      </c>
      <c r="K66">
        <v>3.15124188373595</v>
      </c>
    </row>
    <row r="67" spans="1:11">
      <c r="A67">
        <v>65</v>
      </c>
      <c r="B67">
        <v>11.6221792981446</v>
      </c>
      <c r="C67">
        <v>552.848053085364</v>
      </c>
      <c r="D67">
        <v>0.500141691386502</v>
      </c>
      <c r="E67">
        <v>59.4580672817715</v>
      </c>
      <c r="F67">
        <v>61.9222694361626</v>
      </c>
      <c r="G67">
        <v>3050.97103702565</v>
      </c>
      <c r="H67">
        <v>0.578019930724817</v>
      </c>
      <c r="I67">
        <v>0.46930406006718</v>
      </c>
      <c r="J67">
        <v>18.809261322641</v>
      </c>
      <c r="K67">
        <v>3.15124188373595</v>
      </c>
    </row>
    <row r="68" spans="1:11">
      <c r="A68">
        <v>66</v>
      </c>
      <c r="B68">
        <v>11.7807457862094</v>
      </c>
      <c r="C68">
        <v>561.730243193191</v>
      </c>
      <c r="D68">
        <v>0.49959993089863</v>
      </c>
      <c r="E68">
        <v>60.0309188954535</v>
      </c>
      <c r="F68">
        <v>60.9443936884398</v>
      </c>
      <c r="G68">
        <v>2999.8584000802</v>
      </c>
      <c r="H68">
        <v>0.582912468986775</v>
      </c>
      <c r="I68">
        <v>0.473272990681693</v>
      </c>
      <c r="J68">
        <v>18.9345952975618</v>
      </c>
      <c r="K68">
        <v>3.15124188373595</v>
      </c>
    </row>
    <row r="69" spans="1:11">
      <c r="A69">
        <v>67</v>
      </c>
      <c r="B69">
        <v>11.9248695684616</v>
      </c>
      <c r="C69">
        <v>567.336797910654</v>
      </c>
      <c r="D69">
        <v>0.500273366883662</v>
      </c>
      <c r="E69">
        <v>60.4131096781626</v>
      </c>
      <c r="F69">
        <v>60.3482202063335</v>
      </c>
      <c r="G69">
        <v>2974.53364271783</v>
      </c>
      <c r="H69">
        <v>0.584899020558269</v>
      </c>
      <c r="I69">
        <v>0.474884539907169</v>
      </c>
      <c r="J69">
        <v>19.0049700318707</v>
      </c>
      <c r="K69">
        <v>3.15124188373595</v>
      </c>
    </row>
    <row r="70" spans="1:11">
      <c r="A70">
        <v>68</v>
      </c>
      <c r="B70">
        <v>11.9530052689021</v>
      </c>
      <c r="C70">
        <v>568.392398666466</v>
      </c>
      <c r="D70">
        <v>0.500692068420137</v>
      </c>
      <c r="E70">
        <v>60.4738069979836</v>
      </c>
      <c r="F70">
        <v>60.2396160964729</v>
      </c>
      <c r="G70">
        <v>2972.0803707666</v>
      </c>
      <c r="H70">
        <v>0.584763130374613</v>
      </c>
      <c r="I70">
        <v>0.474774296213897</v>
      </c>
      <c r="J70">
        <v>19.029150642225</v>
      </c>
      <c r="K70">
        <v>3.15124188373595</v>
      </c>
    </row>
    <row r="71" spans="1:11">
      <c r="A71">
        <v>69</v>
      </c>
      <c r="B71">
        <v>12.21190038954</v>
      </c>
      <c r="C71">
        <v>580.898130016983</v>
      </c>
      <c r="D71">
        <v>0.499926365581826</v>
      </c>
      <c r="E71">
        <v>61.3126817259608</v>
      </c>
      <c r="F71">
        <v>58.9445526510438</v>
      </c>
      <c r="G71">
        <v>2902.9305489243</v>
      </c>
      <c r="H71">
        <v>0.592094846910818</v>
      </c>
      <c r="I71">
        <v>0.480722039787176</v>
      </c>
      <c r="J71">
        <v>19.1708149278561</v>
      </c>
      <c r="K71">
        <v>3.15124188373595</v>
      </c>
    </row>
    <row r="72" spans="1:11">
      <c r="A72">
        <v>70</v>
      </c>
      <c r="B72">
        <v>12.5192223228953</v>
      </c>
      <c r="C72">
        <v>594.565192319384</v>
      </c>
      <c r="D72">
        <v>0.499197966573519</v>
      </c>
      <c r="E72">
        <v>62.2342622403526</v>
      </c>
      <c r="F72">
        <v>57.5909170109846</v>
      </c>
      <c r="G72">
        <v>2829.46031548017</v>
      </c>
      <c r="H72">
        <v>0.598613893958651</v>
      </c>
      <c r="I72">
        <v>0.486010573345534</v>
      </c>
      <c r="J72">
        <v>19.3277210616463</v>
      </c>
      <c r="K72">
        <v>3.15124188373595</v>
      </c>
    </row>
    <row r="73" spans="1:11">
      <c r="A73">
        <v>71</v>
      </c>
      <c r="B73">
        <v>12.7900411296117</v>
      </c>
      <c r="C73">
        <v>606.993207563948</v>
      </c>
      <c r="D73">
        <v>0.50005822732837</v>
      </c>
      <c r="E73">
        <v>63.0802226128554</v>
      </c>
      <c r="F73">
        <v>56.4101479267936</v>
      </c>
      <c r="G73">
        <v>2778.86905028745</v>
      </c>
      <c r="H73">
        <v>0.605125862244185</v>
      </c>
      <c r="I73">
        <v>0.491293514332623</v>
      </c>
      <c r="J73">
        <v>19.4573142908756</v>
      </c>
      <c r="K73">
        <v>3.15124188373595</v>
      </c>
    </row>
    <row r="74" spans="1:11">
      <c r="A74">
        <v>72</v>
      </c>
      <c r="B74">
        <v>13.046214603872</v>
      </c>
      <c r="C74">
        <v>619.728930912402</v>
      </c>
      <c r="D74">
        <v>0.500994961803036</v>
      </c>
      <c r="E74">
        <v>63.9180392893366</v>
      </c>
      <c r="F74">
        <v>55.2462839250997</v>
      </c>
      <c r="G74">
        <v>2729.01239379511</v>
      </c>
      <c r="H74">
        <v>0.611210379787673</v>
      </c>
      <c r="I74">
        <v>0.496229729266329</v>
      </c>
      <c r="J74">
        <v>19.6081815046983</v>
      </c>
      <c r="K74">
        <v>3.15124188373595</v>
      </c>
    </row>
    <row r="75" spans="1:11">
      <c r="A75">
        <v>73</v>
      </c>
      <c r="B75">
        <v>13.3085873490775</v>
      </c>
      <c r="C75">
        <v>633.572084095581</v>
      </c>
      <c r="D75">
        <v>0.500698320944323</v>
      </c>
      <c r="E75">
        <v>64.8088663166597</v>
      </c>
      <c r="F75">
        <v>54.0334635262153</v>
      </c>
      <c r="G75">
        <v>2665.0059813245</v>
      </c>
      <c r="H75">
        <v>0.617837489675754</v>
      </c>
      <c r="I75">
        <v>0.501606119182784</v>
      </c>
      <c r="J75">
        <v>19.7775698552767</v>
      </c>
      <c r="K75">
        <v>3.15124188373595</v>
      </c>
    </row>
    <row r="76" spans="1:11">
      <c r="A76">
        <v>74</v>
      </c>
      <c r="B76">
        <v>13.6085752664318</v>
      </c>
      <c r="C76">
        <v>647.860161672012</v>
      </c>
      <c r="D76">
        <v>0.500222268774076</v>
      </c>
      <c r="E76">
        <v>65.7632071336665</v>
      </c>
      <c r="F76">
        <v>52.8467148686023</v>
      </c>
      <c r="G76">
        <v>2603.51864296847</v>
      </c>
      <c r="H76">
        <v>0.625032193484824</v>
      </c>
      <c r="I76">
        <v>0.507443091802829</v>
      </c>
      <c r="J76">
        <v>19.9250867045129</v>
      </c>
      <c r="K76">
        <v>3.15124188373595</v>
      </c>
    </row>
    <row r="77" spans="1:11">
      <c r="A77">
        <v>75</v>
      </c>
      <c r="B77">
        <v>13.897952409547</v>
      </c>
      <c r="C77">
        <v>659.831309581102</v>
      </c>
      <c r="D77">
        <v>0.500267064568252</v>
      </c>
      <c r="E77">
        <v>66.5684438373941</v>
      </c>
      <c r="F77">
        <v>51.8909537672343</v>
      </c>
      <c r="G77">
        <v>2557.68330697193</v>
      </c>
      <c r="H77">
        <v>0.630489449315846</v>
      </c>
      <c r="I77">
        <v>0.511870543202325</v>
      </c>
      <c r="J77">
        <v>20.0434574712759</v>
      </c>
      <c r="K77">
        <v>3.15124188373595</v>
      </c>
    </row>
    <row r="78" spans="1:11">
      <c r="A78">
        <v>76</v>
      </c>
      <c r="B78">
        <v>14.1042050281402</v>
      </c>
      <c r="C78">
        <v>668.106212287701</v>
      </c>
      <c r="D78">
        <v>0.500726541130807</v>
      </c>
      <c r="E78">
        <v>67.1379084222749</v>
      </c>
      <c r="F78">
        <v>51.2478246585846</v>
      </c>
      <c r="G78">
        <v>2528.57087313876</v>
      </c>
      <c r="H78">
        <v>0.63416277261164</v>
      </c>
      <c r="I78">
        <v>0.514850727840867</v>
      </c>
      <c r="J78">
        <v>20.1163102000435</v>
      </c>
      <c r="K78">
        <v>3.15124188373595</v>
      </c>
    </row>
    <row r="79" spans="1:11">
      <c r="A79">
        <v>77</v>
      </c>
      <c r="B79">
        <v>14.1648876998318</v>
      </c>
      <c r="C79">
        <v>672.278064888252</v>
      </c>
      <c r="D79">
        <v>0.50016255461545</v>
      </c>
      <c r="E79">
        <v>67.4081539579194</v>
      </c>
      <c r="F79">
        <v>50.9258218364445</v>
      </c>
      <c r="G79">
        <v>2509.65203351282</v>
      </c>
      <c r="H79">
        <v>0.636961499328232</v>
      </c>
      <c r="I79">
        <v>0.517121354075856</v>
      </c>
      <c r="J79">
        <v>20.1574848907966</v>
      </c>
      <c r="K79">
        <v>3.15124188373595</v>
      </c>
    </row>
    <row r="80" spans="1:11">
      <c r="A80">
        <v>78</v>
      </c>
      <c r="B80">
        <v>14.1367917874937</v>
      </c>
      <c r="C80">
        <v>671.029930597198</v>
      </c>
      <c r="D80">
        <v>0.499817001332058</v>
      </c>
      <c r="E80">
        <v>67.3359703759682</v>
      </c>
      <c r="F80">
        <v>51.0179358569191</v>
      </c>
      <c r="G80">
        <v>2512.88347308218</v>
      </c>
      <c r="H80">
        <v>0.636991914372712</v>
      </c>
      <c r="I80">
        <v>0.51714603986947</v>
      </c>
      <c r="J80">
        <v>20.1358788993779</v>
      </c>
      <c r="K80">
        <v>3.15124188373595</v>
      </c>
    </row>
    <row r="81" spans="1:11">
      <c r="A81">
        <v>79</v>
      </c>
      <c r="B81">
        <v>14.4668692549616</v>
      </c>
      <c r="C81">
        <v>686.440669003448</v>
      </c>
      <c r="D81">
        <v>0.500473801872305</v>
      </c>
      <c r="E81">
        <v>68.3530765851545</v>
      </c>
      <c r="F81">
        <v>49.8718668298989</v>
      </c>
      <c r="G81">
        <v>2459.5098385452</v>
      </c>
      <c r="H81">
        <v>0.643382691461015</v>
      </c>
      <c r="I81">
        <v>0.522330957685618</v>
      </c>
      <c r="J81">
        <v>20.2956705951143</v>
      </c>
      <c r="K81">
        <v>3.15124188373595</v>
      </c>
    </row>
    <row r="82" spans="1:11">
      <c r="A82">
        <v>80</v>
      </c>
      <c r="B82">
        <v>14.7277972125386</v>
      </c>
      <c r="C82">
        <v>699.746898494345</v>
      </c>
      <c r="D82">
        <v>0.501114144871173</v>
      </c>
      <c r="E82">
        <v>69.2255626864596</v>
      </c>
      <c r="F82">
        <v>48.9227326706237</v>
      </c>
      <c r="G82">
        <v>2417.17956272392</v>
      </c>
      <c r="H82">
        <v>0.649945669703425</v>
      </c>
      <c r="I82">
        <v>0.527655657052447</v>
      </c>
      <c r="J82">
        <v>20.4272092246068</v>
      </c>
      <c r="K82">
        <v>3.15124188373595</v>
      </c>
    </row>
    <row r="83" spans="1:11">
      <c r="A83">
        <v>81</v>
      </c>
      <c r="B83">
        <v>15.0247502382749</v>
      </c>
      <c r="C83">
        <v>714.351928178326</v>
      </c>
      <c r="D83">
        <v>0.500426730879019</v>
      </c>
      <c r="E83">
        <v>70.1733129724835</v>
      </c>
      <c r="F83">
        <v>47.9237330379022</v>
      </c>
      <c r="G83">
        <v>2362.62717406342</v>
      </c>
      <c r="H83">
        <v>0.656423348350237</v>
      </c>
      <c r="I83">
        <v>0.532911148144266</v>
      </c>
      <c r="J83">
        <v>20.5757340275473</v>
      </c>
      <c r="K83">
        <v>3.15124188373595</v>
      </c>
    </row>
    <row r="84" spans="1:11">
      <c r="A84">
        <v>82</v>
      </c>
      <c r="B84">
        <v>15.2627763561259</v>
      </c>
      <c r="C84">
        <v>725.021111726816</v>
      </c>
      <c r="D84">
        <v>0.499596437165759</v>
      </c>
      <c r="E84">
        <v>70.8884959315649</v>
      </c>
      <c r="F84">
        <v>47.2221046531755</v>
      </c>
      <c r="G84">
        <v>2322.48198206347</v>
      </c>
      <c r="H84">
        <v>0.661519691523974</v>
      </c>
      <c r="I84">
        <v>0.537045962783811</v>
      </c>
      <c r="J84">
        <v>20.6670444952703</v>
      </c>
      <c r="K84">
        <v>3.15124188373595</v>
      </c>
    </row>
    <row r="85" spans="1:11">
      <c r="A85">
        <v>83</v>
      </c>
      <c r="B85">
        <v>15.527705087268</v>
      </c>
      <c r="C85">
        <v>735.922091023253</v>
      </c>
      <c r="D85">
        <v>0.499837969216054</v>
      </c>
      <c r="E85">
        <v>71.6412416794016</v>
      </c>
      <c r="F85">
        <v>46.5277233400739</v>
      </c>
      <c r="G85">
        <v>2291.48415366129</v>
      </c>
      <c r="H85">
        <v>0.666643066593858</v>
      </c>
      <c r="I85">
        <v>0.541202790840164</v>
      </c>
      <c r="J85">
        <v>20.7480806859662</v>
      </c>
      <c r="K85">
        <v>3.15124188373595</v>
      </c>
    </row>
    <row r="86" spans="1:11">
      <c r="A86">
        <v>84</v>
      </c>
      <c r="B86">
        <v>15.8537540178383</v>
      </c>
      <c r="C86">
        <v>751.04939546286</v>
      </c>
      <c r="D86">
        <v>0.500295535076088</v>
      </c>
      <c r="E86">
        <v>72.6385155697139</v>
      </c>
      <c r="F86">
        <v>45.5874515782027</v>
      </c>
      <c r="G86">
        <v>2247.98798551683</v>
      </c>
      <c r="H86">
        <v>0.673207681010252</v>
      </c>
      <c r="I86">
        <v>0.546528972748706</v>
      </c>
      <c r="J86">
        <v>20.8833994659728</v>
      </c>
      <c r="K86">
        <v>3.15124188373595</v>
      </c>
    </row>
    <row r="87" spans="1:11">
      <c r="A87">
        <v>85</v>
      </c>
      <c r="B87">
        <v>16.0874565508288</v>
      </c>
      <c r="C87">
        <v>763.621356256378</v>
      </c>
      <c r="D87">
        <v>0.500325418257771</v>
      </c>
      <c r="E87">
        <v>73.4602709704045</v>
      </c>
      <c r="F87">
        <v>44.8347197168194</v>
      </c>
      <c r="G87">
        <v>2210.44144803912</v>
      </c>
      <c r="H87">
        <v>0.67906183495661</v>
      </c>
      <c r="I87">
        <v>0.551278758616879</v>
      </c>
      <c r="J87">
        <v>20.9955138412589</v>
      </c>
      <c r="K87">
        <v>3.15124188373595</v>
      </c>
    </row>
    <row r="88" spans="1:11">
      <c r="A88">
        <v>86</v>
      </c>
      <c r="B88">
        <v>16.2626677302086</v>
      </c>
      <c r="C88">
        <v>773.405635126525</v>
      </c>
      <c r="D88">
        <v>0.499980562488653</v>
      </c>
      <c r="E88">
        <v>74.0864188015</v>
      </c>
      <c r="F88">
        <v>44.2677718053004</v>
      </c>
      <c r="G88">
        <v>2180.74732969043</v>
      </c>
      <c r="H88">
        <v>0.683644104115582</v>
      </c>
      <c r="I88">
        <v>0.554996612185376</v>
      </c>
      <c r="J88">
        <v>21.0874266655047</v>
      </c>
      <c r="K88">
        <v>3.15124188373595</v>
      </c>
    </row>
    <row r="89" spans="1:11">
      <c r="A89">
        <v>87</v>
      </c>
      <c r="B89">
        <v>16.4208744790209</v>
      </c>
      <c r="C89">
        <v>779.738010482732</v>
      </c>
      <c r="D89">
        <v>0.500484014832713</v>
      </c>
      <c r="E89">
        <v>74.5098778659751</v>
      </c>
      <c r="F89">
        <v>43.9112428190668</v>
      </c>
      <c r="G89">
        <v>2165.28506661459</v>
      </c>
      <c r="H89">
        <v>0.685676336032304</v>
      </c>
      <c r="I89">
        <v>0.556645486102869</v>
      </c>
      <c r="J89">
        <v>21.1404867238952</v>
      </c>
      <c r="K89">
        <v>3.15124188373595</v>
      </c>
    </row>
    <row r="90" spans="1:11">
      <c r="A90">
        <v>88</v>
      </c>
      <c r="B90">
        <v>16.4519729301196</v>
      </c>
      <c r="C90">
        <v>780.906228578283</v>
      </c>
      <c r="D90">
        <v>0.500786942627321</v>
      </c>
      <c r="E90">
        <v>74.5757353669241</v>
      </c>
      <c r="F90">
        <v>43.8474399729583</v>
      </c>
      <c r="G90">
        <v>2163.78706534366</v>
      </c>
      <c r="H90">
        <v>0.685614249584386</v>
      </c>
      <c r="I90">
        <v>0.556595109405694</v>
      </c>
      <c r="J90">
        <v>21.1582181403815</v>
      </c>
      <c r="K90">
        <v>3.15124188373595</v>
      </c>
    </row>
    <row r="91" spans="1:11">
      <c r="A91">
        <v>89</v>
      </c>
      <c r="B91">
        <v>16.7040115044402</v>
      </c>
      <c r="C91">
        <v>793.221719679998</v>
      </c>
      <c r="D91">
        <v>0.500247469676716</v>
      </c>
      <c r="E91">
        <v>75.3937177191906</v>
      </c>
      <c r="F91">
        <v>43.167192024579</v>
      </c>
      <c r="G91">
        <v>2127.54441503008</v>
      </c>
      <c r="H91">
        <v>0.691881405955337</v>
      </c>
      <c r="I91">
        <v>0.561680054602047</v>
      </c>
      <c r="J91">
        <v>21.2517711116171</v>
      </c>
      <c r="K91">
        <v>3.15124188373595</v>
      </c>
    </row>
    <row r="92" spans="1:11">
      <c r="A92">
        <v>90</v>
      </c>
      <c r="B92">
        <v>17.0125222407243</v>
      </c>
      <c r="C92">
        <v>806.928947202895</v>
      </c>
      <c r="D92">
        <v>0.499661770659467</v>
      </c>
      <c r="E92">
        <v>76.3060794447681</v>
      </c>
      <c r="F92">
        <v>42.4347343959345</v>
      </c>
      <c r="G92">
        <v>2087.73369891354</v>
      </c>
      <c r="H92">
        <v>0.697563701589821</v>
      </c>
      <c r="I92">
        <v>0.566290484508322</v>
      </c>
      <c r="J92">
        <v>21.3577762090396</v>
      </c>
      <c r="K92">
        <v>3.15124188373595</v>
      </c>
    </row>
    <row r="93" spans="1:11">
      <c r="A93">
        <v>91</v>
      </c>
      <c r="B93">
        <v>17.2755252921305</v>
      </c>
      <c r="C93">
        <v>818.730034660466</v>
      </c>
      <c r="D93">
        <v>0.500250913404928</v>
      </c>
      <c r="E93">
        <v>77.1047062543495</v>
      </c>
      <c r="F93">
        <v>41.8222920214804</v>
      </c>
      <c r="G93">
        <v>2061.7238177046</v>
      </c>
      <c r="H93">
        <v>0.702963365561059</v>
      </c>
      <c r="I93">
        <v>0.570671661822382</v>
      </c>
      <c r="J93">
        <v>21.439169201708</v>
      </c>
      <c r="K93">
        <v>3.15124188373595</v>
      </c>
    </row>
    <row r="94" spans="1:11">
      <c r="A94">
        <v>92</v>
      </c>
      <c r="B94">
        <v>17.5162204150282</v>
      </c>
      <c r="C94">
        <v>830.718014831189</v>
      </c>
      <c r="D94">
        <v>0.501025889880794</v>
      </c>
      <c r="E94">
        <v>77.8864603311529</v>
      </c>
      <c r="F94">
        <v>41.21591479515</v>
      </c>
      <c r="G94">
        <v>2036.27381826148</v>
      </c>
      <c r="H94">
        <v>0.707952234701635</v>
      </c>
      <c r="I94">
        <v>0.57471954704861</v>
      </c>
      <c r="J94">
        <v>21.5359631676082</v>
      </c>
      <c r="K94">
        <v>3.15124188373595</v>
      </c>
    </row>
    <row r="95" spans="1:11">
      <c r="A95">
        <v>93</v>
      </c>
      <c r="B95">
        <v>17.756429698563</v>
      </c>
      <c r="C95">
        <v>843.794352017642</v>
      </c>
      <c r="D95">
        <v>0.500870706950063</v>
      </c>
      <c r="E95">
        <v>78.7143168015922</v>
      </c>
      <c r="F95">
        <v>40.5729693079258</v>
      </c>
      <c r="G95">
        <v>2002.52464140982</v>
      </c>
      <c r="H95">
        <v>0.713395303681544</v>
      </c>
      <c r="I95">
        <v>0.579135946605627</v>
      </c>
      <c r="J95">
        <v>21.6495373951451</v>
      </c>
      <c r="K95">
        <v>3.15124188373595</v>
      </c>
    </row>
    <row r="96" spans="1:11">
      <c r="A96">
        <v>94</v>
      </c>
      <c r="B96">
        <v>18.0414842610738</v>
      </c>
      <c r="C96">
        <v>857.668474594807</v>
      </c>
      <c r="D96">
        <v>0.500471088010709</v>
      </c>
      <c r="E96">
        <v>79.6295784242335</v>
      </c>
      <c r="F96">
        <v>39.9190073774567</v>
      </c>
      <c r="G96">
        <v>1968.37625303285</v>
      </c>
      <c r="H96">
        <v>0.719583740535332</v>
      </c>
      <c r="I96">
        <v>0.584157171487968</v>
      </c>
      <c r="J96">
        <v>21.7495315302602</v>
      </c>
      <c r="K96">
        <v>3.15124188373595</v>
      </c>
    </row>
    <row r="97" spans="1:11">
      <c r="A97">
        <v>95</v>
      </c>
      <c r="B97">
        <v>18.3356832058372</v>
      </c>
      <c r="C97">
        <v>870.132148122106</v>
      </c>
      <c r="D97">
        <v>0.500391557960663</v>
      </c>
      <c r="E97">
        <v>80.4579211269048</v>
      </c>
      <c r="F97">
        <v>39.3491986825882</v>
      </c>
      <c r="G97">
        <v>1940.42994085068</v>
      </c>
      <c r="H97">
        <v>0.724677043715605</v>
      </c>
      <c r="I97">
        <v>0.588289840137762</v>
      </c>
      <c r="J97">
        <v>21.8352666965396</v>
      </c>
      <c r="K97">
        <v>3.15124188373595</v>
      </c>
    </row>
    <row r="98" spans="1:11">
      <c r="A98">
        <v>96</v>
      </c>
      <c r="B98">
        <v>18.5519713372051</v>
      </c>
      <c r="C98">
        <v>878.752470344025</v>
      </c>
      <c r="D98">
        <v>0.500666775102294</v>
      </c>
      <c r="E98">
        <v>81.0451408191848</v>
      </c>
      <c r="F98">
        <v>38.9633063489655</v>
      </c>
      <c r="G98">
        <v>1922.82016777011</v>
      </c>
      <c r="H98">
        <v>0.728094964873303</v>
      </c>
      <c r="I98">
        <v>0.59106313368843</v>
      </c>
      <c r="J98">
        <v>21.8874143815411</v>
      </c>
      <c r="K98">
        <v>3.15124188373595</v>
      </c>
    </row>
    <row r="99" spans="1:11">
      <c r="A99">
        <v>97</v>
      </c>
      <c r="B99">
        <v>18.6066698026156</v>
      </c>
      <c r="C99">
        <v>882.47558051861</v>
      </c>
      <c r="D99">
        <v>0.500203994245925</v>
      </c>
      <c r="E99">
        <v>81.2855523341087</v>
      </c>
      <c r="F99">
        <v>38.7967634597026</v>
      </c>
      <c r="G99">
        <v>1912.97489383472</v>
      </c>
      <c r="H99">
        <v>0.730390564806896</v>
      </c>
      <c r="I99">
        <v>0.59292578148075</v>
      </c>
      <c r="J99">
        <v>21.912882279171</v>
      </c>
      <c r="K99">
        <v>3.15124188373595</v>
      </c>
    </row>
    <row r="100" spans="1:11">
      <c r="A100">
        <v>98</v>
      </c>
      <c r="B100">
        <v>18.5704652664171</v>
      </c>
      <c r="C100">
        <v>880.791423888828</v>
      </c>
      <c r="D100">
        <v>0.499949232881575</v>
      </c>
      <c r="E100">
        <v>81.1868157516228</v>
      </c>
      <c r="F100">
        <v>38.8693383962414</v>
      </c>
      <c r="G100">
        <v>1915.88513974101</v>
      </c>
      <c r="H100">
        <v>0.730225211792358</v>
      </c>
      <c r="I100">
        <v>0.59279161979195</v>
      </c>
      <c r="J100">
        <v>21.8940814617822</v>
      </c>
      <c r="K100">
        <v>3.15124188373595</v>
      </c>
    </row>
    <row r="101" spans="1:11">
      <c r="A101">
        <v>99</v>
      </c>
      <c r="B101">
        <v>18.9067139396244</v>
      </c>
      <c r="C101">
        <v>896.386918452026</v>
      </c>
      <c r="D101">
        <v>0.500379913096461</v>
      </c>
      <c r="E101">
        <v>82.2074483404868</v>
      </c>
      <c r="F101">
        <v>38.1929229585222</v>
      </c>
      <c r="G101">
        <v>1884.00796708397</v>
      </c>
      <c r="H101">
        <v>0.735956461240858</v>
      </c>
      <c r="I101">
        <v>0.597441961584387</v>
      </c>
      <c r="J101">
        <v>22.0068211635244</v>
      </c>
      <c r="K101">
        <v>3.15124188373595</v>
      </c>
    </row>
    <row r="102" spans="1:11">
      <c r="A102">
        <v>100</v>
      </c>
      <c r="B102">
        <v>19.1565612727546</v>
      </c>
      <c r="C102">
        <v>909.096336800165</v>
      </c>
      <c r="D102">
        <v>0.500887747785535</v>
      </c>
      <c r="E102">
        <v>83.0363034236671</v>
      </c>
      <c r="F102">
        <v>37.6582717690083</v>
      </c>
      <c r="G102">
        <v>1860.54743607505</v>
      </c>
      <c r="H102">
        <v>0.741571751249776</v>
      </c>
      <c r="I102">
        <v>0.601998251229465</v>
      </c>
      <c r="J102">
        <v>22.0948689244809</v>
      </c>
      <c r="K102">
        <v>3.15124188373595</v>
      </c>
    </row>
    <row r="103" spans="1:11">
      <c r="A103">
        <v>101</v>
      </c>
      <c r="B103">
        <v>19.4445500115867</v>
      </c>
      <c r="C103">
        <v>923.534826159381</v>
      </c>
      <c r="D103">
        <v>0.50035270818434</v>
      </c>
      <c r="E103">
        <v>83.9634914871913</v>
      </c>
      <c r="F103">
        <v>37.070076121939</v>
      </c>
      <c r="G103">
        <v>1828.3125408583</v>
      </c>
      <c r="H103">
        <v>0.747298030803874</v>
      </c>
      <c r="I103">
        <v>0.606644590941759</v>
      </c>
      <c r="J103">
        <v>22.1999730045836</v>
      </c>
      <c r="K103">
        <v>3.15124188373595</v>
      </c>
    </row>
    <row r="104" spans="1:11">
      <c r="A104">
        <v>102</v>
      </c>
      <c r="B104">
        <v>19.6578609172006</v>
      </c>
      <c r="C104">
        <v>933.016503408545</v>
      </c>
      <c r="D104">
        <v>0.499596998533121</v>
      </c>
      <c r="E104">
        <v>84.5943835787836</v>
      </c>
      <c r="F104">
        <v>36.6956938284271</v>
      </c>
      <c r="G104">
        <v>1806.27505882624</v>
      </c>
      <c r="H104">
        <v>0.751396089386387</v>
      </c>
      <c r="I104">
        <v>0.609969794526556</v>
      </c>
      <c r="J104">
        <v>22.2570505701325</v>
      </c>
      <c r="K104">
        <v>3.15124188373595</v>
      </c>
    </row>
    <row r="105" spans="1:11">
      <c r="A105">
        <v>103</v>
      </c>
      <c r="B105">
        <v>19.8884843305415</v>
      </c>
      <c r="C105">
        <v>941.922822945572</v>
      </c>
      <c r="D105">
        <v>0.499683755871557</v>
      </c>
      <c r="E105">
        <v>85.2156722839142</v>
      </c>
      <c r="F105">
        <v>36.3526393549384</v>
      </c>
      <c r="G105">
        <v>1791.09593386229</v>
      </c>
      <c r="H105">
        <v>0.755238338529828</v>
      </c>
      <c r="I105">
        <v>0.613087470891731</v>
      </c>
      <c r="J105">
        <v>22.2987685498579</v>
      </c>
      <c r="K105">
        <v>3.15124188373595</v>
      </c>
    </row>
    <row r="106" spans="1:11">
      <c r="A106">
        <v>104</v>
      </c>
      <c r="B106">
        <v>20.207450793513</v>
      </c>
      <c r="C106">
        <v>956.341027225186</v>
      </c>
      <c r="D106">
        <v>0.500028300848636</v>
      </c>
      <c r="E106">
        <v>86.1640654357115</v>
      </c>
      <c r="F106">
        <v>35.8029197348677</v>
      </c>
      <c r="G106">
        <v>1765.84234055449</v>
      </c>
      <c r="H106">
        <v>0.760835888181021</v>
      </c>
      <c r="I106">
        <v>0.617629430026423</v>
      </c>
      <c r="J106">
        <v>22.3895651796814</v>
      </c>
      <c r="K106">
        <v>3.15124188373595</v>
      </c>
    </row>
    <row r="107" spans="1:11">
      <c r="A107">
        <v>105</v>
      </c>
      <c r="B107">
        <v>20.4466439689732</v>
      </c>
      <c r="C107">
        <v>968.881430616545</v>
      </c>
      <c r="D107">
        <v>0.500103536180938</v>
      </c>
      <c r="E107">
        <v>86.9817774524584</v>
      </c>
      <c r="F107">
        <v>35.3379488450035</v>
      </c>
      <c r="G107">
        <v>1743.04857935609</v>
      </c>
      <c r="H107">
        <v>0.766064817937764</v>
      </c>
      <c r="I107">
        <v>0.621872301250669</v>
      </c>
      <c r="J107">
        <v>22.4693733480803</v>
      </c>
      <c r="K107">
        <v>3.15124188373595</v>
      </c>
    </row>
    <row r="108" spans="1:11">
      <c r="A108">
        <v>106</v>
      </c>
      <c r="B108">
        <v>20.6153690054957</v>
      </c>
      <c r="C108">
        <v>978.425497976948</v>
      </c>
      <c r="D108">
        <v>0.499860093302311</v>
      </c>
      <c r="E108">
        <v>87.5889101933319</v>
      </c>
      <c r="F108">
        <v>34.9931324638942</v>
      </c>
      <c r="G108">
        <v>1725.08329754413</v>
      </c>
      <c r="H108">
        <v>0.770100732371411</v>
      </c>
      <c r="I108">
        <v>0.625147139065297</v>
      </c>
      <c r="J108">
        <v>22.5349242111825</v>
      </c>
      <c r="K108">
        <v>3.15124188373595</v>
      </c>
    </row>
    <row r="109" spans="1:11">
      <c r="A109">
        <v>107</v>
      </c>
      <c r="B109">
        <v>20.7693965668153</v>
      </c>
      <c r="C109">
        <v>984.708679697078</v>
      </c>
      <c r="D109">
        <v>0.50027176159824</v>
      </c>
      <c r="E109">
        <v>88.0054503923064</v>
      </c>
      <c r="F109">
        <v>34.771623316547</v>
      </c>
      <c r="G109">
        <v>1715.26513037062</v>
      </c>
      <c r="H109">
        <v>0.771912217957577</v>
      </c>
      <c r="I109">
        <v>0.626617024664755</v>
      </c>
      <c r="J109">
        <v>22.5729349369466</v>
      </c>
      <c r="K109">
        <v>3.15124188373595</v>
      </c>
    </row>
    <row r="110" spans="1:11">
      <c r="A110">
        <v>108</v>
      </c>
      <c r="B110">
        <v>20.8062926727949</v>
      </c>
      <c r="C110">
        <v>986.346503529678</v>
      </c>
      <c r="D110">
        <v>0.500502105948133</v>
      </c>
      <c r="E110">
        <v>88.1003388574839</v>
      </c>
      <c r="F110">
        <v>34.7151508474855</v>
      </c>
      <c r="G110">
        <v>1713.17555233128</v>
      </c>
      <c r="H110">
        <v>0.772051040483737</v>
      </c>
      <c r="I110">
        <v>0.626729665614557</v>
      </c>
      <c r="J110">
        <v>22.5891285058207</v>
      </c>
      <c r="K110">
        <v>3.15124188373595</v>
      </c>
    </row>
    <row r="111" spans="1:11">
      <c r="A111">
        <v>109</v>
      </c>
      <c r="B111">
        <v>21.02293785112</v>
      </c>
      <c r="C111">
        <v>996.847226783042</v>
      </c>
      <c r="D111">
        <v>0.500066600678806</v>
      </c>
      <c r="E111">
        <v>88.7962760561813</v>
      </c>
      <c r="F111">
        <v>34.3496828996199</v>
      </c>
      <c r="G111">
        <v>1694.06686058476</v>
      </c>
      <c r="H111">
        <v>0.777088088973399</v>
      </c>
      <c r="I111">
        <v>0.630816873370881</v>
      </c>
      <c r="J111">
        <v>22.645917068505</v>
      </c>
      <c r="K111">
        <v>3.15124188373595</v>
      </c>
    </row>
    <row r="112" spans="1:11">
      <c r="A112">
        <v>110</v>
      </c>
      <c r="B112">
        <v>21.3195049614659</v>
      </c>
      <c r="C112">
        <v>1009.88404935712</v>
      </c>
      <c r="D112">
        <v>0.499483281841058</v>
      </c>
      <c r="E112">
        <v>89.6595678968331</v>
      </c>
      <c r="F112">
        <v>33.907046194063</v>
      </c>
      <c r="G112">
        <v>1669.47990360789</v>
      </c>
      <c r="H112">
        <v>0.781991410054355</v>
      </c>
      <c r="I112">
        <v>0.63479557249651</v>
      </c>
      <c r="J112">
        <v>22.7187913593142</v>
      </c>
      <c r="K112">
        <v>3.15124188373595</v>
      </c>
    </row>
    <row r="113" spans="1:11">
      <c r="A113">
        <v>111</v>
      </c>
      <c r="B113">
        <v>21.5585764201205</v>
      </c>
      <c r="C113">
        <v>1019.99418319805</v>
      </c>
      <c r="D113">
        <v>0.499909594144333</v>
      </c>
      <c r="E113">
        <v>90.3495615077059</v>
      </c>
      <c r="F113">
        <v>33.5706424714875</v>
      </c>
      <c r="G113">
        <v>1655.76103299696</v>
      </c>
      <c r="H113">
        <v>0.786286803896622</v>
      </c>
      <c r="I113">
        <v>0.638281018500676</v>
      </c>
      <c r="J113">
        <v>22.7658689570582</v>
      </c>
      <c r="K113">
        <v>3.15124188373595</v>
      </c>
    </row>
    <row r="114" spans="1:11">
      <c r="A114">
        <v>112</v>
      </c>
      <c r="B114">
        <v>21.776485641763</v>
      </c>
      <c r="C114">
        <v>1030.74891214092</v>
      </c>
      <c r="D114">
        <v>0.500608778792718</v>
      </c>
      <c r="E114">
        <v>91.0510478734553</v>
      </c>
      <c r="F114">
        <v>33.2183566385124</v>
      </c>
      <c r="G114">
        <v>1641.49199182344</v>
      </c>
      <c r="H114">
        <v>0.79037143231006</v>
      </c>
      <c r="I114">
        <v>0.641595447223545</v>
      </c>
      <c r="J114">
        <v>22.8288820769318</v>
      </c>
      <c r="K114">
        <v>3.15124188373595</v>
      </c>
    </row>
    <row r="115" spans="1:11">
      <c r="A115">
        <v>113</v>
      </c>
      <c r="B115">
        <v>21.9847005219512</v>
      </c>
      <c r="C115">
        <v>1042.58703646704</v>
      </c>
      <c r="D115">
        <v>0.500538984294771</v>
      </c>
      <c r="E115">
        <v>91.7917917862393</v>
      </c>
      <c r="F115">
        <v>32.8376595149658</v>
      </c>
      <c r="G115">
        <v>1621.62437942211</v>
      </c>
      <c r="H115">
        <v>0.794843541972678</v>
      </c>
      <c r="I115">
        <v>0.645224279631006</v>
      </c>
      <c r="J115">
        <v>22.9080460699349</v>
      </c>
      <c r="K115">
        <v>3.15124188373595</v>
      </c>
    </row>
    <row r="116" spans="1:11">
      <c r="A116">
        <v>114</v>
      </c>
      <c r="B116">
        <v>22.2308837596166</v>
      </c>
      <c r="C116">
        <v>1054.7331584278</v>
      </c>
      <c r="D116">
        <v>0.500157867635544</v>
      </c>
      <c r="E116">
        <v>92.5904233254801</v>
      </c>
      <c r="F116">
        <v>32.4609909658798</v>
      </c>
      <c r="G116">
        <v>1601.83026131727</v>
      </c>
      <c r="H116">
        <v>0.79996012648866</v>
      </c>
      <c r="I116">
        <v>0.649376088896837</v>
      </c>
      <c r="J116">
        <v>22.9727246144721</v>
      </c>
      <c r="K116">
        <v>3.15124188373595</v>
      </c>
    </row>
    <row r="117" spans="1:11">
      <c r="A117">
        <v>115</v>
      </c>
      <c r="B117">
        <v>22.5034676011808</v>
      </c>
      <c r="C117">
        <v>1066.1127812613</v>
      </c>
      <c r="D117">
        <v>0.499986964348233</v>
      </c>
      <c r="E117">
        <v>93.3461047283732</v>
      </c>
      <c r="F117">
        <v>32.1162169807626</v>
      </c>
      <c r="G117">
        <v>1584.78627668809</v>
      </c>
      <c r="H117">
        <v>0.804327313785443</v>
      </c>
      <c r="I117">
        <v>0.652919816430557</v>
      </c>
      <c r="J117">
        <v>23.0298174556362</v>
      </c>
      <c r="K117">
        <v>3.15124188373595</v>
      </c>
    </row>
    <row r="118" spans="1:11">
      <c r="A118">
        <v>116</v>
      </c>
      <c r="B118">
        <v>22.6954629282023</v>
      </c>
      <c r="C118">
        <v>1073.20742483986</v>
      </c>
      <c r="D118">
        <v>0.500149830815791</v>
      </c>
      <c r="E118">
        <v>93.8347691722082</v>
      </c>
      <c r="F118">
        <v>31.9043317241085</v>
      </c>
      <c r="G118">
        <v>1575.292948266</v>
      </c>
      <c r="H118">
        <v>0.806940204865793</v>
      </c>
      <c r="I118">
        <v>0.655040040075693</v>
      </c>
      <c r="J118">
        <v>23.0587183900654</v>
      </c>
      <c r="K118">
        <v>3.15124188373595</v>
      </c>
    </row>
    <row r="119" spans="1:11">
      <c r="A119">
        <v>117</v>
      </c>
      <c r="B119">
        <v>22.716101659571</v>
      </c>
      <c r="C119">
        <v>1074.97422277278</v>
      </c>
      <c r="D119">
        <v>0.499737503388751</v>
      </c>
      <c r="E119">
        <v>93.9490902070987</v>
      </c>
      <c r="F119">
        <v>31.8505384264089</v>
      </c>
      <c r="G119">
        <v>1571.87064885788</v>
      </c>
      <c r="H119">
        <v>0.808342279094608</v>
      </c>
      <c r="I119">
        <v>0.656177752840959</v>
      </c>
      <c r="J119">
        <v>23.0669069447294</v>
      </c>
      <c r="K119">
        <v>3.15124188373595</v>
      </c>
    </row>
    <row r="120" spans="1:11">
      <c r="A120">
        <v>118</v>
      </c>
      <c r="B120">
        <v>22.7647678232943</v>
      </c>
      <c r="C120">
        <v>1077.39771489721</v>
      </c>
      <c r="D120">
        <v>0.499933692483451</v>
      </c>
      <c r="E120">
        <v>94.0944308531014</v>
      </c>
      <c r="F120">
        <v>31.7800635466293</v>
      </c>
      <c r="G120">
        <v>1568.64654850097</v>
      </c>
      <c r="H120">
        <v>0.808795693227625</v>
      </c>
      <c r="I120">
        <v>0.65654566984284</v>
      </c>
      <c r="J120">
        <v>23.085582935276</v>
      </c>
      <c r="K120">
        <v>3.15124188373595</v>
      </c>
    </row>
    <row r="121" spans="1:11">
      <c r="A121">
        <v>119</v>
      </c>
      <c r="B121">
        <v>22.9888373464883</v>
      </c>
      <c r="C121">
        <v>1087.06087577654</v>
      </c>
      <c r="D121">
        <v>0.499825105398587</v>
      </c>
      <c r="E121">
        <v>94.7559108944273</v>
      </c>
      <c r="F121">
        <v>31.4951721797921</v>
      </c>
      <c r="G121">
        <v>1554.83648820472</v>
      </c>
      <c r="H121">
        <v>0.81280748313254</v>
      </c>
      <c r="I121">
        <v>0.659801038227584</v>
      </c>
      <c r="J121">
        <v>23.1253110982597</v>
      </c>
      <c r="K121">
        <v>3.15124188373595</v>
      </c>
    </row>
    <row r="122" spans="1:11">
      <c r="A122">
        <v>120</v>
      </c>
      <c r="B122">
        <v>23.1852284525263</v>
      </c>
      <c r="C122">
        <v>1096.86061568589</v>
      </c>
      <c r="D122">
        <v>0.500324108910082</v>
      </c>
      <c r="E122">
        <v>95.4000452738844</v>
      </c>
      <c r="F122">
        <v>31.2128634801975</v>
      </c>
      <c r="G122">
        <v>1543.74389340419</v>
      </c>
      <c r="H122">
        <v>0.817088064351808</v>
      </c>
      <c r="I122">
        <v>0.663274531897279</v>
      </c>
      <c r="J122">
        <v>23.174561302594</v>
      </c>
      <c r="K122">
        <v>3.15124188373595</v>
      </c>
    </row>
    <row r="123" spans="1:11">
      <c r="A123">
        <v>121</v>
      </c>
      <c r="B123">
        <v>23.446365826435</v>
      </c>
      <c r="C123">
        <v>1110.31275443666</v>
      </c>
      <c r="D123">
        <v>0.499866904301748</v>
      </c>
      <c r="E123">
        <v>96.2602179118679</v>
      </c>
      <c r="F123">
        <v>30.8347074813948</v>
      </c>
      <c r="G123">
        <v>1523.02743293976</v>
      </c>
      <c r="H123">
        <v>0.822179533901737</v>
      </c>
      <c r="I123">
        <v>0.667406009344097</v>
      </c>
      <c r="J123">
        <v>23.2500832425475</v>
      </c>
      <c r="K123">
        <v>3.15124188373595</v>
      </c>
    </row>
    <row r="124" spans="1:11">
      <c r="A124">
        <v>122</v>
      </c>
      <c r="B124">
        <v>23.5970317123284</v>
      </c>
      <c r="C124">
        <v>1116.60825137169</v>
      </c>
      <c r="D124">
        <v>0.499100294556318</v>
      </c>
      <c r="E124">
        <v>96.6823018816586</v>
      </c>
      <c r="F124">
        <v>30.6625804461868</v>
      </c>
      <c r="G124">
        <v>1512.18457226851</v>
      </c>
      <c r="H124">
        <v>0.82493230775769</v>
      </c>
      <c r="I124">
        <v>0.669639754670447</v>
      </c>
      <c r="J124">
        <v>23.2770085921622</v>
      </c>
      <c r="K124">
        <v>3.15124188373595</v>
      </c>
    </row>
    <row r="125" spans="1:11">
      <c r="A125">
        <v>123</v>
      </c>
      <c r="B125">
        <v>23.7399887701692</v>
      </c>
      <c r="C125">
        <v>1120.49324543668</v>
      </c>
      <c r="D125">
        <v>0.499058113582621</v>
      </c>
      <c r="E125">
        <v>96.983087375854</v>
      </c>
      <c r="F125">
        <v>30.5598602262423</v>
      </c>
      <c r="G125">
        <v>1508.51188333365</v>
      </c>
      <c r="H125">
        <v>0.826811614096748</v>
      </c>
      <c r="I125">
        <v>0.671164743677755</v>
      </c>
      <c r="J125">
        <v>23.2796691045986</v>
      </c>
      <c r="K125">
        <v>3.15124188373595</v>
      </c>
    </row>
    <row r="126" spans="1:11">
      <c r="A126">
        <v>124</v>
      </c>
      <c r="B126">
        <v>24.0130036265249</v>
      </c>
      <c r="C126">
        <v>1131.6286294984</v>
      </c>
      <c r="D126">
        <v>0.499330898220995</v>
      </c>
      <c r="E126">
        <v>97.7283711363486</v>
      </c>
      <c r="F126">
        <v>30.2581930831694</v>
      </c>
      <c r="G126">
        <v>1495.52875582585</v>
      </c>
      <c r="H126">
        <v>0.830949916068803</v>
      </c>
      <c r="I126">
        <v>0.674522805443565</v>
      </c>
      <c r="J126">
        <v>23.3290883113946</v>
      </c>
      <c r="K126">
        <v>3.15124188373595</v>
      </c>
    </row>
    <row r="127" spans="1:11">
      <c r="A127">
        <v>125</v>
      </c>
      <c r="B127">
        <v>24.2132185286109</v>
      </c>
      <c r="C127">
        <v>1141.50119773998</v>
      </c>
      <c r="D127">
        <v>0.499442646088661</v>
      </c>
      <c r="E127">
        <v>98.3819814432115</v>
      </c>
      <c r="F127">
        <v>29.9949884315385</v>
      </c>
      <c r="G127">
        <v>1483.34547179942</v>
      </c>
      <c r="H127">
        <v>0.835016003179264</v>
      </c>
      <c r="I127">
        <v>0.677822275339437</v>
      </c>
      <c r="J127">
        <v>23.3746692424254</v>
      </c>
      <c r="K127">
        <v>3.15124188373595</v>
      </c>
    </row>
    <row r="128" spans="1:11">
      <c r="A128">
        <v>126</v>
      </c>
      <c r="B128">
        <v>24.339722315541</v>
      </c>
      <c r="C128">
        <v>1148.89650200525</v>
      </c>
      <c r="D128">
        <v>0.499259124814659</v>
      </c>
      <c r="E128">
        <v>98.8523572483646</v>
      </c>
      <c r="F128">
        <v>29.8014706585133</v>
      </c>
      <c r="G128">
        <v>1473.55524570876</v>
      </c>
      <c r="H128">
        <v>0.838140927713567</v>
      </c>
      <c r="I128">
        <v>0.68035802941595</v>
      </c>
      <c r="J128">
        <v>23.4148214698494</v>
      </c>
      <c r="K128">
        <v>3.15124188373595</v>
      </c>
    </row>
    <row r="129" spans="1:11">
      <c r="A129">
        <v>127</v>
      </c>
      <c r="B129">
        <v>24.4850912921593</v>
      </c>
      <c r="C129">
        <v>1154.93466295081</v>
      </c>
      <c r="D129">
        <v>0.499621089719979</v>
      </c>
      <c r="E129">
        <v>99.2541319462266</v>
      </c>
      <c r="F129">
        <v>29.646881194929</v>
      </c>
      <c r="G129">
        <v>1466.44321037753</v>
      </c>
      <c r="H129">
        <v>0.839807072366955</v>
      </c>
      <c r="I129">
        <v>0.681710038402425</v>
      </c>
      <c r="J129">
        <v>23.442621891225</v>
      </c>
      <c r="K129">
        <v>3.15124188373595</v>
      </c>
    </row>
    <row r="130" spans="1:11">
      <c r="A130">
        <v>128</v>
      </c>
      <c r="B130">
        <v>24.5450371691964</v>
      </c>
      <c r="C130">
        <v>1158.13866555579</v>
      </c>
      <c r="D130">
        <v>0.499804949325579</v>
      </c>
      <c r="E130">
        <v>99.4509114876504</v>
      </c>
      <c r="F130">
        <v>29.5658209477571</v>
      </c>
      <c r="G130">
        <v>1462.30761720042</v>
      </c>
      <c r="H130">
        <v>0.840522385006241</v>
      </c>
      <c r="I130">
        <v>0.682290481582826</v>
      </c>
      <c r="J130">
        <v>23.4630016174839</v>
      </c>
      <c r="K130">
        <v>3.15124188373595</v>
      </c>
    </row>
    <row r="131" spans="1:11">
      <c r="A131">
        <v>129</v>
      </c>
      <c r="B131">
        <v>24.6265416600625</v>
      </c>
      <c r="C131">
        <v>1161.48168333441</v>
      </c>
      <c r="D131">
        <v>0.499442693527364</v>
      </c>
      <c r="E131">
        <v>99.6811148153979</v>
      </c>
      <c r="F131">
        <v>29.4810177877626</v>
      </c>
      <c r="G131">
        <v>1458.96257566798</v>
      </c>
      <c r="H131">
        <v>0.842902167283654</v>
      </c>
      <c r="I131">
        <v>0.684221599006478</v>
      </c>
      <c r="J131">
        <v>23.4730908809104</v>
      </c>
      <c r="K131">
        <v>3.15124188373595</v>
      </c>
    </row>
    <row r="132" spans="1:11">
      <c r="A132">
        <v>130</v>
      </c>
      <c r="B132">
        <v>24.861743122124</v>
      </c>
      <c r="C132">
        <v>1170.96707996321</v>
      </c>
      <c r="D132">
        <v>0.498659019926339</v>
      </c>
      <c r="E132">
        <v>100.317376842557</v>
      </c>
      <c r="F132">
        <v>29.2433370856811</v>
      </c>
      <c r="G132">
        <v>1444.8301228488</v>
      </c>
      <c r="H132">
        <v>0.846424904890543</v>
      </c>
      <c r="I132">
        <v>0.687080168247461</v>
      </c>
      <c r="J132">
        <v>23.5118938557898</v>
      </c>
      <c r="K132">
        <v>3.15124188373595</v>
      </c>
    </row>
    <row r="133" spans="1:11">
      <c r="A133">
        <v>131</v>
      </c>
      <c r="B133">
        <v>24.9717439947095</v>
      </c>
      <c r="C133">
        <v>1173.02241747309</v>
      </c>
      <c r="D133">
        <v>0.49894177023798</v>
      </c>
      <c r="E133">
        <v>100.499688970315</v>
      </c>
      <c r="F133">
        <v>29.1923720785785</v>
      </c>
      <c r="G133">
        <v>1445.41092450297</v>
      </c>
      <c r="H133">
        <v>0.847795342236186</v>
      </c>
      <c r="I133">
        <v>0.688192251237038</v>
      </c>
      <c r="J133">
        <v>23.5050328433354</v>
      </c>
      <c r="K133">
        <v>3.15124188373595</v>
      </c>
    </row>
    <row r="134" spans="1:11">
      <c r="A134">
        <v>132</v>
      </c>
      <c r="B134">
        <v>25.1137788439051</v>
      </c>
      <c r="C134">
        <v>1179.03154422782</v>
      </c>
      <c r="D134">
        <v>0.499685512238074</v>
      </c>
      <c r="E134">
        <v>100.908669567137</v>
      </c>
      <c r="F134">
        <v>29.0419493493612</v>
      </c>
      <c r="G134">
        <v>1441.20875551559</v>
      </c>
      <c r="H134">
        <v>0.850145695335331</v>
      </c>
      <c r="I134">
        <v>0.690099497293933</v>
      </c>
      <c r="J134">
        <v>23.5282687898167</v>
      </c>
      <c r="K134">
        <v>3.15124188373595</v>
      </c>
    </row>
    <row r="135" spans="1:11">
      <c r="A135">
        <v>133</v>
      </c>
      <c r="B135">
        <v>25.1545466902775</v>
      </c>
      <c r="C135">
        <v>1181.73121882048</v>
      </c>
      <c r="D135">
        <v>0.499806946005866</v>
      </c>
      <c r="E135">
        <v>101.070494406194</v>
      </c>
      <c r="F135">
        <v>28.9737519032325</v>
      </c>
      <c r="G135">
        <v>1437.88200026687</v>
      </c>
      <c r="H135">
        <v>0.850933200607086</v>
      </c>
      <c r="I135">
        <v>0.690738527234849</v>
      </c>
      <c r="J135">
        <v>23.5458029918546</v>
      </c>
      <c r="K135">
        <v>3.15124188373595</v>
      </c>
    </row>
    <row r="136" spans="1:11">
      <c r="A136">
        <v>134</v>
      </c>
      <c r="B136">
        <v>25.2422639375822</v>
      </c>
      <c r="C136">
        <v>1185.91758741778</v>
      </c>
      <c r="D136">
        <v>0.499403523613485</v>
      </c>
      <c r="E136">
        <v>101.358929034357</v>
      </c>
      <c r="F136">
        <v>28.8723823125255</v>
      </c>
      <c r="G136">
        <v>1433.02422706593</v>
      </c>
      <c r="H136">
        <v>0.853497619207746</v>
      </c>
      <c r="I136">
        <v>0.692819480569615</v>
      </c>
      <c r="J136">
        <v>23.559516873432</v>
      </c>
      <c r="K136">
        <v>3.15124188373595</v>
      </c>
    </row>
    <row r="137" spans="1:11">
      <c r="A137">
        <v>135</v>
      </c>
      <c r="B137">
        <v>25.2567253068185</v>
      </c>
      <c r="C137">
        <v>1187.18949863323</v>
      </c>
      <c r="D137">
        <v>0.499292049536061</v>
      </c>
      <c r="E137">
        <v>101.43361697177</v>
      </c>
      <c r="F137">
        <v>28.8415852920976</v>
      </c>
      <c r="G137">
        <v>1431.29577222815</v>
      </c>
      <c r="H137">
        <v>0.854053315355156</v>
      </c>
      <c r="I137">
        <v>0.693270409608002</v>
      </c>
      <c r="J137">
        <v>23.5681279683736</v>
      </c>
      <c r="K137">
        <v>3.15124188373595</v>
      </c>
    </row>
    <row r="138" spans="1:11">
      <c r="A138">
        <v>136</v>
      </c>
      <c r="B138">
        <v>25.3555609523801</v>
      </c>
      <c r="C138">
        <v>1187.10953999135</v>
      </c>
      <c r="D138">
        <v>0.499189241223721</v>
      </c>
      <c r="E138">
        <v>101.479831795444</v>
      </c>
      <c r="F138">
        <v>28.8459612084479</v>
      </c>
      <c r="G138">
        <v>1433.40841754406</v>
      </c>
      <c r="H138">
        <v>0.854448390797672</v>
      </c>
      <c r="I138">
        <v>0.693591016564435</v>
      </c>
      <c r="J138">
        <v>23.5500120573223</v>
      </c>
      <c r="K138">
        <v>3.15124188373595</v>
      </c>
    </row>
    <row r="139" spans="1:11">
      <c r="A139">
        <v>137</v>
      </c>
      <c r="B139">
        <v>25.5620414167414</v>
      </c>
      <c r="C139">
        <v>1196.90394611799</v>
      </c>
      <c r="D139">
        <v>0.499472789566406</v>
      </c>
      <c r="E139">
        <v>102.110212335418</v>
      </c>
      <c r="F139">
        <v>28.6122227794692</v>
      </c>
      <c r="G139">
        <v>1421.56401589064</v>
      </c>
      <c r="H139">
        <v>0.857402783571468</v>
      </c>
      <c r="I139">
        <v>0.695988405345463</v>
      </c>
      <c r="J139">
        <v>23.5990700342152</v>
      </c>
      <c r="K139">
        <v>3.15124188373595</v>
      </c>
    </row>
    <row r="140" spans="1:11">
      <c r="A140">
        <v>138</v>
      </c>
      <c r="B140">
        <v>25.2990733477892</v>
      </c>
      <c r="C140">
        <v>1184.80768487057</v>
      </c>
      <c r="D140">
        <v>0.498995738209099</v>
      </c>
      <c r="E140">
        <v>101.325980636468</v>
      </c>
      <c r="F140">
        <v>28.9015630466776</v>
      </c>
      <c r="G140">
        <v>1436.0545557391</v>
      </c>
      <c r="H140">
        <v>0.853956737129687</v>
      </c>
      <c r="I140">
        <v>0.693192058655046</v>
      </c>
      <c r="J140">
        <v>23.5398714769867</v>
      </c>
      <c r="K140">
        <v>3.15124188373595</v>
      </c>
    </row>
    <row r="141" spans="1:11">
      <c r="A141">
        <v>139</v>
      </c>
      <c r="B141">
        <v>25.3400108159063</v>
      </c>
      <c r="C141">
        <v>1183.18731250335</v>
      </c>
      <c r="D141">
        <v>0.498867600602012</v>
      </c>
      <c r="E141">
        <v>101.269610766659</v>
      </c>
      <c r="F141">
        <v>28.9404026381203</v>
      </c>
      <c r="G141">
        <v>1439.36358179167</v>
      </c>
      <c r="H141">
        <v>0.853720718304371</v>
      </c>
      <c r="I141">
        <v>0.69300055286405</v>
      </c>
      <c r="J141">
        <v>23.5158415220569</v>
      </c>
      <c r="K141">
        <v>3.15124188373595</v>
      </c>
    </row>
    <row r="142" spans="1:11">
      <c r="A142">
        <v>140</v>
      </c>
      <c r="B142">
        <v>25.2379273669953</v>
      </c>
      <c r="C142">
        <v>1181.43080871244</v>
      </c>
      <c r="D142">
        <v>0.499418110320084</v>
      </c>
      <c r="E142">
        <v>101.114510421541</v>
      </c>
      <c r="F142">
        <v>28.9837773363775</v>
      </c>
      <c r="G142">
        <v>1442.1704262237</v>
      </c>
      <c r="H142">
        <v>0.852919034863407</v>
      </c>
      <c r="I142">
        <v>0.692350006531558</v>
      </c>
      <c r="J142">
        <v>23.5212315561329</v>
      </c>
      <c r="K142">
        <v>3.15124188373595</v>
      </c>
    </row>
    <row r="143" spans="1:11">
      <c r="A143">
        <v>141</v>
      </c>
      <c r="B143">
        <v>25.1407872986863</v>
      </c>
      <c r="C143">
        <v>1177.10453009277</v>
      </c>
      <c r="D143">
        <v>0.499542884384366</v>
      </c>
      <c r="E143">
        <v>100.829340130217</v>
      </c>
      <c r="F143">
        <v>29.0897392920392</v>
      </c>
      <c r="G143">
        <v>1449.73839917776</v>
      </c>
      <c r="H143">
        <v>0.852144353428765</v>
      </c>
      <c r="I143">
        <v>0.691721395030055</v>
      </c>
      <c r="J143">
        <v>23.5012132154919</v>
      </c>
      <c r="K143">
        <v>3.15124188373595</v>
      </c>
    </row>
    <row r="144" spans="1:11">
      <c r="A144">
        <v>142</v>
      </c>
      <c r="B144">
        <v>25.1752149728347</v>
      </c>
      <c r="C144">
        <v>1178.40643804494</v>
      </c>
      <c r="D144">
        <v>0.498989136384679</v>
      </c>
      <c r="E144">
        <v>100.914290008323</v>
      </c>
      <c r="F144">
        <v>29.0591406404339</v>
      </c>
      <c r="G144">
        <v>1444.68626134051</v>
      </c>
      <c r="H144">
        <v>0.851931952153748</v>
      </c>
      <c r="I144">
        <v>0.691549018022794</v>
      </c>
      <c r="J144">
        <v>23.5074617126741</v>
      </c>
      <c r="K144">
        <v>3.15124188373595</v>
      </c>
    </row>
    <row r="145" spans="1:11">
      <c r="A145">
        <v>143</v>
      </c>
      <c r="B145">
        <v>25.2765465587288</v>
      </c>
      <c r="C145">
        <v>1183.70465312589</v>
      </c>
      <c r="D145">
        <v>0.499408815547957</v>
      </c>
      <c r="E145">
        <v>101.257743441974</v>
      </c>
      <c r="F145">
        <v>28.9272230314279</v>
      </c>
      <c r="G145">
        <v>1439.4028700974</v>
      </c>
      <c r="H145">
        <v>0.853827937151445</v>
      </c>
      <c r="I145">
        <v>0.693087550963145</v>
      </c>
      <c r="J145">
        <v>23.5335226086287</v>
      </c>
      <c r="K145">
        <v>3.15124188373595</v>
      </c>
    </row>
    <row r="146" spans="1:11">
      <c r="A146">
        <v>144</v>
      </c>
      <c r="B146">
        <v>25.2575557123835</v>
      </c>
      <c r="C146">
        <v>1182.63620872592</v>
      </c>
      <c r="D146">
        <v>0.499552434784295</v>
      </c>
      <c r="E146">
        <v>101.183367173662</v>
      </c>
      <c r="F146">
        <v>28.9525718013846</v>
      </c>
      <c r="G146">
        <v>1440.88614230524</v>
      </c>
      <c r="H146">
        <v>0.853141835575208</v>
      </c>
      <c r="I146">
        <v>0.692530799007431</v>
      </c>
      <c r="J146">
        <v>23.5301393322589</v>
      </c>
      <c r="K146">
        <v>3.15124188373595</v>
      </c>
    </row>
    <row r="147" spans="1:11">
      <c r="A147">
        <v>145</v>
      </c>
      <c r="B147">
        <v>25.3055590942534</v>
      </c>
      <c r="C147">
        <v>1184.3933232908</v>
      </c>
      <c r="D147">
        <v>0.499326721674653</v>
      </c>
      <c r="E147">
        <v>101.308730710478</v>
      </c>
      <c r="F147">
        <v>28.9109855452882</v>
      </c>
      <c r="G147">
        <v>1438.91380378497</v>
      </c>
      <c r="H147">
        <v>0.854217750088293</v>
      </c>
      <c r="I147">
        <v>0.693403874843123</v>
      </c>
      <c r="J147">
        <v>23.5345749070463</v>
      </c>
      <c r="K147">
        <v>3.15124188373595</v>
      </c>
    </row>
    <row r="148" spans="1:11">
      <c r="A148">
        <v>146</v>
      </c>
      <c r="B148">
        <v>25.2270535620472</v>
      </c>
      <c r="C148">
        <v>1183.19114080181</v>
      </c>
      <c r="D148">
        <v>0.499389653293495</v>
      </c>
      <c r="E148">
        <v>101.204179196032</v>
      </c>
      <c r="F148">
        <v>28.9387781704543</v>
      </c>
      <c r="G148">
        <v>1439.36080550576</v>
      </c>
      <c r="H148">
        <v>0.85361220935514</v>
      </c>
      <c r="I148">
        <v>0.692912490270048</v>
      </c>
      <c r="J148">
        <v>23.5378244470588</v>
      </c>
      <c r="K148">
        <v>3.15124188373595</v>
      </c>
    </row>
    <row r="149" spans="1:11">
      <c r="A149">
        <v>147</v>
      </c>
      <c r="B149">
        <v>25.3085966612713</v>
      </c>
      <c r="C149">
        <v>1185.70725633834</v>
      </c>
      <c r="D149">
        <v>0.499472896600434</v>
      </c>
      <c r="E149">
        <v>101.379936782472</v>
      </c>
      <c r="F149">
        <v>28.8789078419851</v>
      </c>
      <c r="G149">
        <v>1436.80036646083</v>
      </c>
      <c r="H149">
        <v>0.854409417224069</v>
      </c>
      <c r="I149">
        <v>0.693559399919669</v>
      </c>
      <c r="J149">
        <v>23.5458544043539</v>
      </c>
      <c r="K149">
        <v>3.15124188373595</v>
      </c>
    </row>
    <row r="150" spans="1:11">
      <c r="A150">
        <v>148</v>
      </c>
      <c r="B150">
        <v>25.3670680804189</v>
      </c>
      <c r="C150">
        <v>1187.44114711394</v>
      </c>
      <c r="D150">
        <v>0.499548944341809</v>
      </c>
      <c r="E150">
        <v>101.507339544578</v>
      </c>
      <c r="F150">
        <v>28.836778716053</v>
      </c>
      <c r="G150">
        <v>1435.05546687598</v>
      </c>
      <c r="H150">
        <v>0.854981347402949</v>
      </c>
      <c r="I150">
        <v>0.6940235056759</v>
      </c>
      <c r="J150">
        <v>23.5494092415727</v>
      </c>
      <c r="K150">
        <v>3.15124188373595</v>
      </c>
    </row>
    <row r="151" spans="1:11">
      <c r="A151">
        <v>149</v>
      </c>
      <c r="B151">
        <v>25.3354189154677</v>
      </c>
      <c r="C151">
        <v>1185.99577034206</v>
      </c>
      <c r="D151">
        <v>0.499718777728846</v>
      </c>
      <c r="E151">
        <v>101.414599585915</v>
      </c>
      <c r="F151">
        <v>28.8711958067323</v>
      </c>
      <c r="G151">
        <v>1437.95653239972</v>
      </c>
      <c r="H151">
        <v>0.854753058640726</v>
      </c>
      <c r="I151">
        <v>0.69383826462469</v>
      </c>
      <c r="J151">
        <v>23.5419990770795</v>
      </c>
      <c r="K151">
        <v>3.15124188373595</v>
      </c>
    </row>
    <row r="152" spans="1:11">
      <c r="A152">
        <v>150</v>
      </c>
      <c r="B152">
        <v>25.4006257752469</v>
      </c>
      <c r="C152">
        <v>1188.76562563038</v>
      </c>
      <c r="D152">
        <v>0.499755112181109</v>
      </c>
      <c r="E152">
        <v>101.597825662541</v>
      </c>
      <c r="F152">
        <v>28.8045987032755</v>
      </c>
      <c r="G152">
        <v>1433.81367370878</v>
      </c>
      <c r="H152">
        <v>0.855266241606473</v>
      </c>
      <c r="I152">
        <v>0.694254687739348</v>
      </c>
      <c r="J152">
        <v>23.5546395481344</v>
      </c>
      <c r="K152">
        <v>3.15124188373595</v>
      </c>
    </row>
    <row r="153" spans="1:11">
      <c r="A153">
        <v>151</v>
      </c>
      <c r="B153">
        <v>25.3464827156193</v>
      </c>
      <c r="C153">
        <v>1186.34270403454</v>
      </c>
      <c r="D153">
        <v>0.499584323520621</v>
      </c>
      <c r="E153">
        <v>101.437187893651</v>
      </c>
      <c r="F153">
        <v>28.863517816438</v>
      </c>
      <c r="G153">
        <v>1436.67759091937</v>
      </c>
      <c r="H153">
        <v>0.854637173983443</v>
      </c>
      <c r="I153">
        <v>0.693744221625765</v>
      </c>
      <c r="J153">
        <v>23.5437552546112</v>
      </c>
      <c r="K153">
        <v>3.15124188373595</v>
      </c>
    </row>
    <row r="154" spans="1:11">
      <c r="A154">
        <v>152</v>
      </c>
      <c r="B154">
        <v>25.3618926669794</v>
      </c>
      <c r="C154">
        <v>1187.28863657012</v>
      </c>
      <c r="D154">
        <v>0.499282395384142</v>
      </c>
      <c r="E154">
        <v>101.494521459698</v>
      </c>
      <c r="F154">
        <v>28.8408904882053</v>
      </c>
      <c r="G154">
        <v>1434.22362503463</v>
      </c>
      <c r="H154">
        <v>0.854898936811082</v>
      </c>
      <c r="I154">
        <v>0.693956628089756</v>
      </c>
      <c r="J154">
        <v>23.5494409288034</v>
      </c>
      <c r="K154">
        <v>3.15124188373595</v>
      </c>
    </row>
    <row r="155" spans="1:11">
      <c r="A155">
        <v>153</v>
      </c>
      <c r="B155">
        <v>25.3693063420945</v>
      </c>
      <c r="C155">
        <v>1187.68105997499</v>
      </c>
      <c r="D155">
        <v>0.499513754797524</v>
      </c>
      <c r="E155">
        <v>101.522942524792</v>
      </c>
      <c r="F155">
        <v>28.8310878051388</v>
      </c>
      <c r="G155">
        <v>1434.70797429849</v>
      </c>
      <c r="H155">
        <v>0.855140026211275</v>
      </c>
      <c r="I155">
        <v>0.694152269015998</v>
      </c>
      <c r="J155">
        <v>23.550533383383</v>
      </c>
      <c r="K155">
        <v>3.15124188373595</v>
      </c>
    </row>
    <row r="156" spans="1:11">
      <c r="A156">
        <v>154</v>
      </c>
      <c r="B156">
        <v>25.3454001714103</v>
      </c>
      <c r="C156">
        <v>1187.16656589275</v>
      </c>
      <c r="D156">
        <v>0.499554024461681</v>
      </c>
      <c r="E156">
        <v>101.479753405603</v>
      </c>
      <c r="F156">
        <v>28.8428111757996</v>
      </c>
      <c r="G156">
        <v>1434.99803061152</v>
      </c>
      <c r="H156">
        <v>0.854775721753438</v>
      </c>
      <c r="I156">
        <v>0.693856643681748</v>
      </c>
      <c r="J156">
        <v>23.5513618913089</v>
      </c>
      <c r="K156">
        <v>3.15124188373595</v>
      </c>
    </row>
    <row r="157" spans="1:11">
      <c r="A157">
        <v>155</v>
      </c>
      <c r="B157">
        <v>25.38833987572</v>
      </c>
      <c r="C157">
        <v>1188.61788650849</v>
      </c>
      <c r="D157">
        <v>0.499537612601819</v>
      </c>
      <c r="E157">
        <v>101.582047134885</v>
      </c>
      <c r="F157">
        <v>28.807845775799</v>
      </c>
      <c r="G157">
        <v>1433.65647432029</v>
      </c>
      <c r="H157">
        <v>0.855459643227535</v>
      </c>
      <c r="I157">
        <v>0.694411627667789</v>
      </c>
      <c r="J157">
        <v>23.5555223550513</v>
      </c>
      <c r="K157">
        <v>3.15124188373595</v>
      </c>
    </row>
    <row r="158" spans="1:11">
      <c r="A158">
        <v>156</v>
      </c>
      <c r="B158">
        <v>25.3845615350365</v>
      </c>
      <c r="C158">
        <v>1187.39336806768</v>
      </c>
      <c r="D158">
        <v>0.499467577613356</v>
      </c>
      <c r="E158">
        <v>101.511608477219</v>
      </c>
      <c r="F158">
        <v>28.8386900925397</v>
      </c>
      <c r="G158">
        <v>1435.29955902253</v>
      </c>
      <c r="H158">
        <v>0.855000366459706</v>
      </c>
      <c r="I158">
        <v>0.694038941074018</v>
      </c>
      <c r="J158">
        <v>23.5466101904815</v>
      </c>
      <c r="K158">
        <v>3.15124188373595</v>
      </c>
    </row>
    <row r="159" spans="1:11">
      <c r="A159">
        <v>157</v>
      </c>
      <c r="B159">
        <v>25.3797066575678</v>
      </c>
      <c r="C159">
        <v>1188.28960095617</v>
      </c>
      <c r="D159">
        <v>0.499587996312065</v>
      </c>
      <c r="E159">
        <v>101.558466082151</v>
      </c>
      <c r="F159">
        <v>28.8164044848122</v>
      </c>
      <c r="G159">
        <v>1434.01609404731</v>
      </c>
      <c r="H159">
        <v>0.855237319769687</v>
      </c>
      <c r="I159">
        <v>0.6942312179392</v>
      </c>
      <c r="J159">
        <v>23.5548277364704</v>
      </c>
      <c r="K159">
        <v>3.15124188373595</v>
      </c>
    </row>
    <row r="160" spans="1:11">
      <c r="A160">
        <v>158</v>
      </c>
      <c r="B160">
        <v>25.3289626886671</v>
      </c>
      <c r="C160">
        <v>1185.38743376521</v>
      </c>
      <c r="D160">
        <v>0.49956970977129</v>
      </c>
      <c r="E160">
        <v>101.377394807976</v>
      </c>
      <c r="F160">
        <v>28.8862758896316</v>
      </c>
      <c r="G160">
        <v>1437.93857134799</v>
      </c>
      <c r="H160">
        <v>0.854368190740358</v>
      </c>
      <c r="I160">
        <v>0.693525952414426</v>
      </c>
      <c r="J160">
        <v>23.5383193851566</v>
      </c>
      <c r="K160">
        <v>3.15124188373595</v>
      </c>
    </row>
    <row r="161" spans="1:11">
      <c r="A161">
        <v>159</v>
      </c>
      <c r="B161">
        <v>25.3074557221117</v>
      </c>
      <c r="C161">
        <v>1184.54657787846</v>
      </c>
      <c r="D161">
        <v>0.499535958879632</v>
      </c>
      <c r="E161">
        <v>101.31983587393</v>
      </c>
      <c r="F161">
        <v>28.9067574933571</v>
      </c>
      <c r="G161">
        <v>1438.80910550257</v>
      </c>
      <c r="H161">
        <v>0.854064529363013</v>
      </c>
      <c r="I161">
        <v>0.693279540133825</v>
      </c>
      <c r="J161">
        <v>23.5352044647913</v>
      </c>
      <c r="K161">
        <v>3.15124188373595</v>
      </c>
    </row>
    <row r="162" spans="1:11">
      <c r="A162">
        <v>160</v>
      </c>
      <c r="B162">
        <v>25.2995804044091</v>
      </c>
      <c r="C162">
        <v>1183.95662401882</v>
      </c>
      <c r="D162">
        <v>0.499579786103076</v>
      </c>
      <c r="E162">
        <v>101.283594024036</v>
      </c>
      <c r="F162">
        <v>28.9211048277206</v>
      </c>
      <c r="G162">
        <v>1439.53342359094</v>
      </c>
      <c r="H162">
        <v>0.853746151404338</v>
      </c>
      <c r="I162">
        <v>0.693021185997686</v>
      </c>
      <c r="J162">
        <v>23.5317915072109</v>
      </c>
      <c r="K162">
        <v>3.15124188373595</v>
      </c>
    </row>
    <row r="163" spans="1:11">
      <c r="A163">
        <v>161</v>
      </c>
      <c r="B163">
        <v>25.3155485081917</v>
      </c>
      <c r="C163">
        <v>1184.6593747193</v>
      </c>
      <c r="D163">
        <v>0.499525466898443</v>
      </c>
      <c r="E163">
        <v>101.330107786242</v>
      </c>
      <c r="F163">
        <v>28.9042132322455</v>
      </c>
      <c r="G163">
        <v>1438.78645276644</v>
      </c>
      <c r="H163">
        <v>0.85413284653124</v>
      </c>
      <c r="I163">
        <v>0.693334978300852</v>
      </c>
      <c r="J163">
        <v>23.5347433026982</v>
      </c>
      <c r="K163">
        <v>3.15124188373595</v>
      </c>
    </row>
    <row r="164" spans="1:11">
      <c r="A164">
        <v>162</v>
      </c>
      <c r="B164">
        <v>25.2985531236555</v>
      </c>
      <c r="C164">
        <v>1184.00579895136</v>
      </c>
      <c r="D164">
        <v>0.499483466024082</v>
      </c>
      <c r="E164">
        <v>101.28502568864</v>
      </c>
      <c r="F164">
        <v>28.9200275055352</v>
      </c>
      <c r="G164">
        <v>1439.4044355382</v>
      </c>
      <c r="H164">
        <v>0.853885836368926</v>
      </c>
      <c r="I164">
        <v>0.693134536726614</v>
      </c>
      <c r="J164">
        <v>23.5324228358721</v>
      </c>
      <c r="K164">
        <v>3.15124188373595</v>
      </c>
    </row>
    <row r="165" spans="1:11">
      <c r="A165">
        <v>163</v>
      </c>
      <c r="B165">
        <v>25.2725674324716</v>
      </c>
      <c r="C165">
        <v>1182.88753401263</v>
      </c>
      <c r="D165">
        <v>0.499425924424905</v>
      </c>
      <c r="E165">
        <v>101.21209502048</v>
      </c>
      <c r="F165">
        <v>28.9473650985622</v>
      </c>
      <c r="G165">
        <v>1440.62307802079</v>
      </c>
      <c r="H165">
        <v>0.853541123545763</v>
      </c>
      <c r="I165">
        <v>0.692854813811228</v>
      </c>
      <c r="J165">
        <v>23.5270976225678</v>
      </c>
      <c r="K165">
        <v>3.15124188373595</v>
      </c>
    </row>
    <row r="166" spans="1:11">
      <c r="A166">
        <v>164</v>
      </c>
      <c r="B166">
        <v>25.3006913522706</v>
      </c>
      <c r="C166">
        <v>1184.08748972477</v>
      </c>
      <c r="D166">
        <v>0.499550487233953</v>
      </c>
      <c r="E166">
        <v>101.290947732729</v>
      </c>
      <c r="F166">
        <v>28.9179339997897</v>
      </c>
      <c r="G166">
        <v>1439.55823258712</v>
      </c>
      <c r="H166">
        <v>0.853919920781438</v>
      </c>
      <c r="I166">
        <v>0.693162196099616</v>
      </c>
      <c r="J166">
        <v>23.5326647462455</v>
      </c>
      <c r="K166">
        <v>3.15124188373595</v>
      </c>
    </row>
    <row r="167" spans="1:11">
      <c r="A167">
        <v>165</v>
      </c>
      <c r="B167">
        <v>25.2925536482752</v>
      </c>
      <c r="C167">
        <v>1183.98320714188</v>
      </c>
      <c r="D167">
        <v>0.499476987142041</v>
      </c>
      <c r="E167">
        <v>101.27869767534</v>
      </c>
      <c r="F167">
        <v>28.9207740641491</v>
      </c>
      <c r="G167">
        <v>1439.2254104663</v>
      </c>
      <c r="H167">
        <v>0.853808541213856</v>
      </c>
      <c r="I167">
        <v>0.693071812269184</v>
      </c>
      <c r="J167">
        <v>23.5339293457141</v>
      </c>
      <c r="K167">
        <v>3.15124188373595</v>
      </c>
    </row>
    <row r="168" spans="1:11">
      <c r="A168">
        <v>166</v>
      </c>
      <c r="B168">
        <v>25.2956541030585</v>
      </c>
      <c r="C168">
        <v>1184.3762115608</v>
      </c>
      <c r="D168">
        <v>0.499423699812028</v>
      </c>
      <c r="E168">
        <v>101.300396418201</v>
      </c>
      <c r="F168">
        <v>28.9107770027632</v>
      </c>
      <c r="G168">
        <v>1438.5633915834</v>
      </c>
      <c r="H168">
        <v>0.853973486563662</v>
      </c>
      <c r="I168">
        <v>0.693205659141081</v>
      </c>
      <c r="J168">
        <v>23.5369639464409</v>
      </c>
      <c r="K168">
        <v>3.15124188373595</v>
      </c>
    </row>
    <row r="169" spans="1:11">
      <c r="A169">
        <v>167</v>
      </c>
      <c r="B169">
        <v>25.2813289188478</v>
      </c>
      <c r="C169">
        <v>1183.61131231443</v>
      </c>
      <c r="D169">
        <v>0.499441532537698</v>
      </c>
      <c r="E169">
        <v>101.251721816969</v>
      </c>
      <c r="F169">
        <v>28.929407739199</v>
      </c>
      <c r="G169">
        <v>1439.67323369563</v>
      </c>
      <c r="H169">
        <v>0.853738060838045</v>
      </c>
      <c r="I169">
        <v>0.693014620037181</v>
      </c>
      <c r="J169">
        <v>23.5329377460059</v>
      </c>
      <c r="K169">
        <v>3.15124188373595</v>
      </c>
    </row>
    <row r="170" spans="1:11">
      <c r="A170">
        <v>168</v>
      </c>
      <c r="B170">
        <v>25.2948403389041</v>
      </c>
      <c r="C170">
        <v>1184.47100728826</v>
      </c>
      <c r="D170">
        <v>0.499401488565158</v>
      </c>
      <c r="E170">
        <v>101.303908615392</v>
      </c>
      <c r="F170">
        <v>28.9086801595363</v>
      </c>
      <c r="G170">
        <v>1438.24249026307</v>
      </c>
      <c r="H170">
        <v>0.853950703405305</v>
      </c>
      <c r="I170">
        <v>0.693187169487537</v>
      </c>
      <c r="J170">
        <v>23.5383172260953</v>
      </c>
      <c r="K170">
        <v>3.15124188373595</v>
      </c>
    </row>
    <row r="171" spans="1:11">
      <c r="A171">
        <v>169</v>
      </c>
      <c r="B171">
        <v>25.3003304639552</v>
      </c>
      <c r="C171">
        <v>1184.81684293921</v>
      </c>
      <c r="D171">
        <v>0.499383724272594</v>
      </c>
      <c r="E171">
        <v>101.325642087886</v>
      </c>
      <c r="F171">
        <v>28.9002704052389</v>
      </c>
      <c r="G171">
        <v>1437.83293959502</v>
      </c>
      <c r="H171">
        <v>0.854124903985038</v>
      </c>
      <c r="I171">
        <v>0.693328528056016</v>
      </c>
      <c r="J171">
        <v>23.5401723987505</v>
      </c>
      <c r="K171">
        <v>3.15124188373595</v>
      </c>
    </row>
    <row r="172" spans="1:11">
      <c r="A172">
        <v>170</v>
      </c>
      <c r="B172">
        <v>25.3090240700495</v>
      </c>
      <c r="C172">
        <v>1185.07672119965</v>
      </c>
      <c r="D172">
        <v>0.499386261567149</v>
      </c>
      <c r="E172">
        <v>101.34322933947</v>
      </c>
      <c r="F172">
        <v>28.8939690597432</v>
      </c>
      <c r="G172">
        <v>1437.26673924403</v>
      </c>
      <c r="H172">
        <v>0.854062547665188</v>
      </c>
      <c r="I172">
        <v>0.693277925613036</v>
      </c>
      <c r="J172">
        <v>23.5412901879952</v>
      </c>
      <c r="K172">
        <v>3.15124188373595</v>
      </c>
    </row>
    <row r="173" spans="1:11">
      <c r="A173">
        <v>171</v>
      </c>
      <c r="B173">
        <v>25.3063161974011</v>
      </c>
      <c r="C173">
        <v>1184.75536566792</v>
      </c>
      <c r="D173">
        <v>0.499400506022402</v>
      </c>
      <c r="E173">
        <v>101.324883751889</v>
      </c>
      <c r="F173">
        <v>28.9019183743384</v>
      </c>
      <c r="G173">
        <v>1438.01998091824</v>
      </c>
      <c r="H173">
        <v>0.854064592308356</v>
      </c>
      <c r="I173">
        <v>0.693279587422024</v>
      </c>
      <c r="J173">
        <v>23.5388325201813</v>
      </c>
      <c r="K173">
        <v>3.15124188373595</v>
      </c>
    </row>
    <row r="174" spans="1:11">
      <c r="A174">
        <v>172</v>
      </c>
      <c r="B174">
        <v>25.278702043852</v>
      </c>
      <c r="C174">
        <v>1183.86256544419</v>
      </c>
      <c r="D174">
        <v>0.499278747233796</v>
      </c>
      <c r="E174">
        <v>101.261917161522</v>
      </c>
      <c r="F174">
        <v>28.9237806796006</v>
      </c>
      <c r="G174">
        <v>1438.50591297682</v>
      </c>
      <c r="H174">
        <v>0.853731604716961</v>
      </c>
      <c r="I174">
        <v>0.693009376207522</v>
      </c>
      <c r="J174">
        <v>23.5361241514366</v>
      </c>
      <c r="K174">
        <v>3.15124188373595</v>
      </c>
    </row>
    <row r="175" spans="1:11">
      <c r="A175">
        <v>173</v>
      </c>
      <c r="B175">
        <v>25.2811718765249</v>
      </c>
      <c r="C175">
        <v>1184.03983640276</v>
      </c>
      <c r="D175">
        <v>0.499262492811914</v>
      </c>
      <c r="E175">
        <v>101.272954161794</v>
      </c>
      <c r="F175">
        <v>28.9194779509217</v>
      </c>
      <c r="G175">
        <v>1438.17017344566</v>
      </c>
      <c r="H175">
        <v>0.853786199395918</v>
      </c>
      <c r="I175">
        <v>0.693053677381778</v>
      </c>
      <c r="J175">
        <v>23.537136154012</v>
      </c>
      <c r="K175">
        <v>3.15124188373595</v>
      </c>
    </row>
    <row r="176" spans="1:11">
      <c r="A176">
        <v>174</v>
      </c>
      <c r="B176">
        <v>25.2840848186267</v>
      </c>
      <c r="C176">
        <v>1184.66991718953</v>
      </c>
      <c r="D176">
        <v>0.499328012594727</v>
      </c>
      <c r="E176">
        <v>101.307949538481</v>
      </c>
      <c r="F176">
        <v>28.9039335952508</v>
      </c>
      <c r="G176">
        <v>1437.28162309419</v>
      </c>
      <c r="H176">
        <v>0.853919144084084</v>
      </c>
      <c r="I176">
        <v>0.693161555420103</v>
      </c>
      <c r="J176">
        <v>23.5422387134767</v>
      </c>
      <c r="K176">
        <v>3.15124188373595</v>
      </c>
    </row>
    <row r="177" spans="1:11">
      <c r="A177">
        <v>175</v>
      </c>
      <c r="B177">
        <v>25.2789594424939</v>
      </c>
      <c r="C177">
        <v>1183.91879234194</v>
      </c>
      <c r="D177">
        <v>0.499275585146275</v>
      </c>
      <c r="E177">
        <v>101.266009657008</v>
      </c>
      <c r="F177">
        <v>28.9222620878733</v>
      </c>
      <c r="G177">
        <v>1438.36040279617</v>
      </c>
      <c r="H177">
        <v>0.853747034445979</v>
      </c>
      <c r="I177">
        <v>0.693021896554414</v>
      </c>
      <c r="J177">
        <v>23.5362723170537</v>
      </c>
      <c r="K177">
        <v>3.15124188373595</v>
      </c>
    </row>
    <row r="178" spans="1:11">
      <c r="A178">
        <v>176</v>
      </c>
      <c r="B178">
        <v>25.2981406943755</v>
      </c>
      <c r="C178">
        <v>1184.67138339736</v>
      </c>
      <c r="D178">
        <v>0.499129882993926</v>
      </c>
      <c r="E178">
        <v>101.316347278817</v>
      </c>
      <c r="F178">
        <v>28.9042799968481</v>
      </c>
      <c r="G178">
        <v>1437.12772808002</v>
      </c>
      <c r="H178">
        <v>0.854086275081189</v>
      </c>
      <c r="I178">
        <v>0.693297179178118</v>
      </c>
      <c r="J178">
        <v>23.5392442249285</v>
      </c>
      <c r="K178">
        <v>3.15124188373595</v>
      </c>
    </row>
    <row r="179" spans="1:11">
      <c r="A179">
        <v>177</v>
      </c>
      <c r="B179">
        <v>25.2631434968495</v>
      </c>
      <c r="C179">
        <v>1183.15937611974</v>
      </c>
      <c r="D179">
        <v>0.499248703863978</v>
      </c>
      <c r="E179">
        <v>101.215900316211</v>
      </c>
      <c r="F179">
        <v>28.940996826144</v>
      </c>
      <c r="G179">
        <v>1439.26576330315</v>
      </c>
      <c r="H179">
        <v>0.853497769894696</v>
      </c>
      <c r="I179">
        <v>0.692819626709554</v>
      </c>
      <c r="J179">
        <v>23.5328285532722</v>
      </c>
      <c r="K179">
        <v>3.15124188373595</v>
      </c>
    </row>
    <row r="180" spans="1:11">
      <c r="A180">
        <v>178</v>
      </c>
      <c r="B180">
        <v>25.2828119122351</v>
      </c>
      <c r="C180">
        <v>1184.17302384667</v>
      </c>
      <c r="D180">
        <v>0.499252181659966</v>
      </c>
      <c r="E180">
        <v>101.280695516722</v>
      </c>
      <c r="F180">
        <v>28.9161320273743</v>
      </c>
      <c r="G180">
        <v>1437.9387344749</v>
      </c>
      <c r="H180">
        <v>0.853823688330746</v>
      </c>
      <c r="I180">
        <v>0.693084097972779</v>
      </c>
      <c r="J180">
        <v>23.5380635128664</v>
      </c>
      <c r="K180">
        <v>3.15124188373595</v>
      </c>
    </row>
    <row r="181" spans="1:11">
      <c r="A181">
        <v>179</v>
      </c>
      <c r="B181">
        <v>25.2821621339996</v>
      </c>
      <c r="C181">
        <v>1184.04854250806</v>
      </c>
      <c r="D181">
        <v>0.499271136519529</v>
      </c>
      <c r="E181">
        <v>101.274014040582</v>
      </c>
      <c r="F181">
        <v>28.9193627899807</v>
      </c>
      <c r="G181">
        <v>1438.07374524568</v>
      </c>
      <c r="H181">
        <v>0.853732272341928</v>
      </c>
      <c r="I181">
        <v>0.693009916557629</v>
      </c>
      <c r="J181">
        <v>23.5370792809024</v>
      </c>
      <c r="K181">
        <v>3.15124188373595</v>
      </c>
    </row>
    <row r="182" spans="1:11">
      <c r="A182">
        <v>180</v>
      </c>
      <c r="B182">
        <v>25.279566809692</v>
      </c>
      <c r="C182">
        <v>1183.96260374887</v>
      </c>
      <c r="D182">
        <v>0.499275240431261</v>
      </c>
      <c r="E182">
        <v>101.268370634724</v>
      </c>
      <c r="F182">
        <v>28.9213733455353</v>
      </c>
      <c r="G182">
        <v>1438.19112855044</v>
      </c>
      <c r="H182">
        <v>0.853711949102367</v>
      </c>
      <c r="I182">
        <v>0.69299342512463</v>
      </c>
      <c r="J182">
        <v>23.536685458769</v>
      </c>
      <c r="K182">
        <v>3.15124188373595</v>
      </c>
    </row>
    <row r="183" spans="1:11">
      <c r="A183">
        <v>181</v>
      </c>
      <c r="B183">
        <v>25.2837696641728</v>
      </c>
      <c r="C183">
        <v>1183.90604760732</v>
      </c>
      <c r="D183">
        <v>0.499298735912125</v>
      </c>
      <c r="E183">
        <v>101.267471878204</v>
      </c>
      <c r="F183">
        <v>28.9227968372952</v>
      </c>
      <c r="G183">
        <v>1438.38575327862</v>
      </c>
      <c r="H183">
        <v>0.853670741856372</v>
      </c>
      <c r="I183">
        <v>0.692959987356441</v>
      </c>
      <c r="J183">
        <v>23.5355216501453</v>
      </c>
      <c r="K183">
        <v>3.15124188373595</v>
      </c>
    </row>
    <row r="184" spans="1:11">
      <c r="A184">
        <v>182</v>
      </c>
      <c r="B184">
        <v>25.2835897612706</v>
      </c>
      <c r="C184">
        <v>1184.10606778926</v>
      </c>
      <c r="D184">
        <v>0.499290562900132</v>
      </c>
      <c r="E184">
        <v>101.27843698654</v>
      </c>
      <c r="F184">
        <v>28.9178399496259</v>
      </c>
      <c r="G184">
        <v>1438.11722460781</v>
      </c>
      <c r="H184">
        <v>0.853779706752805</v>
      </c>
      <c r="I184">
        <v>0.693048408838433</v>
      </c>
      <c r="J184">
        <v>23.5371269841196</v>
      </c>
      <c r="K184">
        <v>3.15124188373595</v>
      </c>
    </row>
    <row r="185" spans="1:11">
      <c r="A185">
        <v>183</v>
      </c>
      <c r="B185">
        <v>25.2892268085875</v>
      </c>
      <c r="C185">
        <v>1184.55831002819</v>
      </c>
      <c r="D185">
        <v>0.499345249611681</v>
      </c>
      <c r="E185">
        <v>101.305847579489</v>
      </c>
      <c r="F185">
        <v>28.9067343131211</v>
      </c>
      <c r="G185">
        <v>1437.57557580758</v>
      </c>
      <c r="H185">
        <v>0.853887325424081</v>
      </c>
      <c r="I185">
        <v>0.693135737039114</v>
      </c>
      <c r="J185">
        <v>23.5400374810975</v>
      </c>
      <c r="K185">
        <v>3.15124188373595</v>
      </c>
    </row>
    <row r="186" spans="1:11">
      <c r="A186">
        <v>184</v>
      </c>
      <c r="B186">
        <v>25.2937625574075</v>
      </c>
      <c r="C186">
        <v>1184.50680436355</v>
      </c>
      <c r="D186">
        <v>0.499235978060311</v>
      </c>
      <c r="E186">
        <v>101.305709401152</v>
      </c>
      <c r="F186">
        <v>28.9081886144225</v>
      </c>
      <c r="G186">
        <v>1437.48206990176</v>
      </c>
      <c r="H186">
        <v>0.853939249344159</v>
      </c>
      <c r="I186">
        <v>0.693177872280822</v>
      </c>
      <c r="J186">
        <v>23.5386016131252</v>
      </c>
      <c r="K186">
        <v>3.15124188373595</v>
      </c>
    </row>
    <row r="187" spans="1:11">
      <c r="A187">
        <v>185</v>
      </c>
      <c r="B187">
        <v>25.275230860737</v>
      </c>
      <c r="C187">
        <v>1183.69508318698</v>
      </c>
      <c r="D187">
        <v>0.499286050454692</v>
      </c>
      <c r="E187">
        <v>101.251875227883</v>
      </c>
      <c r="F187">
        <v>28.927891237532</v>
      </c>
      <c r="G187">
        <v>1438.62230180645</v>
      </c>
      <c r="H187">
        <v>0.853639538737126</v>
      </c>
      <c r="I187">
        <v>0.692934667211977</v>
      </c>
      <c r="J187">
        <v>23.5351023367198</v>
      </c>
      <c r="K187">
        <v>3.15124188373595</v>
      </c>
    </row>
    <row r="188" spans="1:11">
      <c r="A188">
        <v>186</v>
      </c>
      <c r="B188">
        <v>25.2841213307454</v>
      </c>
      <c r="C188">
        <v>1184.13442784309</v>
      </c>
      <c r="D188">
        <v>0.499287471202763</v>
      </c>
      <c r="E188">
        <v>101.280054879104</v>
      </c>
      <c r="F188">
        <v>28.9171901724649</v>
      </c>
      <c r="G188">
        <v>1438.07361620457</v>
      </c>
      <c r="H188">
        <v>0.853788911939943</v>
      </c>
      <c r="I188">
        <v>0.693055878493237</v>
      </c>
      <c r="J188">
        <v>23.5373321401417</v>
      </c>
      <c r="K188">
        <v>3.15124188373595</v>
      </c>
    </row>
    <row r="189" spans="1:11">
      <c r="A189">
        <v>187</v>
      </c>
      <c r="B189">
        <v>25.2821414556147</v>
      </c>
      <c r="C189">
        <v>1184.0039572874</v>
      </c>
      <c r="D189">
        <v>0.49930125415462</v>
      </c>
      <c r="E189">
        <v>101.272179271608</v>
      </c>
      <c r="F189">
        <v>28.9203128999106</v>
      </c>
      <c r="G189">
        <v>1438.30048081628</v>
      </c>
      <c r="H189">
        <v>0.853743976429789</v>
      </c>
      <c r="I189">
        <v>0.693019415134045</v>
      </c>
      <c r="J189">
        <v>23.5365192412911</v>
      </c>
      <c r="K189">
        <v>3.15124188373595</v>
      </c>
    </row>
    <row r="190" spans="1:11">
      <c r="A190">
        <v>188</v>
      </c>
      <c r="B190">
        <v>25.28274449045</v>
      </c>
      <c r="C190">
        <v>1184.03975073305</v>
      </c>
      <c r="D190">
        <v>0.499295380441252</v>
      </c>
      <c r="E190">
        <v>101.274563355812</v>
      </c>
      <c r="F190">
        <v>28.9195025312847</v>
      </c>
      <c r="G190">
        <v>1438.23520604693</v>
      </c>
      <c r="H190">
        <v>0.853762976711633</v>
      </c>
      <c r="I190">
        <v>0.693034833209338</v>
      </c>
      <c r="J190">
        <v>23.5366692684994</v>
      </c>
      <c r="K190">
        <v>3.15124188373595</v>
      </c>
    </row>
    <row r="191" spans="1:11">
      <c r="A191">
        <v>189</v>
      </c>
      <c r="B191">
        <v>25.2828310755077</v>
      </c>
      <c r="C191">
        <v>1184.09754852038</v>
      </c>
      <c r="D191">
        <v>0.499288140588241</v>
      </c>
      <c r="E191">
        <v>101.277610253669</v>
      </c>
      <c r="F191">
        <v>28.9179543337988</v>
      </c>
      <c r="G191">
        <v>1438.17245592556</v>
      </c>
      <c r="H191">
        <v>0.853804787313372</v>
      </c>
      <c r="I191">
        <v>0.693068761281497</v>
      </c>
      <c r="J191">
        <v>23.5371455845677</v>
      </c>
      <c r="K191">
        <v>3.15124188373595</v>
      </c>
    </row>
    <row r="192" spans="1:11">
      <c r="A192">
        <v>190</v>
      </c>
      <c r="B192">
        <v>25.2854662405138</v>
      </c>
      <c r="C192">
        <v>1184.06635787179</v>
      </c>
      <c r="D192">
        <v>0.4993039617523</v>
      </c>
      <c r="E192">
        <v>101.277305304161</v>
      </c>
      <c r="F192">
        <v>28.9188088516278</v>
      </c>
      <c r="G192">
        <v>1438.23856439989</v>
      </c>
      <c r="H192">
        <v>0.853757335710638</v>
      </c>
      <c r="I192">
        <v>0.69303025581294</v>
      </c>
      <c r="J192">
        <v>23.5364697578466</v>
      </c>
      <c r="K192">
        <v>3.15124188373595</v>
      </c>
    </row>
    <row r="193" spans="1:11">
      <c r="A193">
        <v>191</v>
      </c>
      <c r="B193">
        <v>25.2865617899966</v>
      </c>
      <c r="C193">
        <v>1184.15406968839</v>
      </c>
      <c r="D193">
        <v>0.499319996310474</v>
      </c>
      <c r="E193">
        <v>101.282676222764</v>
      </c>
      <c r="F193">
        <v>28.9166262204089</v>
      </c>
      <c r="G193">
        <v>1438.14724782429</v>
      </c>
      <c r="H193">
        <v>0.853776154659799</v>
      </c>
      <c r="I193">
        <v>0.693045526637655</v>
      </c>
      <c r="J193">
        <v>23.5370219652054</v>
      </c>
      <c r="K193">
        <v>3.15124188373595</v>
      </c>
    </row>
    <row r="194" spans="1:11">
      <c r="A194">
        <v>192</v>
      </c>
      <c r="B194">
        <v>25.2859814106354</v>
      </c>
      <c r="C194">
        <v>1184.13522990769</v>
      </c>
      <c r="D194">
        <v>0.499320620469871</v>
      </c>
      <c r="E194">
        <v>101.281444834397</v>
      </c>
      <c r="F194">
        <v>28.9170651536673</v>
      </c>
      <c r="G194">
        <v>1438.1722659151</v>
      </c>
      <c r="H194">
        <v>0.853772104019572</v>
      </c>
      <c r="I194">
        <v>0.693042239726611</v>
      </c>
      <c r="J194">
        <v>23.5369334457048</v>
      </c>
      <c r="K194">
        <v>3.15124188373595</v>
      </c>
    </row>
    <row r="195" spans="1:11">
      <c r="A195">
        <v>193</v>
      </c>
      <c r="B195">
        <v>25.2897627856257</v>
      </c>
      <c r="C195">
        <v>1184.28349194407</v>
      </c>
      <c r="D195">
        <v>0.499313998799982</v>
      </c>
      <c r="E195">
        <v>101.29144464521</v>
      </c>
      <c r="F195">
        <v>28.9134736499632</v>
      </c>
      <c r="G195">
        <v>1437.96869241003</v>
      </c>
      <c r="H195">
        <v>0.853821032745628</v>
      </c>
      <c r="I195">
        <v>0.693081943679673</v>
      </c>
      <c r="J195">
        <v>23.5375238402092</v>
      </c>
      <c r="K195">
        <v>3.15124188373595</v>
      </c>
    </row>
    <row r="196" spans="1:11">
      <c r="A196">
        <v>194</v>
      </c>
      <c r="B196">
        <v>25.2869942445406</v>
      </c>
      <c r="C196">
        <v>1184.1370774897</v>
      </c>
      <c r="D196">
        <v>0.499313748680674</v>
      </c>
      <c r="E196">
        <v>101.282147305537</v>
      </c>
      <c r="F196">
        <v>28.9170414326567</v>
      </c>
      <c r="G196">
        <v>1438.1498314086</v>
      </c>
      <c r="H196">
        <v>0.853768611723348</v>
      </c>
      <c r="I196">
        <v>0.693039405767826</v>
      </c>
      <c r="J196">
        <v>23.5367525936192</v>
      </c>
      <c r="K196">
        <v>3.15124188373595</v>
      </c>
    </row>
    <row r="197" spans="1:11">
      <c r="A197">
        <v>195</v>
      </c>
      <c r="B197">
        <v>25.285423899432</v>
      </c>
      <c r="C197">
        <v>1184.07858204591</v>
      </c>
      <c r="D197">
        <v>0.499307368814467</v>
      </c>
      <c r="E197">
        <v>101.278106267156</v>
      </c>
      <c r="F197">
        <v>28.9184751446145</v>
      </c>
      <c r="G197">
        <v>1438.17175002741</v>
      </c>
      <c r="H197">
        <v>0.853737245015292</v>
      </c>
      <c r="I197">
        <v>0.69301395239832</v>
      </c>
      <c r="J197">
        <v>23.5365554541806</v>
      </c>
      <c r="K197">
        <v>3.15124188373595</v>
      </c>
    </row>
    <row r="198" spans="1:11">
      <c r="A198">
        <v>196</v>
      </c>
      <c r="B198">
        <v>25.2851614761767</v>
      </c>
      <c r="C198">
        <v>1184.07117192358</v>
      </c>
      <c r="D198">
        <v>0.499307371317478</v>
      </c>
      <c r="E198">
        <v>101.277609563074</v>
      </c>
      <c r="F198">
        <v>28.9186304698639</v>
      </c>
      <c r="G198">
        <v>1438.19260448999</v>
      </c>
      <c r="H198">
        <v>0.853741110528685</v>
      </c>
      <c r="I198">
        <v>0.693017089234404</v>
      </c>
      <c r="J198">
        <v>23.5365190361183</v>
      </c>
      <c r="K198">
        <v>3.15124188373595</v>
      </c>
    </row>
    <row r="199" spans="1:11">
      <c r="A199">
        <v>197</v>
      </c>
      <c r="B199">
        <v>25.2866504576733</v>
      </c>
      <c r="C199">
        <v>1184.131586074</v>
      </c>
      <c r="D199">
        <v>0.499305056848752</v>
      </c>
      <c r="E199">
        <v>101.281577649141</v>
      </c>
      <c r="F199">
        <v>28.9171424763035</v>
      </c>
      <c r="G199">
        <v>1438.11070367936</v>
      </c>
      <c r="H199">
        <v>0.853759928945255</v>
      </c>
      <c r="I199">
        <v>0.693032359678903</v>
      </c>
      <c r="J199">
        <v>23.5367927355575</v>
      </c>
      <c r="K199">
        <v>3.15124188373595</v>
      </c>
    </row>
    <row r="200" spans="1:11">
      <c r="A200">
        <v>198</v>
      </c>
      <c r="B200">
        <v>25.2854450127459</v>
      </c>
      <c r="C200">
        <v>1184.09049812528</v>
      </c>
      <c r="D200">
        <v>0.499305163776601</v>
      </c>
      <c r="E200">
        <v>101.278810624515</v>
      </c>
      <c r="F200">
        <v>28.9181673892519</v>
      </c>
      <c r="G200">
        <v>1438.15792775574</v>
      </c>
      <c r="H200">
        <v>0.853748440263701</v>
      </c>
      <c r="I200">
        <v>0.693023037027299</v>
      </c>
      <c r="J200">
        <v>23.5366285769707</v>
      </c>
      <c r="K200">
        <v>3.15124188373595</v>
      </c>
    </row>
    <row r="201" spans="1:11">
      <c r="A201">
        <v>199</v>
      </c>
      <c r="B201">
        <v>25.2844639407433</v>
      </c>
      <c r="C201">
        <v>1184.00165511439</v>
      </c>
      <c r="D201">
        <v>0.499314083917353</v>
      </c>
      <c r="E201">
        <v>101.273653429883</v>
      </c>
      <c r="F201">
        <v>28.9203571074139</v>
      </c>
      <c r="G201">
        <v>1438.32005416747</v>
      </c>
      <c r="H201">
        <v>0.853720574987295</v>
      </c>
      <c r="I201">
        <v>0.693000425567137</v>
      </c>
      <c r="J201">
        <v>23.536007944449</v>
      </c>
      <c r="K201">
        <v>3.15124188373595</v>
      </c>
    </row>
    <row r="202" spans="1:11">
      <c r="A202">
        <v>200</v>
      </c>
      <c r="B202">
        <v>25.2835696720198</v>
      </c>
      <c r="C202">
        <v>1184.01958600963</v>
      </c>
      <c r="D202">
        <v>0.49930805761176</v>
      </c>
      <c r="E202">
        <v>101.274152781298</v>
      </c>
      <c r="F202">
        <v>28.9199169078086</v>
      </c>
      <c r="G202">
        <v>1438.26405803622</v>
      </c>
      <c r="H202">
        <v>0.85373040488106</v>
      </c>
      <c r="I202">
        <v>0.693008402036985</v>
      </c>
      <c r="J202">
        <v>23.5363094417796</v>
      </c>
      <c r="K202">
        <v>3.15124188373595</v>
      </c>
    </row>
    <row r="203" spans="1:11">
      <c r="A203">
        <v>201</v>
      </c>
      <c r="B203">
        <v>25.2831748518301</v>
      </c>
      <c r="C203">
        <v>1183.9814342399</v>
      </c>
      <c r="D203">
        <v>0.499300119700271</v>
      </c>
      <c r="E203">
        <v>101.271834998965</v>
      </c>
      <c r="F203">
        <v>28.9208735282536</v>
      </c>
      <c r="G203">
        <v>1438.30251008752</v>
      </c>
      <c r="H203">
        <v>0.853722220882477</v>
      </c>
      <c r="I203">
        <v>0.693001761044405</v>
      </c>
      <c r="J203">
        <v>23.536062101461</v>
      </c>
      <c r="K203">
        <v>3.15124188373595</v>
      </c>
    </row>
    <row r="204" spans="1:11">
      <c r="A204">
        <v>202</v>
      </c>
      <c r="B204">
        <v>25.2821780308912</v>
      </c>
      <c r="C204">
        <v>1183.94976690256</v>
      </c>
      <c r="D204">
        <v>0.499306639512302</v>
      </c>
      <c r="E204">
        <v>101.269875140106</v>
      </c>
      <c r="F204">
        <v>28.9215805541747</v>
      </c>
      <c r="G204">
        <v>1438.35439668398</v>
      </c>
      <c r="H204">
        <v>0.853711915717265</v>
      </c>
      <c r="I204">
        <v>0.692993398824505</v>
      </c>
      <c r="J204">
        <v>23.5358869186748</v>
      </c>
      <c r="K204">
        <v>3.15124188373595</v>
      </c>
    </row>
    <row r="205" spans="1:11">
      <c r="A205">
        <v>203</v>
      </c>
      <c r="B205">
        <v>25.2813185178293</v>
      </c>
      <c r="C205">
        <v>1183.91381245662</v>
      </c>
      <c r="D205">
        <v>0.499309943083503</v>
      </c>
      <c r="E205">
        <v>101.267253237204</v>
      </c>
      <c r="F205">
        <v>28.9224950571199</v>
      </c>
      <c r="G205">
        <v>1438.40106058951</v>
      </c>
      <c r="H205">
        <v>0.853693015943745</v>
      </c>
      <c r="I205">
        <v>0.692978062171403</v>
      </c>
      <c r="J205">
        <v>23.5358119028131</v>
      </c>
      <c r="K205">
        <v>3.15124188373595</v>
      </c>
    </row>
    <row r="206" spans="1:11">
      <c r="A206">
        <v>204</v>
      </c>
      <c r="B206">
        <v>25.2837202218691</v>
      </c>
      <c r="C206">
        <v>1184.04604389405</v>
      </c>
      <c r="D206">
        <v>0.499315099898382</v>
      </c>
      <c r="E206">
        <v>101.275537611944</v>
      </c>
      <c r="F206">
        <v>28.9192688392821</v>
      </c>
      <c r="G206">
        <v>1438.25158430663</v>
      </c>
      <c r="H206">
        <v>0.853737528328964</v>
      </c>
      <c r="I206">
        <v>0.693014182474769</v>
      </c>
      <c r="J206">
        <v>23.5365506537264</v>
      </c>
      <c r="K206">
        <v>3.15124188373595</v>
      </c>
    </row>
    <row r="207" spans="1:11">
      <c r="A207">
        <v>205</v>
      </c>
      <c r="B207">
        <v>25.2842663591296</v>
      </c>
      <c r="C207">
        <v>1184.04651763609</v>
      </c>
      <c r="D207">
        <v>0.499311191468487</v>
      </c>
      <c r="E207">
        <v>101.275996745053</v>
      </c>
      <c r="F207">
        <v>28.9192481454888</v>
      </c>
      <c r="G207">
        <v>1438.25707158645</v>
      </c>
      <c r="H207">
        <v>0.853745916430301</v>
      </c>
      <c r="I207">
        <v>0.693020989315054</v>
      </c>
      <c r="J207">
        <v>23.5364043111687</v>
      </c>
      <c r="K207">
        <v>3.15124188373595</v>
      </c>
    </row>
    <row r="208" spans="1:11">
      <c r="A208">
        <v>206</v>
      </c>
      <c r="B208">
        <v>25.2866608348724</v>
      </c>
      <c r="C208">
        <v>1184.13344541257</v>
      </c>
      <c r="D208">
        <v>0.499315828342669</v>
      </c>
      <c r="E208">
        <v>101.281996982573</v>
      </c>
      <c r="F208">
        <v>28.9171774449636</v>
      </c>
      <c r="G208">
        <v>1438.16554545883</v>
      </c>
      <c r="H208">
        <v>0.853772762218776</v>
      </c>
      <c r="I208">
        <v>0.693042773821156</v>
      </c>
      <c r="J208">
        <v>23.5367166927648</v>
      </c>
      <c r="K208">
        <v>3.15124188373595</v>
      </c>
    </row>
    <row r="209" spans="1:11">
      <c r="A209">
        <v>207</v>
      </c>
      <c r="B209">
        <v>25.2847253940402</v>
      </c>
      <c r="C209">
        <v>1184.08965429655</v>
      </c>
      <c r="D209">
        <v>0.49931007103694</v>
      </c>
      <c r="E209">
        <v>101.278613825507</v>
      </c>
      <c r="F209">
        <v>28.9181894213714</v>
      </c>
      <c r="G209">
        <v>1438.19036654387</v>
      </c>
      <c r="H209">
        <v>0.853761406352934</v>
      </c>
      <c r="I209">
        <v>0.693033558802962</v>
      </c>
      <c r="J209">
        <v>23.5366732046148</v>
      </c>
      <c r="K209">
        <v>3.15124188373595</v>
      </c>
    </row>
    <row r="210" spans="1:11">
      <c r="A210">
        <v>208</v>
      </c>
      <c r="B210">
        <v>25.2825459375789</v>
      </c>
      <c r="C210">
        <v>1183.93236805169</v>
      </c>
      <c r="D210">
        <v>0.499312705958901</v>
      </c>
      <c r="E210">
        <v>101.268958824474</v>
      </c>
      <c r="F210">
        <v>28.9220358118168</v>
      </c>
      <c r="G210">
        <v>1438.45201417192</v>
      </c>
      <c r="H210">
        <v>0.853722518082322</v>
      </c>
      <c r="I210">
        <v>0.693002002750506</v>
      </c>
      <c r="J210">
        <v>23.5357172024666</v>
      </c>
      <c r="K210">
        <v>3.15124188373595</v>
      </c>
    </row>
    <row r="211" spans="1:11">
      <c r="A211">
        <v>209</v>
      </c>
      <c r="B211">
        <v>25.2849357736486</v>
      </c>
      <c r="C211">
        <v>1184.07928126601</v>
      </c>
      <c r="D211">
        <v>0.499309707448423</v>
      </c>
      <c r="E211">
        <v>101.27807737025</v>
      </c>
      <c r="F211">
        <v>28.9184321727198</v>
      </c>
      <c r="G211">
        <v>1438.21354187755</v>
      </c>
      <c r="H211">
        <v>0.853757893443291</v>
      </c>
      <c r="I211">
        <v>0.693030708238931</v>
      </c>
      <c r="J211">
        <v>23.5365741146857</v>
      </c>
      <c r="K211">
        <v>3.15124188373595</v>
      </c>
    </row>
    <row r="212" spans="1:11">
      <c r="A212">
        <v>210</v>
      </c>
      <c r="B212">
        <v>25.2851323031381</v>
      </c>
      <c r="C212">
        <v>1184.09241294314</v>
      </c>
      <c r="D212">
        <v>0.499309462370063</v>
      </c>
      <c r="E212">
        <v>101.278826420552</v>
      </c>
      <c r="F212">
        <v>28.9181185686899</v>
      </c>
      <c r="G212">
        <v>1438.19350740921</v>
      </c>
      <c r="H212">
        <v>0.853761038763883</v>
      </c>
      <c r="I212">
        <v>0.693033260518843</v>
      </c>
      <c r="J212">
        <v>23.5366711963015</v>
      </c>
      <c r="K212">
        <v>3.15124188373595</v>
      </c>
    </row>
    <row r="213" spans="1:11">
      <c r="A213">
        <v>211</v>
      </c>
      <c r="B213">
        <v>25.2854848921285</v>
      </c>
      <c r="C213">
        <v>1184.1128956165</v>
      </c>
      <c r="D213">
        <v>0.499307806710616</v>
      </c>
      <c r="E213">
        <v>101.280155986492</v>
      </c>
      <c r="F213">
        <v>28.9175989426988</v>
      </c>
      <c r="G213">
        <v>1438.15742245679</v>
      </c>
      <c r="H213">
        <v>0.853766740072293</v>
      </c>
      <c r="I213">
        <v>0.69303788690109</v>
      </c>
      <c r="J213">
        <v>23.5367702671688</v>
      </c>
      <c r="K213">
        <v>3.15124188373595</v>
      </c>
    </row>
    <row r="214" spans="1:11">
      <c r="A214">
        <v>212</v>
      </c>
      <c r="B214">
        <v>25.2850899492157</v>
      </c>
      <c r="C214">
        <v>1184.07440770578</v>
      </c>
      <c r="D214">
        <v>0.499308990477776</v>
      </c>
      <c r="E214">
        <v>101.277919696508</v>
      </c>
      <c r="F214">
        <v>28.9185519111914</v>
      </c>
      <c r="G214">
        <v>1438.22106331358</v>
      </c>
      <c r="H214">
        <v>0.853756736114305</v>
      </c>
      <c r="I214">
        <v>0.693029769137969</v>
      </c>
      <c r="J214">
        <v>23.5364974462338</v>
      </c>
      <c r="K214">
        <v>3.15124188373595</v>
      </c>
    </row>
    <row r="215" spans="1:11">
      <c r="A215">
        <v>213</v>
      </c>
      <c r="B215">
        <v>25.2857675605237</v>
      </c>
      <c r="C215">
        <v>1184.10275184268</v>
      </c>
      <c r="D215">
        <v>0.499314645170744</v>
      </c>
      <c r="E215">
        <v>101.279753273008</v>
      </c>
      <c r="F215">
        <v>28.9178572691026</v>
      </c>
      <c r="G215">
        <v>1438.19846971082</v>
      </c>
      <c r="H215">
        <v>0.853761332097806</v>
      </c>
      <c r="I215">
        <v>0.693033498605275</v>
      </c>
      <c r="J215">
        <v>23.5366428051234</v>
      </c>
      <c r="K215">
        <v>3.15124188373595</v>
      </c>
    </row>
    <row r="216" spans="1:11">
      <c r="A216">
        <v>214</v>
      </c>
      <c r="B216">
        <v>25.2851937256476</v>
      </c>
      <c r="C216">
        <v>1184.07945538428</v>
      </c>
      <c r="D216">
        <v>0.499313762094482</v>
      </c>
      <c r="E216">
        <v>101.278190809333</v>
      </c>
      <c r="F216">
        <v>28.9184144609541</v>
      </c>
      <c r="G216">
        <v>1438.22873856274</v>
      </c>
      <c r="H216">
        <v>0.853755782410483</v>
      </c>
      <c r="I216">
        <v>0.693028995249954</v>
      </c>
      <c r="J216">
        <v>23.53654320208</v>
      </c>
      <c r="K216">
        <v>3.15124188373595</v>
      </c>
    </row>
    <row r="217" spans="1:11">
      <c r="A217">
        <v>215</v>
      </c>
      <c r="B217">
        <v>25.2861560439792</v>
      </c>
      <c r="C217">
        <v>1184.09846275447</v>
      </c>
      <c r="D217">
        <v>0.499317817010572</v>
      </c>
      <c r="E217">
        <v>101.279733778419</v>
      </c>
      <c r="F217">
        <v>28.9179734012087</v>
      </c>
      <c r="G217">
        <v>1438.23093490441</v>
      </c>
      <c r="H217">
        <v>0.853762931397617</v>
      </c>
      <c r="I217">
        <v>0.693034796540022</v>
      </c>
      <c r="J217">
        <v>23.5365367617127</v>
      </c>
      <c r="K217">
        <v>3.15124188373595</v>
      </c>
    </row>
    <row r="218" spans="1:11">
      <c r="A218">
        <v>216</v>
      </c>
      <c r="B218">
        <v>25.2852936961584</v>
      </c>
      <c r="C218">
        <v>1184.06033549439</v>
      </c>
      <c r="D218">
        <v>0.499320241800924</v>
      </c>
      <c r="E218">
        <v>101.277221322075</v>
      </c>
      <c r="F218">
        <v>28.9188996837046</v>
      </c>
      <c r="G218">
        <v>1438.28015615469</v>
      </c>
      <c r="H218">
        <v>0.853746824253138</v>
      </c>
      <c r="I218">
        <v>0.693021726098804</v>
      </c>
      <c r="J218">
        <v>23.5363694751126</v>
      </c>
      <c r="K218">
        <v>3.15124188373595</v>
      </c>
    </row>
    <row r="219" spans="1:11">
      <c r="A219">
        <v>217</v>
      </c>
      <c r="B219">
        <v>25.2863735675223</v>
      </c>
      <c r="C219">
        <v>1184.11254047553</v>
      </c>
      <c r="D219">
        <v>0.499319615607267</v>
      </c>
      <c r="E219">
        <v>101.280624021144</v>
      </c>
      <c r="F219">
        <v>28.9176231836199</v>
      </c>
      <c r="G219">
        <v>1438.21852838945</v>
      </c>
      <c r="H219">
        <v>0.853768041484329</v>
      </c>
      <c r="I219">
        <v>0.693038943221247</v>
      </c>
      <c r="J219">
        <v>23.5366137421034</v>
      </c>
      <c r="K219">
        <v>3.15124188373595</v>
      </c>
    </row>
    <row r="220" spans="1:11">
      <c r="A220">
        <v>218</v>
      </c>
      <c r="B220">
        <v>25.2865385848114</v>
      </c>
      <c r="C220">
        <v>1184.11786533355</v>
      </c>
      <c r="D220">
        <v>0.4993161300529</v>
      </c>
      <c r="E220">
        <v>101.280980015172</v>
      </c>
      <c r="F220">
        <v>28.9175072975439</v>
      </c>
      <c r="G220">
        <v>1438.19786183811</v>
      </c>
      <c r="H220">
        <v>0.853768489739201</v>
      </c>
      <c r="I220">
        <v>0.693039306899724</v>
      </c>
      <c r="J220">
        <v>23.5366351306842</v>
      </c>
      <c r="K220">
        <v>3.15124188373595</v>
      </c>
    </row>
    <row r="221" spans="1:11">
      <c r="A221">
        <v>219</v>
      </c>
      <c r="B221">
        <v>25.2867147686016</v>
      </c>
      <c r="C221">
        <v>1184.12458565886</v>
      </c>
      <c r="D221">
        <v>0.499315692025507</v>
      </c>
      <c r="E221">
        <v>101.281429835531</v>
      </c>
      <c r="F221">
        <v>28.9173396271579</v>
      </c>
      <c r="G221">
        <v>1438.18922649321</v>
      </c>
      <c r="H221">
        <v>0.853771080264992</v>
      </c>
      <c r="I221">
        <v>0.693041409025459</v>
      </c>
      <c r="J221">
        <v>23.5366621198243</v>
      </c>
      <c r="K221">
        <v>3.15124188373595</v>
      </c>
    </row>
    <row r="222" spans="1:11">
      <c r="A222">
        <v>220</v>
      </c>
      <c r="B222">
        <v>25.2866446876413</v>
      </c>
      <c r="C222">
        <v>1184.1076375407</v>
      </c>
      <c r="D222">
        <v>0.499315567706995</v>
      </c>
      <c r="E222">
        <v>101.280514974801</v>
      </c>
      <c r="F222">
        <v>28.9177682719981</v>
      </c>
      <c r="G222">
        <v>1438.21180610261</v>
      </c>
      <c r="H222">
        <v>0.853764644654759</v>
      </c>
      <c r="I222">
        <v>0.6930361867719</v>
      </c>
      <c r="J222">
        <v>23.5365210091211</v>
      </c>
      <c r="K222">
        <v>3.15124188373595</v>
      </c>
    </row>
    <row r="223" spans="1:11">
      <c r="A223">
        <v>221</v>
      </c>
      <c r="B223">
        <v>25.286956417693</v>
      </c>
      <c r="C223">
        <v>1184.12080021255</v>
      </c>
      <c r="D223">
        <v>0.499314995692217</v>
      </c>
      <c r="E223">
        <v>101.281329219154</v>
      </c>
      <c r="F223">
        <v>28.9174628388917</v>
      </c>
      <c r="G223">
        <v>1438.19043396936</v>
      </c>
      <c r="H223">
        <v>0.853766882288385</v>
      </c>
      <c r="I223">
        <v>0.693038002488897</v>
      </c>
      <c r="J223">
        <v>23.5365984481856</v>
      </c>
      <c r="K223">
        <v>3.15124188373595</v>
      </c>
    </row>
    <row r="224" spans="1:11">
      <c r="A224">
        <v>222</v>
      </c>
      <c r="B224">
        <v>25.2864802472297</v>
      </c>
      <c r="C224">
        <v>1184.0985052188</v>
      </c>
      <c r="D224">
        <v>0.499315869458001</v>
      </c>
      <c r="E224">
        <v>101.279942564087</v>
      </c>
      <c r="F224">
        <v>28.9179944051849</v>
      </c>
      <c r="G224">
        <v>1438.22623086252</v>
      </c>
      <c r="H224">
        <v>0.853762335039106</v>
      </c>
      <c r="I224">
        <v>0.693034312615777</v>
      </c>
      <c r="J224">
        <v>23.5364700586874</v>
      </c>
      <c r="K224">
        <v>3.15124188373595</v>
      </c>
    </row>
    <row r="225" spans="1:11">
      <c r="A225">
        <v>223</v>
      </c>
      <c r="B225">
        <v>25.2863439307414</v>
      </c>
      <c r="C225">
        <v>1184.0991627732</v>
      </c>
      <c r="D225">
        <v>0.499312729298942</v>
      </c>
      <c r="E225">
        <v>101.279914694122</v>
      </c>
      <c r="F225">
        <v>28.9179792348054</v>
      </c>
      <c r="G225">
        <v>1438.21316120847</v>
      </c>
      <c r="H225">
        <v>0.853763304993474</v>
      </c>
      <c r="I225">
        <v>0.693035099664699</v>
      </c>
      <c r="J225">
        <v>23.5364943718969</v>
      </c>
      <c r="K225">
        <v>3.15124188373595</v>
      </c>
    </row>
    <row r="226" spans="1:11">
      <c r="A226">
        <v>224</v>
      </c>
      <c r="B226">
        <v>25.286439248795</v>
      </c>
      <c r="C226">
        <v>1184.09800431497</v>
      </c>
      <c r="D226">
        <v>0.499313520728013</v>
      </c>
      <c r="E226">
        <v>101.279904169761</v>
      </c>
      <c r="F226">
        <v>28.918010336102</v>
      </c>
      <c r="G226">
        <v>1438.22140711217</v>
      </c>
      <c r="H226">
        <v>0.853763685553691</v>
      </c>
      <c r="I226">
        <v>0.69303540851591</v>
      </c>
      <c r="J226">
        <v>23.5364674519297</v>
      </c>
      <c r="K226">
        <v>3.15124188373595</v>
      </c>
    </row>
    <row r="227" spans="1:11">
      <c r="A227">
        <v>225</v>
      </c>
      <c r="B227">
        <v>25.2858430102754</v>
      </c>
      <c r="C227">
        <v>1184.07883147163</v>
      </c>
      <c r="D227">
        <v>0.499310093473613</v>
      </c>
      <c r="E227">
        <v>101.278559031407</v>
      </c>
      <c r="F227">
        <v>28.9184724565197</v>
      </c>
      <c r="G227">
        <v>1438.22955849753</v>
      </c>
      <c r="H227">
        <v>0.853757092905939</v>
      </c>
      <c r="I227">
        <v>0.693030058745818</v>
      </c>
      <c r="J227">
        <v>23.5364053760218</v>
      </c>
      <c r="K227">
        <v>3.15124188373595</v>
      </c>
    </row>
    <row r="228" spans="1:11">
      <c r="A228">
        <v>226</v>
      </c>
      <c r="B228">
        <v>25.285360060747</v>
      </c>
      <c r="C228">
        <v>1184.05549712008</v>
      </c>
      <c r="D228">
        <v>0.499310379775517</v>
      </c>
      <c r="E228">
        <v>101.277038014436</v>
      </c>
      <c r="F228">
        <v>28.9190430198843</v>
      </c>
      <c r="G228">
        <v>1438.25711669294</v>
      </c>
      <c r="H228">
        <v>0.85374760719448</v>
      </c>
      <c r="I228">
        <v>0.693022361386362</v>
      </c>
      <c r="J228">
        <v>23.5362962283689</v>
      </c>
      <c r="K228">
        <v>3.15124188373595</v>
      </c>
    </row>
    <row r="229" spans="1:11">
      <c r="A229">
        <v>227</v>
      </c>
      <c r="B229">
        <v>25.2854598029672</v>
      </c>
      <c r="C229">
        <v>1184.06988151449</v>
      </c>
      <c r="D229">
        <v>0.499312281944607</v>
      </c>
      <c r="E229">
        <v>101.277900529705</v>
      </c>
      <c r="F229">
        <v>28.9186858272761</v>
      </c>
      <c r="G229">
        <v>1438.23559683741</v>
      </c>
      <c r="H229">
        <v>0.853749934630511</v>
      </c>
      <c r="I229">
        <v>0.693024249974791</v>
      </c>
      <c r="J229">
        <v>23.5363938665646</v>
      </c>
      <c r="K229">
        <v>3.15124188373595</v>
      </c>
    </row>
    <row r="230" spans="1:11">
      <c r="A230">
        <v>228</v>
      </c>
      <c r="B230">
        <v>25.2856697052872</v>
      </c>
      <c r="C230">
        <v>1184.08027647656</v>
      </c>
      <c r="D230">
        <v>0.499311394666898</v>
      </c>
      <c r="E230">
        <v>101.278570245373</v>
      </c>
      <c r="F230">
        <v>28.9184353974477</v>
      </c>
      <c r="G230">
        <v>1438.21819696707</v>
      </c>
      <c r="H230">
        <v>0.85375298733009</v>
      </c>
      <c r="I230">
        <v>0.693026727114338</v>
      </c>
      <c r="J230">
        <v>23.5364457755231</v>
      </c>
      <c r="K230">
        <v>3.15124188373595</v>
      </c>
    </row>
    <row r="231" spans="1:11">
      <c r="A231">
        <v>229</v>
      </c>
      <c r="B231">
        <v>25.2856306692162</v>
      </c>
      <c r="C231">
        <v>1184.07595616885</v>
      </c>
      <c r="D231">
        <v>0.499310261805926</v>
      </c>
      <c r="E231">
        <v>101.278316237835</v>
      </c>
      <c r="F231">
        <v>28.9185318377119</v>
      </c>
      <c r="G231">
        <v>1438.21984652398</v>
      </c>
      <c r="H231">
        <v>0.853751439895013</v>
      </c>
      <c r="I231">
        <v>0.693025471415547</v>
      </c>
      <c r="J231">
        <v>23.5364146865634</v>
      </c>
      <c r="K231">
        <v>3.15124188373595</v>
      </c>
    </row>
    <row r="232" spans="1:11">
      <c r="A232">
        <v>230</v>
      </c>
      <c r="B232">
        <v>25.2853162518344</v>
      </c>
      <c r="C232">
        <v>1184.06830662011</v>
      </c>
      <c r="D232">
        <v>0.499312657569857</v>
      </c>
      <c r="E232">
        <v>101.277751952605</v>
      </c>
      <c r="F232">
        <v>28.9187151589643</v>
      </c>
      <c r="G232">
        <v>1438.23896726115</v>
      </c>
      <c r="H232">
        <v>0.853750309601553</v>
      </c>
      <c r="I232">
        <v>0.693024554259291</v>
      </c>
      <c r="J232">
        <v>23.5364010622195</v>
      </c>
      <c r="K232">
        <v>3.15124188373595</v>
      </c>
    </row>
    <row r="233" spans="1:11">
      <c r="A233">
        <v>231</v>
      </c>
      <c r="B233">
        <v>25.285444686713</v>
      </c>
      <c r="C233">
        <v>1184.08429399211</v>
      </c>
      <c r="D233">
        <v>0.499311753188817</v>
      </c>
      <c r="E233">
        <v>101.278608727395</v>
      </c>
      <c r="F233">
        <v>28.918334482596</v>
      </c>
      <c r="G233">
        <v>1438.20830603199</v>
      </c>
      <c r="H233">
        <v>0.853753026680944</v>
      </c>
      <c r="I233">
        <v>0.693026758989074</v>
      </c>
      <c r="J233">
        <v>23.5365384307517</v>
      </c>
      <c r="K233">
        <v>3.15124188373595</v>
      </c>
    </row>
    <row r="234" spans="1:11">
      <c r="A234">
        <v>232</v>
      </c>
      <c r="B234">
        <v>25.2852200573077</v>
      </c>
      <c r="C234">
        <v>1184.07571900187</v>
      </c>
      <c r="D234">
        <v>0.499310558034751</v>
      </c>
      <c r="E234">
        <v>101.278038493037</v>
      </c>
      <c r="F234">
        <v>28.9185473506761</v>
      </c>
      <c r="G234">
        <v>1438.21614852376</v>
      </c>
      <c r="H234">
        <v>0.853751239043001</v>
      </c>
      <c r="I234">
        <v>0.693025308382537</v>
      </c>
      <c r="J234">
        <v>23.536500378827</v>
      </c>
      <c r="K234">
        <v>3.15124188373595</v>
      </c>
    </row>
    <row r="235" spans="1:11">
      <c r="A235">
        <v>233</v>
      </c>
      <c r="B235">
        <v>25.2851142381572</v>
      </c>
      <c r="C235">
        <v>1184.0743924094</v>
      </c>
      <c r="D235">
        <v>0.499313523034495</v>
      </c>
      <c r="E235">
        <v>101.277890719115</v>
      </c>
      <c r="F235">
        <v>28.9185745701473</v>
      </c>
      <c r="G235">
        <v>1438.2212994055</v>
      </c>
      <c r="H235">
        <v>0.853747971934572</v>
      </c>
      <c r="I235">
        <v>0.693022657205927</v>
      </c>
      <c r="J235">
        <v>23.536517750286</v>
      </c>
      <c r="K235">
        <v>3.15124188373595</v>
      </c>
    </row>
    <row r="236" spans="1:11">
      <c r="A236">
        <v>234</v>
      </c>
      <c r="B236">
        <v>25.2854678973753</v>
      </c>
      <c r="C236">
        <v>1184.08395169447</v>
      </c>
      <c r="D236">
        <v>0.499314248798034</v>
      </c>
      <c r="E236">
        <v>101.278585969624</v>
      </c>
      <c r="F236">
        <v>28.9183427842239</v>
      </c>
      <c r="G236">
        <v>1438.21644804739</v>
      </c>
      <c r="H236">
        <v>0.853751610769936</v>
      </c>
      <c r="I236">
        <v>0.693025610041401</v>
      </c>
      <c r="J236">
        <v>23.536539325843</v>
      </c>
      <c r="K236">
        <v>3.15124188373595</v>
      </c>
    </row>
    <row r="237" spans="1:11">
      <c r="A237">
        <v>235</v>
      </c>
      <c r="B237">
        <v>25.285577855449</v>
      </c>
      <c r="C237">
        <v>1184.09102589302</v>
      </c>
      <c r="D237">
        <v>0.49931092002175</v>
      </c>
      <c r="E237">
        <v>101.279029343304</v>
      </c>
      <c r="F237">
        <v>28.9181674815521</v>
      </c>
      <c r="G237">
        <v>1438.19498861654</v>
      </c>
      <c r="H237">
        <v>0.853754454901933</v>
      </c>
      <c r="I237">
        <v>0.693027917914039</v>
      </c>
      <c r="J237">
        <v>23.5365759244913</v>
      </c>
      <c r="K237">
        <v>3.15124188373595</v>
      </c>
    </row>
    <row r="238" spans="1:11">
      <c r="A238">
        <v>236</v>
      </c>
      <c r="B238">
        <v>25.2853512135677</v>
      </c>
      <c r="C238">
        <v>1184.08063698937</v>
      </c>
      <c r="D238">
        <v>0.49931097640773</v>
      </c>
      <c r="E238">
        <v>101.278362795791</v>
      </c>
      <c r="F238">
        <v>28.9184235352816</v>
      </c>
      <c r="G238">
        <v>1438.21014206697</v>
      </c>
      <c r="H238">
        <v>0.8537519130104</v>
      </c>
      <c r="I238">
        <v>0.693025855275663</v>
      </c>
      <c r="J238">
        <v>23.5365229057848</v>
      </c>
      <c r="K238">
        <v>3.15124188373595</v>
      </c>
    </row>
    <row r="239" spans="1:11">
      <c r="A239">
        <v>237</v>
      </c>
      <c r="B239">
        <v>25.2857548490919</v>
      </c>
      <c r="C239">
        <v>1184.10035864395</v>
      </c>
      <c r="D239">
        <v>0.499311605819906</v>
      </c>
      <c r="E239">
        <v>101.279627503425</v>
      </c>
      <c r="F239">
        <v>28.9179455711607</v>
      </c>
      <c r="G239">
        <v>1438.18467959958</v>
      </c>
      <c r="H239">
        <v>0.853757242191844</v>
      </c>
      <c r="I239">
        <v>0.69303017970152</v>
      </c>
      <c r="J239">
        <v>23.536624927984</v>
      </c>
      <c r="K239">
        <v>3.15124188373595</v>
      </c>
    </row>
    <row r="240" spans="1:11">
      <c r="A240">
        <v>238</v>
      </c>
      <c r="B240">
        <v>25.285672241788</v>
      </c>
      <c r="C240">
        <v>1184.09647878226</v>
      </c>
      <c r="D240">
        <v>0.499311862381362</v>
      </c>
      <c r="E240">
        <v>101.279393627115</v>
      </c>
      <c r="F240">
        <v>28.9180358757477</v>
      </c>
      <c r="G240">
        <v>1438.19335312926</v>
      </c>
      <c r="H240">
        <v>0.853757541860548</v>
      </c>
      <c r="I240">
        <v>0.69303042291008</v>
      </c>
      <c r="J240">
        <v>23.5365992009759</v>
      </c>
      <c r="K240">
        <v>3.15124188373595</v>
      </c>
    </row>
    <row r="241" spans="1:11">
      <c r="A241">
        <v>239</v>
      </c>
      <c r="B241">
        <v>25.2856002127314</v>
      </c>
      <c r="C241">
        <v>1184.0880868201</v>
      </c>
      <c r="D241">
        <v>0.499310956599402</v>
      </c>
      <c r="E241">
        <v>101.278876657555</v>
      </c>
      <c r="F241">
        <v>28.9182441176791</v>
      </c>
      <c r="G241">
        <v>1438.2055911109</v>
      </c>
      <c r="H241">
        <v>0.853755722837633</v>
      </c>
      <c r="I241">
        <v>0.69302894685383</v>
      </c>
      <c r="J241">
        <v>23.5365471447547</v>
      </c>
      <c r="K241">
        <v>3.15124188373595</v>
      </c>
    </row>
    <row r="242" spans="1:11">
      <c r="A242">
        <v>240</v>
      </c>
      <c r="B242">
        <v>25.2855354125132</v>
      </c>
      <c r="C242">
        <v>1184.08797908681</v>
      </c>
      <c r="D242">
        <v>0.499311036373014</v>
      </c>
      <c r="E242">
        <v>101.278841100511</v>
      </c>
      <c r="F242">
        <v>28.9182423174356</v>
      </c>
      <c r="G242">
        <v>1438.20577511383</v>
      </c>
      <c r="H242">
        <v>0.853756076209943</v>
      </c>
      <c r="I242">
        <v>0.693029233603713</v>
      </c>
      <c r="J242">
        <v>23.5365557470603</v>
      </c>
      <c r="K242">
        <v>3.15124188373595</v>
      </c>
    </row>
    <row r="243" spans="1:11">
      <c r="A243">
        <v>241</v>
      </c>
      <c r="B243">
        <v>25.2854823917268</v>
      </c>
      <c r="C243">
        <v>1184.0816600741</v>
      </c>
      <c r="D243">
        <v>0.499312173473771</v>
      </c>
      <c r="E243">
        <v>101.278451641864</v>
      </c>
      <c r="F243">
        <v>28.9183986518397</v>
      </c>
      <c r="G243">
        <v>1438.21835884807</v>
      </c>
      <c r="H243">
        <v>0.853753148734131</v>
      </c>
      <c r="I243">
        <v>0.693026858067118</v>
      </c>
      <c r="J243">
        <v>23.5365192605012</v>
      </c>
      <c r="K243">
        <v>3.15124188373595</v>
      </c>
    </row>
    <row r="244" spans="1:11">
      <c r="A244">
        <v>242</v>
      </c>
      <c r="B244">
        <v>25.2856876708649</v>
      </c>
      <c r="C244">
        <v>1184.08880472425</v>
      </c>
      <c r="D244">
        <v>0.499310833999256</v>
      </c>
      <c r="E244">
        <v>101.278970776195</v>
      </c>
      <c r="F244">
        <v>28.9182264409651</v>
      </c>
      <c r="G244">
        <v>1438.20620371801</v>
      </c>
      <c r="H244">
        <v>0.853756412227084</v>
      </c>
      <c r="I244">
        <v>0.693029506286315</v>
      </c>
      <c r="J244">
        <v>23.5365346387543</v>
      </c>
      <c r="K244">
        <v>3.15124188373595</v>
      </c>
    </row>
    <row r="245" spans="1:11">
      <c r="A245">
        <v>243</v>
      </c>
      <c r="B245">
        <v>25.2854059098347</v>
      </c>
      <c r="C245">
        <v>1184.07446468719</v>
      </c>
      <c r="D245">
        <v>0.499311919548798</v>
      </c>
      <c r="E245">
        <v>101.278048560822</v>
      </c>
      <c r="F245">
        <v>28.9185761523045</v>
      </c>
      <c r="G245">
        <v>1438.22703240626</v>
      </c>
      <c r="H245">
        <v>0.853750977041727</v>
      </c>
      <c r="I245">
        <v>0.693025095820339</v>
      </c>
      <c r="J245">
        <v>23.5364635993638</v>
      </c>
      <c r="K245">
        <v>3.15124188373595</v>
      </c>
    </row>
    <row r="246" spans="1:11">
      <c r="A246">
        <v>244</v>
      </c>
      <c r="B246">
        <v>25.2852228399873</v>
      </c>
      <c r="C246">
        <v>1184.06577824106</v>
      </c>
      <c r="D246">
        <v>0.49931195732034</v>
      </c>
      <c r="E246">
        <v>101.277486832645</v>
      </c>
      <c r="F246">
        <v>28.9187896360863</v>
      </c>
      <c r="G246">
        <v>1438.23828994238</v>
      </c>
      <c r="H246">
        <v>0.853748148148733</v>
      </c>
      <c r="I246">
        <v>0.693022800271494</v>
      </c>
      <c r="J246">
        <v>23.5364211230189</v>
      </c>
      <c r="K246">
        <v>3.15124188373595</v>
      </c>
    </row>
    <row r="247" spans="1:11">
      <c r="A247">
        <v>245</v>
      </c>
      <c r="B247">
        <v>25.285357041547</v>
      </c>
      <c r="C247">
        <v>1184.07263494443</v>
      </c>
      <c r="D247">
        <v>0.499310382494776</v>
      </c>
      <c r="E247">
        <v>101.277909701227</v>
      </c>
      <c r="F247">
        <v>28.9186226050545</v>
      </c>
      <c r="G247">
        <v>1438.22610899771</v>
      </c>
      <c r="H247">
        <v>0.853751379447161</v>
      </c>
      <c r="I247">
        <v>0.693025422357253</v>
      </c>
      <c r="J247">
        <v>23.5364589443787</v>
      </c>
      <c r="K247">
        <v>3.15124188373595</v>
      </c>
    </row>
    <row r="248" spans="1:11">
      <c r="A248">
        <v>246</v>
      </c>
      <c r="B248">
        <v>25.2854765010493</v>
      </c>
      <c r="C248">
        <v>1184.07786983979</v>
      </c>
      <c r="D248">
        <v>0.499312036105479</v>
      </c>
      <c r="E248">
        <v>101.278261030143</v>
      </c>
      <c r="F248">
        <v>28.9184949080228</v>
      </c>
      <c r="G248">
        <v>1438.22185412228</v>
      </c>
      <c r="H248">
        <v>0.8537514229342</v>
      </c>
      <c r="I248">
        <v>0.693025457632787</v>
      </c>
      <c r="J248">
        <v>23.5364834862879</v>
      </c>
      <c r="K248">
        <v>3.15124188373595</v>
      </c>
    </row>
    <row r="249" spans="1:11">
      <c r="A249">
        <v>247</v>
      </c>
      <c r="B249">
        <v>25.2853797315063</v>
      </c>
      <c r="C249">
        <v>1184.07318501474</v>
      </c>
      <c r="D249">
        <v>0.499311982271489</v>
      </c>
      <c r="E249">
        <v>101.277968570647</v>
      </c>
      <c r="F249">
        <v>28.9186080023779</v>
      </c>
      <c r="G249">
        <v>1438.22948517031</v>
      </c>
      <c r="H249">
        <v>0.853750834945073</v>
      </c>
      <c r="I249">
        <v>0.693024980520463</v>
      </c>
      <c r="J249">
        <v>23.5364563132082</v>
      </c>
      <c r="K249">
        <v>3.15124188373595</v>
      </c>
    </row>
    <row r="250" spans="1:11">
      <c r="A250">
        <v>248</v>
      </c>
      <c r="B250">
        <v>25.2856028880511</v>
      </c>
      <c r="C250">
        <v>1184.08460288485</v>
      </c>
      <c r="D250">
        <v>0.499312662468325</v>
      </c>
      <c r="E250">
        <v>101.278704220272</v>
      </c>
      <c r="F250">
        <v>28.9183275444877</v>
      </c>
      <c r="G250">
        <v>1438.21634719657</v>
      </c>
      <c r="H250">
        <v>0.853754404327288</v>
      </c>
      <c r="I250">
        <v>0.693027876952686</v>
      </c>
      <c r="J250">
        <v>23.5365140156614</v>
      </c>
      <c r="K250">
        <v>3.15124188373595</v>
      </c>
    </row>
    <row r="251" spans="1:11">
      <c r="A251">
        <v>249</v>
      </c>
      <c r="B251">
        <v>25.2854000470883</v>
      </c>
      <c r="C251">
        <v>1184.07483098607</v>
      </c>
      <c r="D251">
        <v>0.499311694552198</v>
      </c>
      <c r="E251">
        <v>101.278070414676</v>
      </c>
      <c r="F251">
        <v>28.9185673761011</v>
      </c>
      <c r="G251">
        <v>1438.2251578472</v>
      </c>
      <c r="H251">
        <v>0.853751031308482</v>
      </c>
      <c r="I251">
        <v>0.693025139850275</v>
      </c>
      <c r="J251">
        <v>23.5364660932328</v>
      </c>
      <c r="K251">
        <v>3.15124188373595</v>
      </c>
    </row>
    <row r="252" spans="1:11">
      <c r="A252">
        <v>250</v>
      </c>
      <c r="B252">
        <v>25.2852697564309</v>
      </c>
      <c r="C252">
        <v>1184.06922745152</v>
      </c>
      <c r="D252">
        <v>0.499312475880035</v>
      </c>
      <c r="E252">
        <v>101.277691060952</v>
      </c>
      <c r="F252">
        <v>28.9187016847921</v>
      </c>
      <c r="G252">
        <v>1438.23344854337</v>
      </c>
      <c r="H252">
        <v>0.853748330413383</v>
      </c>
      <c r="I252">
        <v>0.693022948159197</v>
      </c>
      <c r="J252">
        <v>23.53644503018</v>
      </c>
      <c r="K252">
        <v>3.15124188373595</v>
      </c>
    </row>
    <row r="253" spans="1:11">
      <c r="A253">
        <v>251</v>
      </c>
      <c r="B253">
        <v>25.2853021745154</v>
      </c>
      <c r="C253">
        <v>1184.06928144214</v>
      </c>
      <c r="D253">
        <v>0.49931243597399</v>
      </c>
      <c r="E253">
        <v>101.277708855753</v>
      </c>
      <c r="F253">
        <v>28.9187025818578</v>
      </c>
      <c r="G253">
        <v>1438.23335681971</v>
      </c>
      <c r="H253">
        <v>0.853748153844708</v>
      </c>
      <c r="I253">
        <v>0.69302280487959</v>
      </c>
      <c r="J253">
        <v>23.5364407268881</v>
      </c>
      <c r="K253">
        <v>3.15124188373595</v>
      </c>
    </row>
    <row r="254" spans="1:11">
      <c r="A254">
        <v>252</v>
      </c>
      <c r="B254">
        <v>25.2853201901587</v>
      </c>
      <c r="C254">
        <v>1184.06845209442</v>
      </c>
      <c r="D254">
        <v>0.499312604585009</v>
      </c>
      <c r="E254">
        <v>101.277682413306</v>
      </c>
      <c r="F254">
        <v>28.9187185457425</v>
      </c>
      <c r="G254">
        <v>1438.23615356496</v>
      </c>
      <c r="H254">
        <v>0.853748213934903</v>
      </c>
      <c r="I254">
        <v>0.69302285365357</v>
      </c>
      <c r="J254">
        <v>23.5364274575396</v>
      </c>
      <c r="K254">
        <v>3.15124188373595</v>
      </c>
    </row>
    <row r="255" spans="1:11">
      <c r="A255">
        <v>253</v>
      </c>
      <c r="B255">
        <v>25.2852179302112</v>
      </c>
      <c r="C255">
        <v>1184.06593520622</v>
      </c>
      <c r="D255">
        <v>0.499312504491001</v>
      </c>
      <c r="E255">
        <v>101.277486561783</v>
      </c>
      <c r="F255">
        <v>28.9187822058789</v>
      </c>
      <c r="G255">
        <v>1438.23812032181</v>
      </c>
      <c r="H255">
        <v>0.853747304230964</v>
      </c>
      <c r="I255">
        <v>0.693022115450699</v>
      </c>
      <c r="J255">
        <v>23.5364259883524</v>
      </c>
      <c r="K255">
        <v>3.15124188373595</v>
      </c>
    </row>
    <row r="256" spans="1:11">
      <c r="A256">
        <v>254</v>
      </c>
      <c r="B256">
        <v>25.2852979881629</v>
      </c>
      <c r="C256">
        <v>1184.0734310895</v>
      </c>
      <c r="D256">
        <v>0.499311808021461</v>
      </c>
      <c r="E256">
        <v>101.277920531677</v>
      </c>
      <c r="F256">
        <v>28.9185976294497</v>
      </c>
      <c r="G256">
        <v>1438.22515298307</v>
      </c>
      <c r="H256">
        <v>0.853749770326928</v>
      </c>
      <c r="I256">
        <v>0.693024116585191</v>
      </c>
      <c r="J256">
        <v>23.5364787980488</v>
      </c>
      <c r="K256">
        <v>3.15124188373595</v>
      </c>
    </row>
    <row r="257" spans="1:11">
      <c r="A257">
        <v>255</v>
      </c>
      <c r="B257">
        <v>25.2853680631342</v>
      </c>
      <c r="C257">
        <v>1184.077661543</v>
      </c>
      <c r="D257">
        <v>0.499311947010978</v>
      </c>
      <c r="E257">
        <v>101.278174766794</v>
      </c>
      <c r="F257">
        <v>28.9184951376517</v>
      </c>
      <c r="G257">
        <v>1438.21846734213</v>
      </c>
      <c r="H257">
        <v>0.853750339604713</v>
      </c>
      <c r="I257">
        <v>0.693024578515864</v>
      </c>
      <c r="J257">
        <v>23.5365066116954</v>
      </c>
      <c r="K257">
        <v>3.15124188373595</v>
      </c>
    </row>
    <row r="258" spans="1:11">
      <c r="A258">
        <v>256</v>
      </c>
      <c r="B258">
        <v>25.2852200015697</v>
      </c>
      <c r="C258">
        <v>1184.06948687655</v>
      </c>
      <c r="D258">
        <v>0.49931179072479</v>
      </c>
      <c r="E258">
        <v>101.277666213803</v>
      </c>
      <c r="F258">
        <v>28.9186945611826</v>
      </c>
      <c r="G258">
        <v>1438.23026556287</v>
      </c>
      <c r="H258">
        <v>0.853748474030219</v>
      </c>
      <c r="I258">
        <v>0.693023064685078</v>
      </c>
      <c r="J258">
        <v>23.5364591857616</v>
      </c>
      <c r="K258">
        <v>3.15124188373595</v>
      </c>
    </row>
    <row r="259" spans="1:11">
      <c r="A259">
        <v>257</v>
      </c>
      <c r="B259">
        <v>25.2850975740405</v>
      </c>
      <c r="C259">
        <v>1184.06776453677</v>
      </c>
      <c r="D259">
        <v>0.499312080355389</v>
      </c>
      <c r="E259">
        <v>101.277515174326</v>
      </c>
      <c r="F259">
        <v>28.9187338193857</v>
      </c>
      <c r="G259">
        <v>1438.23119268855</v>
      </c>
      <c r="H259">
        <v>0.853747576397285</v>
      </c>
      <c r="I259">
        <v>0.693022336274352</v>
      </c>
      <c r="J259">
        <v>23.5364644899249</v>
      </c>
      <c r="K259">
        <v>3.15124188373595</v>
      </c>
    </row>
    <row r="260" spans="1:11">
      <c r="A260">
        <v>258</v>
      </c>
      <c r="B260">
        <v>25.2851892633484</v>
      </c>
      <c r="C260">
        <v>1184.06837406423</v>
      </c>
      <c r="D260">
        <v>0.499311962776259</v>
      </c>
      <c r="E260">
        <v>101.277589681753</v>
      </c>
      <c r="F260">
        <v>28.9187214079155</v>
      </c>
      <c r="G260">
        <v>1438.23275997551</v>
      </c>
      <c r="H260">
        <v>0.853748313986545</v>
      </c>
      <c r="I260">
        <v>0.693022934820688</v>
      </c>
      <c r="J260">
        <v>23.5364551594555</v>
      </c>
      <c r="K260">
        <v>3.15124188373595</v>
      </c>
    </row>
    <row r="261" spans="1:11">
      <c r="A261">
        <v>259</v>
      </c>
      <c r="B261">
        <v>25.2852363482246</v>
      </c>
      <c r="C261">
        <v>1184.06914620907</v>
      </c>
      <c r="D261">
        <v>0.499311036713494</v>
      </c>
      <c r="E261">
        <v>101.27764570354</v>
      </c>
      <c r="F261">
        <v>28.9187039964619</v>
      </c>
      <c r="G261">
        <v>1438.22926657924</v>
      </c>
      <c r="H261">
        <v>0.853748646494715</v>
      </c>
      <c r="I261">
        <v>0.69302320463349</v>
      </c>
      <c r="J261">
        <v>23.5364558803217</v>
      </c>
      <c r="K261">
        <v>3.15124188373595</v>
      </c>
    </row>
    <row r="262" spans="1:11">
      <c r="A262">
        <v>260</v>
      </c>
      <c r="B262">
        <v>25.2852521505101</v>
      </c>
      <c r="C262">
        <v>1184.07153357063</v>
      </c>
      <c r="D262">
        <v>0.499311827497173</v>
      </c>
      <c r="E262">
        <v>101.27778786846</v>
      </c>
      <c r="F262">
        <v>28.9186449925553</v>
      </c>
      <c r="G262">
        <v>1438.22680087839</v>
      </c>
      <c r="H262">
        <v>0.853748706829976</v>
      </c>
      <c r="I262">
        <v>0.693023253583568</v>
      </c>
      <c r="J262">
        <v>23.5364730929577</v>
      </c>
      <c r="K262">
        <v>3.15124188373595</v>
      </c>
    </row>
    <row r="263" spans="1:11">
      <c r="A263">
        <v>261</v>
      </c>
      <c r="B263">
        <v>25.2852087977269</v>
      </c>
      <c r="C263">
        <v>1184.06944747045</v>
      </c>
      <c r="D263">
        <v>0.499311605431064</v>
      </c>
      <c r="E263">
        <v>101.277652652065</v>
      </c>
      <c r="F263">
        <v>28.9186962220222</v>
      </c>
      <c r="G263">
        <v>1438.22864115788</v>
      </c>
      <c r="H263">
        <v>0.853747995746809</v>
      </c>
      <c r="I263">
        <v>0.693022676561096</v>
      </c>
      <c r="J263">
        <v>23.5364628202884</v>
      </c>
      <c r="K263">
        <v>3.15124188373595</v>
      </c>
    </row>
    <row r="264" spans="1:11">
      <c r="A264">
        <v>262</v>
      </c>
      <c r="B264">
        <v>25.2853348252717</v>
      </c>
      <c r="C264">
        <v>1184.07585342203</v>
      </c>
      <c r="D264">
        <v>0.499311593218623</v>
      </c>
      <c r="E264">
        <v>101.278067625045</v>
      </c>
      <c r="F264">
        <v>28.918539937715</v>
      </c>
      <c r="G264">
        <v>1438.22093170943</v>
      </c>
      <c r="H264">
        <v>0.853750489291509</v>
      </c>
      <c r="I264">
        <v>0.693024699992369</v>
      </c>
      <c r="J264">
        <v>23.5364938819582</v>
      </c>
      <c r="K264">
        <v>3.15124188373595</v>
      </c>
    </row>
    <row r="265" spans="1:11">
      <c r="A265">
        <v>263</v>
      </c>
      <c r="B265">
        <v>25.2853661155406</v>
      </c>
      <c r="C265">
        <v>1184.07687513822</v>
      </c>
      <c r="D265">
        <v>0.499311592142482</v>
      </c>
      <c r="E265">
        <v>101.278139850894</v>
      </c>
      <c r="F265">
        <v>28.9185148252587</v>
      </c>
      <c r="G265">
        <v>1438.21974324104</v>
      </c>
      <c r="H265">
        <v>0.853750808028977</v>
      </c>
      <c r="I265">
        <v>0.693024958637898</v>
      </c>
      <c r="J265">
        <v>23.5364968950781</v>
      </c>
      <c r="K265">
        <v>3.15124188373595</v>
      </c>
    </row>
    <row r="266" spans="1:11">
      <c r="A266">
        <v>264</v>
      </c>
      <c r="B266">
        <v>25.2853147618031</v>
      </c>
      <c r="C266">
        <v>1184.07444789516</v>
      </c>
      <c r="D266">
        <v>0.499311699492382</v>
      </c>
      <c r="E266">
        <v>101.277985386396</v>
      </c>
      <c r="F266">
        <v>28.9185725920423</v>
      </c>
      <c r="G266">
        <v>1438.22349357406</v>
      </c>
      <c r="H266">
        <v>0.853750186355795</v>
      </c>
      <c r="I266">
        <v>0.693024454175614</v>
      </c>
      <c r="J266">
        <v>23.53648405033</v>
      </c>
      <c r="K266">
        <v>3.15124188373595</v>
      </c>
    </row>
    <row r="267" spans="1:11">
      <c r="A267">
        <v>265</v>
      </c>
      <c r="B267">
        <v>25.2853125181553</v>
      </c>
      <c r="C267">
        <v>1184.07379987101</v>
      </c>
      <c r="D267">
        <v>0.499311867486299</v>
      </c>
      <c r="E267">
        <v>101.277952035498</v>
      </c>
      <c r="F267">
        <v>28.9185888679507</v>
      </c>
      <c r="G267">
        <v>1438.22482819321</v>
      </c>
      <c r="H267">
        <v>0.853749882977525</v>
      </c>
      <c r="I267">
        <v>0.693024207996236</v>
      </c>
      <c r="J267">
        <v>23.5364783372627</v>
      </c>
      <c r="K267">
        <v>3.15124188373595</v>
      </c>
    </row>
    <row r="268" spans="1:11">
      <c r="A268">
        <v>266</v>
      </c>
      <c r="B268">
        <v>25.2853769588668</v>
      </c>
      <c r="C268">
        <v>1184.07517902093</v>
      </c>
      <c r="D268">
        <v>0.499311722714384</v>
      </c>
      <c r="E268">
        <v>101.278059413599</v>
      </c>
      <c r="F268">
        <v>28.9185566340937</v>
      </c>
      <c r="G268">
        <v>1438.22325767915</v>
      </c>
      <c r="H268">
        <v>0.853750422325188</v>
      </c>
      <c r="I268">
        <v>0.693024645661838</v>
      </c>
      <c r="J268">
        <v>23.5364789350684</v>
      </c>
      <c r="K268">
        <v>3.15124188373595</v>
      </c>
    </row>
    <row r="269" spans="1:11">
      <c r="A269">
        <v>267</v>
      </c>
      <c r="B269">
        <v>25.285305681747</v>
      </c>
      <c r="C269">
        <v>1184.07406041447</v>
      </c>
      <c r="D269">
        <v>0.49931185504039</v>
      </c>
      <c r="E269">
        <v>101.277963713128</v>
      </c>
      <c r="F269">
        <v>28.9185821209071</v>
      </c>
      <c r="G269">
        <v>1438.22388197536</v>
      </c>
      <c r="H269">
        <v>0.85374983651929</v>
      </c>
      <c r="I269">
        <v>0.693024170292804</v>
      </c>
      <c r="J269">
        <v>23.5364814642451</v>
      </c>
      <c r="K269">
        <v>3.15124188373595</v>
      </c>
    </row>
    <row r="270" spans="1:11">
      <c r="A270">
        <v>268</v>
      </c>
      <c r="B270">
        <v>25.2852934110581</v>
      </c>
      <c r="C270">
        <v>1184.07509365353</v>
      </c>
      <c r="D270">
        <v>0.499312102604082</v>
      </c>
      <c r="E270">
        <v>101.278016247248</v>
      </c>
      <c r="F270">
        <v>28.9185557907098</v>
      </c>
      <c r="G270">
        <v>1438.22301175134</v>
      </c>
      <c r="H270">
        <v>0.853750264190947</v>
      </c>
      <c r="I270">
        <v>0.69302451733393</v>
      </c>
      <c r="J270">
        <v>23.5364914859427</v>
      </c>
      <c r="K270">
        <v>3.15124188373595</v>
      </c>
    </row>
    <row r="271" spans="1:11">
      <c r="A271">
        <v>269</v>
      </c>
      <c r="B271">
        <v>25.2854079745954</v>
      </c>
      <c r="C271">
        <v>1184.07924800337</v>
      </c>
      <c r="D271">
        <v>0.499311899040106</v>
      </c>
      <c r="E271">
        <v>101.278298563699</v>
      </c>
      <c r="F271">
        <v>28.9184547523325</v>
      </c>
      <c r="G271">
        <v>1438.21726956028</v>
      </c>
      <c r="H271">
        <v>0.853751571484879</v>
      </c>
      <c r="I271">
        <v>0.693025578158013</v>
      </c>
      <c r="J271">
        <v>23.5365071681151</v>
      </c>
      <c r="K271">
        <v>3.15124188373595</v>
      </c>
    </row>
    <row r="272" spans="1:11">
      <c r="A272">
        <v>270</v>
      </c>
      <c r="B272">
        <v>25.2852911937457</v>
      </c>
      <c r="C272">
        <v>1184.07311435153</v>
      </c>
      <c r="D272">
        <v>0.499311839250445</v>
      </c>
      <c r="E272">
        <v>101.277908026292</v>
      </c>
      <c r="F272">
        <v>28.9186050120607</v>
      </c>
      <c r="G272">
        <v>1438.2255365744</v>
      </c>
      <c r="H272">
        <v>0.853749753990302</v>
      </c>
      <c r="I272">
        <v>0.693024103328785</v>
      </c>
      <c r="J272">
        <v>23.5364748428741</v>
      </c>
      <c r="K272">
        <v>3.15124188373595</v>
      </c>
    </row>
    <row r="273" spans="1:11">
      <c r="A273">
        <v>271</v>
      </c>
      <c r="B273">
        <v>25.2853009177771</v>
      </c>
      <c r="C273">
        <v>1184.07388372782</v>
      </c>
      <c r="D273">
        <v>0.499311729429475</v>
      </c>
      <c r="E273">
        <v>101.277952222749</v>
      </c>
      <c r="F273">
        <v>28.9185866182683</v>
      </c>
      <c r="G273">
        <v>1438.2237211435</v>
      </c>
      <c r="H273">
        <v>0.853749823986547</v>
      </c>
      <c r="I273">
        <v>0.693024160122125</v>
      </c>
      <c r="J273">
        <v>23.5364805198189</v>
      </c>
      <c r="K273">
        <v>3.15124188373595</v>
      </c>
    </row>
    <row r="274" spans="1:11">
      <c r="A274">
        <v>272</v>
      </c>
      <c r="B274">
        <v>25.2852408714068</v>
      </c>
      <c r="C274">
        <v>1184.07074874247</v>
      </c>
      <c r="D274">
        <v>0.499311867206826</v>
      </c>
      <c r="E274">
        <v>101.277750120144</v>
      </c>
      <c r="F274">
        <v>28.918662881412</v>
      </c>
      <c r="G274">
        <v>1438.22793655121</v>
      </c>
      <c r="H274">
        <v>0.853748580371257</v>
      </c>
      <c r="I274">
        <v>0.693023150969659</v>
      </c>
      <c r="J274">
        <v>23.5364650980129</v>
      </c>
      <c r="K274">
        <v>3.15124188373595</v>
      </c>
    </row>
    <row r="275" spans="1:11">
      <c r="A275">
        <v>273</v>
      </c>
      <c r="B275">
        <v>25.2852901679336</v>
      </c>
      <c r="C275">
        <v>1184.07355280941</v>
      </c>
      <c r="D275">
        <v>0.499311855231316</v>
      </c>
      <c r="E275">
        <v>101.277927840998</v>
      </c>
      <c r="F275">
        <v>28.9185946009339</v>
      </c>
      <c r="G275">
        <v>1438.22447210211</v>
      </c>
      <c r="H275">
        <v>0.853749678355247</v>
      </c>
      <c r="I275">
        <v>0.69302404194761</v>
      </c>
      <c r="J275">
        <v>23.5364799632448</v>
      </c>
      <c r="K275">
        <v>3.15124188373595</v>
      </c>
    </row>
    <row r="276" spans="1:11">
      <c r="A276">
        <v>274</v>
      </c>
      <c r="B276">
        <v>25.2853344529435</v>
      </c>
      <c r="C276">
        <v>1184.07452158304</v>
      </c>
      <c r="D276">
        <v>0.499311817014611</v>
      </c>
      <c r="E276">
        <v>101.27800329284</v>
      </c>
      <c r="F276">
        <v>28.9185714427133</v>
      </c>
      <c r="G276">
        <v>1438.22345827405</v>
      </c>
      <c r="H276">
        <v>0.85374999037418</v>
      </c>
      <c r="I276">
        <v>0.693024295142418</v>
      </c>
      <c r="J276">
        <v>23.5364804768814</v>
      </c>
      <c r="K276">
        <v>3.15124188373595</v>
      </c>
    </row>
    <row r="277" spans="1:11">
      <c r="A277">
        <v>275</v>
      </c>
      <c r="B277">
        <v>25.2853152933133</v>
      </c>
      <c r="C277">
        <v>1184.07468176727</v>
      </c>
      <c r="D277">
        <v>0.499311815261629</v>
      </c>
      <c r="E277">
        <v>101.278000291826</v>
      </c>
      <c r="F277">
        <v>28.9185677545797</v>
      </c>
      <c r="G277">
        <v>1438.22274657419</v>
      </c>
      <c r="H277">
        <v>0.853749948022954</v>
      </c>
      <c r="I277">
        <v>0.6930242607717</v>
      </c>
      <c r="J277">
        <v>23.5364857618785</v>
      </c>
      <c r="K277">
        <v>3.15124188373595</v>
      </c>
    </row>
    <row r="278" spans="1:11">
      <c r="A278">
        <v>276</v>
      </c>
      <c r="B278">
        <v>25.2853378231296</v>
      </c>
      <c r="C278">
        <v>1184.0756656064</v>
      </c>
      <c r="D278">
        <v>0.499311829720443</v>
      </c>
      <c r="E278">
        <v>101.278065302074</v>
      </c>
      <c r="F278">
        <v>28.9185436322509</v>
      </c>
      <c r="G278">
        <v>1438.22151778039</v>
      </c>
      <c r="H278">
        <v>0.853750251927846</v>
      </c>
      <c r="I278">
        <v>0.693024507380149</v>
      </c>
      <c r="J278">
        <v>23.5364901591887</v>
      </c>
      <c r="K278">
        <v>3.15124188373595</v>
      </c>
    </row>
    <row r="279" spans="1:11">
      <c r="A279">
        <v>277</v>
      </c>
      <c r="B279">
        <v>25.2853146947438</v>
      </c>
      <c r="C279">
        <v>1184.07456488688</v>
      </c>
      <c r="D279">
        <v>0.499311852428546</v>
      </c>
      <c r="E279">
        <v>101.277994272696</v>
      </c>
      <c r="F279">
        <v>28.9185706855808</v>
      </c>
      <c r="G279">
        <v>1438.22300559924</v>
      </c>
      <c r="H279">
        <v>0.853749893020039</v>
      </c>
      <c r="I279">
        <v>0.693024216139074</v>
      </c>
      <c r="J279">
        <v>23.5364847415193</v>
      </c>
      <c r="K279">
        <v>3.15124188373595</v>
      </c>
    </row>
    <row r="280" spans="1:11">
      <c r="A280">
        <v>278</v>
      </c>
      <c r="B280">
        <v>25.2853218114548</v>
      </c>
      <c r="C280">
        <v>1184.07522030259</v>
      </c>
      <c r="D280">
        <v>0.499311856473361</v>
      </c>
      <c r="E280">
        <v>101.278032891237</v>
      </c>
      <c r="F280">
        <v>28.9185543177378</v>
      </c>
      <c r="G280">
        <v>1438.22213646012</v>
      </c>
      <c r="H280">
        <v>0.853750126964248</v>
      </c>
      <c r="I280">
        <v>0.693024405976377</v>
      </c>
      <c r="J280">
        <v>23.5364891744519</v>
      </c>
      <c r="K280">
        <v>3.15124188373595</v>
      </c>
    </row>
    <row r="281" spans="1:11">
      <c r="A281">
        <v>279</v>
      </c>
      <c r="B281">
        <v>25.2853153141906</v>
      </c>
      <c r="C281">
        <v>1184.07500171634</v>
      </c>
      <c r="D281">
        <v>0.499311852237621</v>
      </c>
      <c r="E281">
        <v>101.278017855203</v>
      </c>
      <c r="F281">
        <v>28.9185595800639</v>
      </c>
      <c r="G281">
        <v>1438.22228073434</v>
      </c>
      <c r="H281">
        <v>0.853750018953639</v>
      </c>
      <c r="I281">
        <v>0.69302431832853</v>
      </c>
      <c r="J281">
        <v>23.5364884282449</v>
      </c>
      <c r="K281">
        <v>3.15124188373595</v>
      </c>
    </row>
    <row r="282" spans="1:11">
      <c r="A282">
        <v>280</v>
      </c>
      <c r="B282">
        <v>25.2853067167712</v>
      </c>
      <c r="C282">
        <v>1184.07428151288</v>
      </c>
      <c r="D282">
        <v>0.499311861676781</v>
      </c>
      <c r="E282">
        <v>101.277973713516</v>
      </c>
      <c r="F282">
        <v>28.9185772388085</v>
      </c>
      <c r="G282">
        <v>1438.22340701901</v>
      </c>
      <c r="H282">
        <v>0.853749787601169</v>
      </c>
      <c r="I282">
        <v>0.693024130595069</v>
      </c>
      <c r="J282">
        <v>23.5364840562381</v>
      </c>
      <c r="K282">
        <v>3.15124188373595</v>
      </c>
    </row>
    <row r="283" spans="1:11">
      <c r="A283">
        <v>281</v>
      </c>
      <c r="B283">
        <v>25.2853191778952</v>
      </c>
      <c r="C283">
        <v>1184.07448313736</v>
      </c>
      <c r="D283">
        <v>0.499311847189425</v>
      </c>
      <c r="E283">
        <v>101.277990671682</v>
      </c>
      <c r="F283">
        <v>28.9185725360375</v>
      </c>
      <c r="G283">
        <v>1438.22324949293</v>
      </c>
      <c r="H283">
        <v>0.853749857352921</v>
      </c>
      <c r="I283">
        <v>0.693024187197042</v>
      </c>
      <c r="J283">
        <v>23.5364837282336</v>
      </c>
      <c r="K283">
        <v>3.15124188373595</v>
      </c>
    </row>
    <row r="284" spans="1:11">
      <c r="A284">
        <v>282</v>
      </c>
      <c r="B284">
        <v>25.2853213744406</v>
      </c>
      <c r="C284">
        <v>1184.07465099931</v>
      </c>
      <c r="D284">
        <v>0.499311850409913</v>
      </c>
      <c r="E284">
        <v>101.278000262581</v>
      </c>
      <c r="F284">
        <v>28.9185684839838</v>
      </c>
      <c r="G284">
        <v>1438.2229415298</v>
      </c>
      <c r="H284">
        <v>0.85374986649107</v>
      </c>
      <c r="I284">
        <v>0.69302419461121</v>
      </c>
      <c r="J284">
        <v>23.5364850022551</v>
      </c>
      <c r="K284">
        <v>3.15124188373595</v>
      </c>
    </row>
    <row r="285" spans="1:11">
      <c r="A285">
        <v>283</v>
      </c>
      <c r="B285">
        <v>25.2853130640974</v>
      </c>
      <c r="C285">
        <v>1184.07410844808</v>
      </c>
      <c r="D285">
        <v>0.49931187347579</v>
      </c>
      <c r="E285">
        <v>101.277967160655</v>
      </c>
      <c r="F285">
        <v>28.9185815936811</v>
      </c>
      <c r="G285">
        <v>1438.22401043499</v>
      </c>
      <c r="H285">
        <v>0.853749799470259</v>
      </c>
      <c r="I285">
        <v>0.69302414022924</v>
      </c>
      <c r="J285">
        <v>23.5364815936885</v>
      </c>
      <c r="K285">
        <v>3.15124188373595</v>
      </c>
    </row>
    <row r="286" spans="1:11">
      <c r="A286">
        <v>284</v>
      </c>
      <c r="B286">
        <v>25.285310871896</v>
      </c>
      <c r="C286">
        <v>1184.07391675398</v>
      </c>
      <c r="D286">
        <v>0.499311783461479</v>
      </c>
      <c r="E286">
        <v>101.277956134157</v>
      </c>
      <c r="F286">
        <v>28.9185863460501</v>
      </c>
      <c r="G286">
        <v>1438.22411808806</v>
      </c>
      <c r="H286">
        <v>0.853749809347464</v>
      </c>
      <c r="I286">
        <v>0.693024148244922</v>
      </c>
      <c r="J286">
        <v>23.5364800881515</v>
      </c>
      <c r="K286">
        <v>3.15124188373595</v>
      </c>
    </row>
    <row r="287" spans="1:11">
      <c r="A287">
        <v>285</v>
      </c>
      <c r="B287">
        <v>25.2852997642407</v>
      </c>
      <c r="C287">
        <v>1184.07341846896</v>
      </c>
      <c r="D287">
        <v>0.499311779348219</v>
      </c>
      <c r="E287">
        <v>101.277923502371</v>
      </c>
      <c r="F287">
        <v>28.9185985063276</v>
      </c>
      <c r="G287">
        <v>1438.22476401861</v>
      </c>
      <c r="H287">
        <v>0.853749660707173</v>
      </c>
      <c r="I287">
        <v>0.693024027628564</v>
      </c>
      <c r="J287">
        <v>23.5364777612554</v>
      </c>
      <c r="K287">
        <v>3.15124188373595</v>
      </c>
    </row>
    <row r="288" spans="1:11">
      <c r="A288">
        <v>286</v>
      </c>
      <c r="B288">
        <v>25.2853157304949</v>
      </c>
      <c r="C288">
        <v>1184.07400509705</v>
      </c>
      <c r="D288">
        <v>0.499311806405205</v>
      </c>
      <c r="E288">
        <v>101.277964284036</v>
      </c>
      <c r="F288">
        <v>28.9185838132579</v>
      </c>
      <c r="G288">
        <v>1438.22420810662</v>
      </c>
      <c r="H288">
        <v>0.85374988193951</v>
      </c>
      <c r="I288">
        <v>0.693024207152352</v>
      </c>
      <c r="J288">
        <v>23.5364796899201</v>
      </c>
      <c r="K288">
        <v>3.15124188373595</v>
      </c>
    </row>
    <row r="289" spans="1:11">
      <c r="A289">
        <v>287</v>
      </c>
      <c r="B289">
        <v>25.2853187831777</v>
      </c>
      <c r="C289">
        <v>1184.07423597965</v>
      </c>
      <c r="D289">
        <v>0.499311838661144</v>
      </c>
      <c r="E289">
        <v>101.277978594243</v>
      </c>
      <c r="F289">
        <v>28.91857805723</v>
      </c>
      <c r="G289">
        <v>1438.22398659151</v>
      </c>
      <c r="H289">
        <v>0.853749953541476</v>
      </c>
      <c r="I289">
        <v>0.69302426525498</v>
      </c>
      <c r="J289">
        <v>23.5364810644836</v>
      </c>
      <c r="K289">
        <v>3.15124188373595</v>
      </c>
    </row>
    <row r="290" spans="1:11">
      <c r="A290">
        <v>288</v>
      </c>
      <c r="B290">
        <v>25.2853130970755</v>
      </c>
      <c r="C290">
        <v>1184.07351674352</v>
      </c>
      <c r="D290">
        <v>0.499311865797454</v>
      </c>
      <c r="E290">
        <v>101.277937787743</v>
      </c>
      <c r="F290">
        <v>28.9185958945221</v>
      </c>
      <c r="G290">
        <v>1438.22514162546</v>
      </c>
      <c r="H290">
        <v>0.853749722904967</v>
      </c>
      <c r="I290">
        <v>0.693024078103038</v>
      </c>
      <c r="J290">
        <v>23.5364756844798</v>
      </c>
      <c r="K290">
        <v>3.15124188373595</v>
      </c>
    </row>
    <row r="291" spans="1:11">
      <c r="A291">
        <v>289</v>
      </c>
      <c r="B291">
        <v>25.2853051857238</v>
      </c>
      <c r="C291">
        <v>1184.07349440949</v>
      </c>
      <c r="D291">
        <v>0.49931180497416</v>
      </c>
      <c r="E291">
        <v>101.277931108661</v>
      </c>
      <c r="F291">
        <v>28.9185962236537</v>
      </c>
      <c r="G291">
        <v>1438.22478070032</v>
      </c>
      <c r="H291">
        <v>0.853749674647316</v>
      </c>
      <c r="I291">
        <v>0.693024038941178</v>
      </c>
      <c r="J291">
        <v>23.5364772542338</v>
      </c>
      <c r="K291">
        <v>3.15124188373595</v>
      </c>
    </row>
    <row r="292" spans="1:11">
      <c r="A292">
        <v>290</v>
      </c>
      <c r="B292">
        <v>25.285327897653</v>
      </c>
      <c r="C292">
        <v>1184.07460891957</v>
      </c>
      <c r="D292">
        <v>0.499311784766345</v>
      </c>
      <c r="E292">
        <v>101.278004224196</v>
      </c>
      <c r="F292">
        <v>28.9185689226727</v>
      </c>
      <c r="G292">
        <v>1438.22347203059</v>
      </c>
      <c r="H292">
        <v>0.853750158749403</v>
      </c>
      <c r="I292">
        <v>0.693024431775303</v>
      </c>
      <c r="J292">
        <v>23.536482296541</v>
      </c>
      <c r="K292">
        <v>3.15124188373595</v>
      </c>
    </row>
    <row r="293" spans="1:11">
      <c r="A293">
        <v>291</v>
      </c>
      <c r="B293">
        <v>25.2853459933008</v>
      </c>
      <c r="C293">
        <v>1184.07537977755</v>
      </c>
      <c r="D293">
        <v>0.499311772850998</v>
      </c>
      <c r="E293">
        <v>101.278054830383</v>
      </c>
      <c r="F293">
        <v>28.9185500216728</v>
      </c>
      <c r="G293">
        <v>1438.22263432767</v>
      </c>
      <c r="H293">
        <v>0.853750478686796</v>
      </c>
      <c r="I293">
        <v>0.69302469139481</v>
      </c>
      <c r="J293">
        <v>23.5364857440711</v>
      </c>
      <c r="K293">
        <v>3.15124188373595</v>
      </c>
    </row>
    <row r="294" spans="1:11">
      <c r="A294">
        <v>292</v>
      </c>
      <c r="B294">
        <v>25.2853333459977</v>
      </c>
      <c r="C294">
        <v>1184.07467633241</v>
      </c>
      <c r="D294">
        <v>0.499311777438749</v>
      </c>
      <c r="E294">
        <v>101.278010495963</v>
      </c>
      <c r="F294">
        <v>28.918567386444</v>
      </c>
      <c r="G294">
        <v>1438.2234348775</v>
      </c>
      <c r="H294">
        <v>0.853750182911326</v>
      </c>
      <c r="I294">
        <v>0.693024451382274</v>
      </c>
      <c r="J294">
        <v>23.5364819840828</v>
      </c>
      <c r="K294">
        <v>3.15124188373595</v>
      </c>
    </row>
    <row r="295" spans="1:11">
      <c r="A295">
        <v>293</v>
      </c>
      <c r="B295">
        <v>25.285308913601</v>
      </c>
      <c r="C295">
        <v>1184.0737943149</v>
      </c>
      <c r="D295">
        <v>0.499311778247784</v>
      </c>
      <c r="E295">
        <v>101.277950809652</v>
      </c>
      <c r="F295">
        <v>28.9185887087072</v>
      </c>
      <c r="G295">
        <v>1438.22458609467</v>
      </c>
      <c r="H295">
        <v>0.853749953864627</v>
      </c>
      <c r="I295">
        <v>0.693024265519198</v>
      </c>
      <c r="J295">
        <v>23.5364784864077</v>
      </c>
      <c r="K295">
        <v>3.15124188373595</v>
      </c>
    </row>
    <row r="296" spans="1:11">
      <c r="A296">
        <v>294</v>
      </c>
      <c r="B296">
        <v>25.2853321744223</v>
      </c>
      <c r="C296">
        <v>1184.0748310144</v>
      </c>
      <c r="D296">
        <v>0.499311762496651</v>
      </c>
      <c r="E296">
        <v>101.278018465335</v>
      </c>
      <c r="F296">
        <v>28.9185635540173</v>
      </c>
      <c r="G296">
        <v>1438.22305474032</v>
      </c>
      <c r="H296">
        <v>0.853750213564378</v>
      </c>
      <c r="I296">
        <v>0.693024476254995</v>
      </c>
      <c r="J296">
        <v>23.5364834349655</v>
      </c>
      <c r="K296">
        <v>3.15124188373595</v>
      </c>
    </row>
    <row r="297" spans="1:11">
      <c r="A297">
        <v>295</v>
      </c>
      <c r="B297">
        <v>25.2853422426874</v>
      </c>
      <c r="C297">
        <v>1184.0754506769</v>
      </c>
      <c r="D297">
        <v>0.499311788770426</v>
      </c>
      <c r="E297">
        <v>101.278058595719</v>
      </c>
      <c r="F297">
        <v>28.9185481709955</v>
      </c>
      <c r="G297">
        <v>1438.22227151025</v>
      </c>
      <c r="H297">
        <v>0.853750424247896</v>
      </c>
      <c r="I297">
        <v>0.693024647217638</v>
      </c>
      <c r="J297">
        <v>23.5364865071044</v>
      </c>
      <c r="K297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30</v>
      </c>
      <c r="B1" t="s">
        <v>31</v>
      </c>
      <c r="C1">
        <v>19.9091926299249</v>
      </c>
    </row>
    <row r="2" spans="1:9">
      <c r="B2" t="s">
        <v>32</v>
      </c>
      <c r="C2">
        <v>25.7399117803319</v>
      </c>
    </row>
    <row r="3" spans="1:9">
      <c r="B3" t="s">
        <v>33</v>
      </c>
      <c r="C3">
        <v>27.6753429631994</v>
      </c>
    </row>
    <row r="4" spans="1:9">
      <c r="B4" t="s">
        <v>34</v>
      </c>
      <c r="C4">
        <v>10.2098773670164</v>
      </c>
    </row>
    <row r="5" spans="1:9">
      <c r="B5" t="s">
        <v>35</v>
      </c>
      <c r="C5">
        <v>365.314527114233</v>
      </c>
    </row>
    <row r="6" spans="1:9">
      <c r="B6" t="s">
        <v>36</v>
      </c>
      <c r="C6">
        <v>222.964721445923</v>
      </c>
    </row>
    <row r="7" spans="1:9">
      <c r="B7" t="s">
        <v>37</v>
      </c>
      <c r="C7">
        <v>0.610336312676124</v>
      </c>
    </row>
    <row r="8" spans="1: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</row>
    <row r="9" spans="1:9">
      <c r="B9" t="s">
        <v>39</v>
      </c>
      <c r="C9">
        <v>0</v>
      </c>
      <c r="D9">
        <v>23.2705779891003</v>
      </c>
      <c r="E9">
        <v>27.6753429631994</v>
      </c>
      <c r="F9">
        <v>25.1014322266896</v>
      </c>
      <c r="G9">
        <v>20.7222537455825</v>
      </c>
      <c r="H9">
        <v>15.5302377783207</v>
      </c>
      <c r="I9">
        <v>-7.105427357601e-15</v>
      </c>
    </row>
    <row r="10" spans="1:9">
      <c r="B10" t="s">
        <v>40</v>
      </c>
      <c r="C10">
        <v>0</v>
      </c>
      <c r="D10">
        <v>23.7904886936787</v>
      </c>
      <c r="E10">
        <v>9.1015898585127</v>
      </c>
      <c r="F10">
        <v>3.81685540251604</v>
      </c>
      <c r="G10">
        <v>2.04894574544478</v>
      </c>
      <c r="H10">
        <v>1.16509627179312</v>
      </c>
      <c r="I10">
        <v>1.21407055960719</v>
      </c>
    </row>
    <row r="11" spans="1:9">
      <c r="B11" t="s">
        <v>41</v>
      </c>
      <c r="C11">
        <v>0</v>
      </c>
      <c r="D11">
        <v>0.519910704578353</v>
      </c>
      <c r="E11">
        <v>4.69682488441356</v>
      </c>
      <c r="F11">
        <v>6.39076613902592</v>
      </c>
      <c r="G11">
        <v>6.42812422655186</v>
      </c>
      <c r="H11">
        <v>6.35711223905486</v>
      </c>
      <c r="I11">
        <v>16.7443083379279</v>
      </c>
    </row>
    <row r="12" spans="1:9">
      <c r="B12" t="s">
        <v>42</v>
      </c>
      <c r="C12">
        <v>0</v>
      </c>
      <c r="D12">
        <v>0.840841539707159</v>
      </c>
      <c r="E12">
        <v>1</v>
      </c>
      <c r="F12">
        <v>0.906996247889955</v>
      </c>
      <c r="G12">
        <v>0.748762310665395</v>
      </c>
      <c r="H12">
        <v>0.561157915873768</v>
      </c>
      <c r="I12">
        <v>-2.56742160957111e-16</v>
      </c>
    </row>
    <row r="15" spans="1:9">
      <c r="A15" t="s">
        <v>51</v>
      </c>
      <c r="B15" t="s">
        <v>52</v>
      </c>
      <c r="C15">
        <v>25.9976357713876</v>
      </c>
    </row>
    <row r="16" spans="1:9">
      <c r="B16" t="s">
        <v>53</v>
      </c>
      <c r="C16">
        <v>24.2425310946159</v>
      </c>
    </row>
    <row r="17" spans="1:9">
      <c r="B17" t="s">
        <v>54</v>
      </c>
      <c r="C17">
        <v>37.451572101831</v>
      </c>
    </row>
    <row r="18" spans="1:9">
      <c r="B18" t="s">
        <v>55</v>
      </c>
      <c r="C18">
        <v>16.5149253317154</v>
      </c>
    </row>
    <row r="19" spans="1:9">
      <c r="B19" t="s">
        <v>56</v>
      </c>
      <c r="C19">
        <v>576.754210368197</v>
      </c>
    </row>
    <row r="20" spans="1:9">
      <c r="B20" t="s">
        <v>57</v>
      </c>
      <c r="C20">
        <v>314.257700344991</v>
      </c>
    </row>
    <row r="21" spans="1:9">
      <c r="B21" t="s">
        <v>58</v>
      </c>
      <c r="C21">
        <v>0.544872832648019</v>
      </c>
    </row>
    <row r="22" spans="1:9">
      <c r="B22" t="s">
        <v>38</v>
      </c>
      <c r="C22" t="s">
        <v>44</v>
      </c>
      <c r="D22" t="s">
        <v>60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</row>
    <row r="23" spans="1:9">
      <c r="B23" t="s">
        <v>39</v>
      </c>
      <c r="C23">
        <v>0</v>
      </c>
      <c r="D23">
        <v>33.9260352382922</v>
      </c>
      <c r="E23">
        <v>37.451572101831</v>
      </c>
      <c r="F23">
        <v>32.7054145022007</v>
      </c>
      <c r="G23">
        <v>26.4242853824042</v>
      </c>
      <c r="H23">
        <v>19.5126825885868</v>
      </c>
      <c r="I23">
        <v>3.5527136788005e-15</v>
      </c>
    </row>
    <row r="24" spans="1:9">
      <c r="B24" t="s">
        <v>40</v>
      </c>
      <c r="C24">
        <v>0</v>
      </c>
      <c r="D24">
        <v>35.5801135424372</v>
      </c>
      <c r="E24">
        <v>9.1015898585127</v>
      </c>
      <c r="F24">
        <v>3.81685540251604</v>
      </c>
      <c r="G24">
        <v>2.04894574544478</v>
      </c>
      <c r="H24">
        <v>1.16509627179312</v>
      </c>
      <c r="I24">
        <v>1.21407055960719</v>
      </c>
    </row>
    <row r="25" spans="1:9">
      <c r="B25" t="s">
        <v>41</v>
      </c>
      <c r="C25">
        <v>0</v>
      </c>
      <c r="D25">
        <v>1.65407830414498</v>
      </c>
      <c r="E25">
        <v>5.57605299497396</v>
      </c>
      <c r="F25">
        <v>8.5630130021463</v>
      </c>
      <c r="G25">
        <v>8.33007486524125</v>
      </c>
      <c r="H25">
        <v>8.07669906561051</v>
      </c>
      <c r="I25">
        <v>20.726753148194</v>
      </c>
    </row>
    <row r="26" spans="1:9">
      <c r="B26" t="s">
        <v>42</v>
      </c>
      <c r="C26">
        <v>0</v>
      </c>
      <c r="D26">
        <v>0.905864115558279</v>
      </c>
      <c r="E26">
        <v>1</v>
      </c>
      <c r="F26">
        <v>0.873272139638746</v>
      </c>
      <c r="G26">
        <v>0.705558776292662</v>
      </c>
      <c r="H26">
        <v>0.52101104155339</v>
      </c>
      <c r="I26">
        <v>9.48615366303091e-17</v>
      </c>
    </row>
    <row r="29" spans="1:9">
      <c r="A29" t="s">
        <v>61</v>
      </c>
      <c r="B29" t="s">
        <v>62</v>
      </c>
      <c r="C29">
        <v>18.4143544292172</v>
      </c>
    </row>
    <row r="30" spans="1:9">
      <c r="B30" t="s">
        <v>63</v>
      </c>
      <c r="C30">
        <v>25.5315910318953</v>
      </c>
    </row>
    <row r="31" spans="1:9">
      <c r="B31" t="s">
        <v>64</v>
      </c>
      <c r="C31">
        <v>25.2931245216451</v>
      </c>
    </row>
    <row r="32" spans="1:9">
      <c r="B32" t="s">
        <v>65</v>
      </c>
      <c r="C32">
        <v>7.93361833457009</v>
      </c>
    </row>
    <row r="33" spans="1:8">
      <c r="B33" t="s">
        <v>66</v>
      </c>
      <c r="C33">
        <v>278.224369738096</v>
      </c>
    </row>
    <row r="34" spans="1:8">
      <c r="B34" t="s">
        <v>67</v>
      </c>
      <c r="C34">
        <v>137.852814462936</v>
      </c>
    </row>
    <row r="35" spans="1:8">
      <c r="B35" t="s">
        <v>68</v>
      </c>
      <c r="C35">
        <v>0.495473543862106</v>
      </c>
    </row>
    <row r="36" spans="1:8">
      <c r="B36" t="s">
        <v>38</v>
      </c>
      <c r="C36" t="s">
        <v>44</v>
      </c>
      <c r="D36" t="s">
        <v>70</v>
      </c>
      <c r="E36" t="s">
        <v>47</v>
      </c>
      <c r="F36" t="s">
        <v>48</v>
      </c>
      <c r="G36" t="s">
        <v>49</v>
      </c>
      <c r="H36" t="s">
        <v>50</v>
      </c>
    </row>
    <row r="37" spans="1:8">
      <c r="B37" t="s">
        <v>39</v>
      </c>
      <c r="C37">
        <v>0</v>
      </c>
      <c r="D37">
        <v>25.2931245216451</v>
      </c>
      <c r="E37">
        <v>20.3476988652473</v>
      </c>
      <c r="F37">
        <v>17.1575507994362</v>
      </c>
      <c r="G37">
        <v>13.0405580199086</v>
      </c>
      <c r="H37">
        <v>-1.77635683940025e-15</v>
      </c>
    </row>
    <row r="38" spans="1:8">
      <c r="B38" t="s">
        <v>40</v>
      </c>
      <c r="C38">
        <v>0</v>
      </c>
      <c r="D38">
        <v>25.788491114993</v>
      </c>
      <c r="E38">
        <v>3.81685540251604</v>
      </c>
      <c r="F38">
        <v>2.04894574544478</v>
      </c>
      <c r="G38">
        <v>1.16509627179312</v>
      </c>
      <c r="H38">
        <v>1.21407055960719</v>
      </c>
    </row>
    <row r="39" spans="1:8">
      <c r="B39" t="s">
        <v>41</v>
      </c>
      <c r="C39">
        <v>0</v>
      </c>
      <c r="D39">
        <v>0.495366593347917</v>
      </c>
      <c r="E39">
        <v>8.76228105891389</v>
      </c>
      <c r="F39">
        <v>5.23909381125588</v>
      </c>
      <c r="G39">
        <v>5.28208905132067</v>
      </c>
      <c r="H39">
        <v>14.2546285795158</v>
      </c>
    </row>
    <row r="40" spans="1:8">
      <c r="B40" t="s">
        <v>42</v>
      </c>
      <c r="C40">
        <v>0</v>
      </c>
      <c r="D40">
        <v>1</v>
      </c>
      <c r="E40">
        <v>0.804475494826047</v>
      </c>
      <c r="F40">
        <v>0.678348409851588</v>
      </c>
      <c r="G40">
        <v>0.515577188130668</v>
      </c>
      <c r="H40">
        <v>-7.02308185720627e-17</v>
      </c>
    </row>
    <row r="43" spans="1:8">
      <c r="A43" t="s">
        <v>71</v>
      </c>
      <c r="B43" t="s">
        <v>72</v>
      </c>
      <c r="C43">
        <v>24.8726223639988</v>
      </c>
    </row>
    <row r="44" spans="1:8">
      <c r="B44" t="s">
        <v>73</v>
      </c>
      <c r="C44">
        <v>23.8709512000795</v>
      </c>
    </row>
    <row r="45" spans="1:8">
      <c r="B45" t="s">
        <v>74</v>
      </c>
      <c r="C45">
        <v>35.8586565523329</v>
      </c>
    </row>
    <row r="46" spans="1:8">
      <c r="B46" t="s">
        <v>75</v>
      </c>
      <c r="C46">
        <v>13.7538974652879</v>
      </c>
    </row>
    <row r="47" spans="1:8">
      <c r="B47" t="s">
        <v>76</v>
      </c>
      <c r="C47">
        <v>473.334266490795</v>
      </c>
    </row>
    <row r="48" spans="1:8">
      <c r="B48" t="s">
        <v>77</v>
      </c>
      <c r="C48">
        <v>214.886014441189</v>
      </c>
    </row>
    <row r="49" spans="1:8">
      <c r="B49" t="s">
        <v>78</v>
      </c>
      <c r="C49">
        <v>0.453983642541477</v>
      </c>
    </row>
    <row r="50" spans="1:8">
      <c r="B50" t="s">
        <v>38</v>
      </c>
      <c r="C50" t="s">
        <v>44</v>
      </c>
      <c r="D50" t="s">
        <v>80</v>
      </c>
      <c r="E50" t="s">
        <v>47</v>
      </c>
      <c r="F50" t="s">
        <v>48</v>
      </c>
      <c r="G50" t="s">
        <v>49</v>
      </c>
      <c r="H50" t="s">
        <v>50</v>
      </c>
    </row>
    <row r="51" spans="1:8">
      <c r="B51" t="s">
        <v>39</v>
      </c>
      <c r="C51">
        <v>0</v>
      </c>
      <c r="D51">
        <v>35.8586565523329</v>
      </c>
      <c r="E51">
        <v>28.1230062418495</v>
      </c>
      <c r="F51">
        <v>22.9880547434264</v>
      </c>
      <c r="G51">
        <v>17.1127311771102</v>
      </c>
      <c r="H51">
        <v>-1.4210854715202e-14</v>
      </c>
    </row>
    <row r="52" spans="1:8">
      <c r="B52" t="s">
        <v>40</v>
      </c>
      <c r="C52">
        <v>0</v>
      </c>
      <c r="D52">
        <v>37.3884868037419</v>
      </c>
      <c r="E52">
        <v>3.81685540251604</v>
      </c>
      <c r="F52">
        <v>2.04894574544478</v>
      </c>
      <c r="G52">
        <v>1.16509627179312</v>
      </c>
      <c r="H52">
        <v>1.21407055960719</v>
      </c>
    </row>
    <row r="53" spans="1:8">
      <c r="B53" t="s">
        <v>41</v>
      </c>
      <c r="C53">
        <v>0</v>
      </c>
      <c r="D53">
        <v>1.52983025140897</v>
      </c>
      <c r="E53">
        <v>11.5525057129994</v>
      </c>
      <c r="F53">
        <v>7.1838972438679</v>
      </c>
      <c r="G53">
        <v>7.04041983810929</v>
      </c>
      <c r="H53">
        <v>18.3268017367174</v>
      </c>
    </row>
    <row r="54" spans="1:8">
      <c r="B54" t="s">
        <v>42</v>
      </c>
      <c r="C54">
        <v>0</v>
      </c>
      <c r="D54">
        <v>1</v>
      </c>
      <c r="E54">
        <v>0.784273839172034</v>
      </c>
      <c r="F54">
        <v>0.641074065613059</v>
      </c>
      <c r="G54">
        <v>0.477227337062545</v>
      </c>
      <c r="H54">
        <v>-3.96301927665984e-16</v>
      </c>
    </row>
    <row r="57" spans="1:8">
      <c r="A57" t="s">
        <v>81</v>
      </c>
      <c r="B57" t="s">
        <v>82</v>
      </c>
      <c r="C57">
        <v>19.9099330407655</v>
      </c>
    </row>
    <row r="58" spans="1:8">
      <c r="B58" t="s">
        <v>83</v>
      </c>
      <c r="C58">
        <v>24.9117875165817</v>
      </c>
    </row>
    <row r="59" spans="1:8">
      <c r="B59" t="s">
        <v>84</v>
      </c>
      <c r="C59">
        <v>23.4458752005612</v>
      </c>
    </row>
    <row r="60" spans="1:8">
      <c r="B60" t="s">
        <v>85</v>
      </c>
      <c r="C60">
        <v>7.03311276407264</v>
      </c>
    </row>
    <row r="61" spans="1:8">
      <c r="B61" t="s">
        <v>86</v>
      </c>
      <c r="C61">
        <v>206.323701764939</v>
      </c>
    </row>
    <row r="62" spans="1:8">
      <c r="B62" t="s">
        <v>87</v>
      </c>
      <c r="C62">
        <v>85.3741227796332</v>
      </c>
    </row>
    <row r="63" spans="1:8">
      <c r="B63" t="s">
        <v>88</v>
      </c>
      <c r="C63">
        <v>0.413787277221783</v>
      </c>
    </row>
    <row r="64" spans="1:8">
      <c r="B64" t="s">
        <v>38</v>
      </c>
      <c r="C64" t="s">
        <v>44</v>
      </c>
      <c r="D64" t="s">
        <v>90</v>
      </c>
      <c r="E64" t="s">
        <v>48</v>
      </c>
      <c r="F64" t="s">
        <v>49</v>
      </c>
      <c r="G64" t="s">
        <v>50</v>
      </c>
    </row>
    <row r="65" spans="1:7">
      <c r="B65" t="s">
        <v>39</v>
      </c>
      <c r="C65">
        <v>0</v>
      </c>
      <c r="D65">
        <v>23.4458752005612</v>
      </c>
      <c r="E65">
        <v>14.4207044363122</v>
      </c>
      <c r="F65">
        <v>11.1290744839467</v>
      </c>
      <c r="G65">
        <v>0</v>
      </c>
    </row>
    <row r="66" spans="1:7">
      <c r="B66" t="s">
        <v>40</v>
      </c>
      <c r="C66">
        <v>0</v>
      </c>
      <c r="D66">
        <v>23.8776758058456</v>
      </c>
      <c r="E66">
        <v>2.04894574544478</v>
      </c>
      <c r="F66">
        <v>1.16509627179312</v>
      </c>
      <c r="G66">
        <v>1.21407055960719</v>
      </c>
    </row>
    <row r="67" spans="1:7">
      <c r="B67" t="s">
        <v>41</v>
      </c>
      <c r="C67">
        <v>0</v>
      </c>
      <c r="D67">
        <v>0.431800605284442</v>
      </c>
      <c r="E67">
        <v>11.0741165096938</v>
      </c>
      <c r="F67">
        <v>4.4567262241586</v>
      </c>
      <c r="G67">
        <v>12.3431450435539</v>
      </c>
    </row>
    <row r="68" spans="1:7">
      <c r="B68" t="s">
        <v>42</v>
      </c>
      <c r="C68">
        <v>0</v>
      </c>
      <c r="D68">
        <v>1</v>
      </c>
      <c r="E68">
        <v>0.615063601292523</v>
      </c>
      <c r="F68">
        <v>0.474670891521267</v>
      </c>
      <c r="G68">
        <v>0</v>
      </c>
    </row>
    <row r="71" spans="1:7">
      <c r="A71" t="s">
        <v>91</v>
      </c>
      <c r="B71" t="s">
        <v>92</v>
      </c>
      <c r="C71">
        <v>26.3524364629113</v>
      </c>
    </row>
    <row r="72" spans="1:7">
      <c r="B72" t="s">
        <v>93</v>
      </c>
      <c r="C72">
        <v>23.1441614746729</v>
      </c>
    </row>
    <row r="73" spans="1:7">
      <c r="B73" t="s">
        <v>94</v>
      </c>
      <c r="C73">
        <v>34.0063501963919</v>
      </c>
    </row>
    <row r="74" spans="1:7">
      <c r="B74" t="s">
        <v>95</v>
      </c>
      <c r="C74">
        <v>12.5248348880231</v>
      </c>
    </row>
    <row r="75" spans="1:7">
      <c r="B75" t="s">
        <v>96</v>
      </c>
      <c r="C75">
        <v>374.069852160311</v>
      </c>
    </row>
    <row r="76" spans="1:7">
      <c r="B76" t="s">
        <v>97</v>
      </c>
      <c r="C76">
        <v>148.995051844421</v>
      </c>
    </row>
    <row r="77" spans="1:7">
      <c r="B77" t="s">
        <v>98</v>
      </c>
      <c r="C77">
        <v>0.398308099366874</v>
      </c>
    </row>
    <row r="78" spans="1:7">
      <c r="B78" t="s">
        <v>38</v>
      </c>
      <c r="C78" t="s">
        <v>44</v>
      </c>
      <c r="D78" t="s">
        <v>100</v>
      </c>
      <c r="E78" t="s">
        <v>48</v>
      </c>
      <c r="F78" t="s">
        <v>49</v>
      </c>
      <c r="G78" t="s">
        <v>50</v>
      </c>
    </row>
    <row r="79" spans="1:7">
      <c r="B79" t="s">
        <v>39</v>
      </c>
      <c r="C79">
        <v>0</v>
      </c>
      <c r="D79">
        <v>34.0063501963919</v>
      </c>
      <c r="E79">
        <v>20.6132098557484</v>
      </c>
      <c r="F79">
        <v>15.4540787352252</v>
      </c>
      <c r="G79">
        <v>1.77635683940025e-15</v>
      </c>
    </row>
    <row r="80" spans="1:7">
      <c r="B80" t="s">
        <v>40</v>
      </c>
      <c r="C80">
        <v>0</v>
      </c>
      <c r="D80">
        <v>35.3696003499182</v>
      </c>
      <c r="E80">
        <v>2.04894574544478</v>
      </c>
      <c r="F80">
        <v>1.16509627179312</v>
      </c>
      <c r="G80">
        <v>1.21407055960719</v>
      </c>
    </row>
    <row r="81" spans="1:7">
      <c r="B81" t="s">
        <v>41</v>
      </c>
      <c r="C81">
        <v>0</v>
      </c>
      <c r="D81">
        <v>1.36325015352629</v>
      </c>
      <c r="E81">
        <v>15.4420860860883</v>
      </c>
      <c r="F81">
        <v>6.32422739231634</v>
      </c>
      <c r="G81">
        <v>16.6681492948324</v>
      </c>
    </row>
    <row r="82" spans="1:7">
      <c r="B82" t="s">
        <v>42</v>
      </c>
      <c r="C82">
        <v>0</v>
      </c>
      <c r="D82">
        <v>1</v>
      </c>
      <c r="E82">
        <v>0.606157665750777</v>
      </c>
      <c r="F82">
        <v>0.454446850249307</v>
      </c>
      <c r="G82">
        <v>5.2236033245012e-17</v>
      </c>
    </row>
    <row r="85" spans="1:7">
      <c r="A85" t="s">
        <v>101</v>
      </c>
      <c r="B85" t="s">
        <v>102</v>
      </c>
      <c r="C85">
        <v>23.1727179153472</v>
      </c>
    </row>
    <row r="86" spans="1:7">
      <c r="B86" t="s">
        <v>103</v>
      </c>
      <c r="C86">
        <v>23.8475264461634</v>
      </c>
    </row>
    <row r="87" spans="1:7">
      <c r="B87" t="s">
        <v>104</v>
      </c>
      <c r="C87">
        <v>20.1452137590376</v>
      </c>
    </row>
    <row r="88" spans="1:7">
      <c r="B88" t="s">
        <v>105</v>
      </c>
      <c r="C88">
        <v>6.413241163043</v>
      </c>
    </row>
    <row r="89" spans="1:7">
      <c r="B89" t="s">
        <v>106</v>
      </c>
      <c r="C89">
        <v>132.958410809648</v>
      </c>
    </row>
    <row r="90" spans="1:7">
      <c r="B90" t="s">
        <v>107</v>
      </c>
      <c r="C90">
        <v>50.4510628137563</v>
      </c>
    </row>
    <row r="91" spans="1:7">
      <c r="B91" t="s">
        <v>108</v>
      </c>
      <c r="C91">
        <v>0.379449953609819</v>
      </c>
    </row>
    <row r="92" spans="1:7">
      <c r="B92" t="s">
        <v>38</v>
      </c>
      <c r="C92" t="s">
        <v>44</v>
      </c>
      <c r="D92" t="s">
        <v>110</v>
      </c>
      <c r="E92" t="s">
        <v>49</v>
      </c>
      <c r="F92" t="s">
        <v>50</v>
      </c>
    </row>
    <row r="93" spans="1:7">
      <c r="B93" t="s">
        <v>39</v>
      </c>
      <c r="C93">
        <v>0</v>
      </c>
      <c r="D93">
        <v>20.1452137590376</v>
      </c>
      <c r="E93">
        <v>9.36136956795591</v>
      </c>
      <c r="F93">
        <v>-3.5527136788005e-15</v>
      </c>
    </row>
    <row r="94" spans="1:7">
      <c r="B94" t="s">
        <v>40</v>
      </c>
      <c r="C94">
        <v>0</v>
      </c>
      <c r="D94">
        <v>20.5159181274131</v>
      </c>
      <c r="E94">
        <v>1.16509627179312</v>
      </c>
      <c r="F94">
        <v>1.21407055960719</v>
      </c>
    </row>
    <row r="95" spans="1:7">
      <c r="B95" t="s">
        <v>41</v>
      </c>
      <c r="C95">
        <v>0</v>
      </c>
      <c r="D95">
        <v>0.370704368375462</v>
      </c>
      <c r="E95">
        <v>11.9489404628748</v>
      </c>
      <c r="F95">
        <v>10.5754401275631</v>
      </c>
    </row>
    <row r="96" spans="1:7">
      <c r="B96" t="s">
        <v>42</v>
      </c>
      <c r="C96">
        <v>0</v>
      </c>
      <c r="D96">
        <v>1</v>
      </c>
      <c r="E96">
        <v>0.464694476808725</v>
      </c>
      <c r="F96">
        <v>-1.76355223692113e-16</v>
      </c>
    </row>
    <row r="99" spans="1:6">
      <c r="A99" t="s">
        <v>111</v>
      </c>
      <c r="B99" t="s">
        <v>112</v>
      </c>
      <c r="C99">
        <v>29.1952182467084</v>
      </c>
    </row>
    <row r="100" spans="1:6">
      <c r="B100" t="s">
        <v>113</v>
      </c>
      <c r="C100">
        <v>22.0710630160268</v>
      </c>
    </row>
    <row r="101" spans="1:6">
      <c r="B101" t="s">
        <v>114</v>
      </c>
      <c r="C101">
        <v>30.6970004049433</v>
      </c>
    </row>
    <row r="102" spans="1:6">
      <c r="B102" t="s">
        <v>115</v>
      </c>
      <c r="C102">
        <v>11.6404869300801</v>
      </c>
    </row>
    <row r="103" spans="1:6">
      <c r="B103" t="s">
        <v>116</v>
      </c>
      <c r="C103">
        <v>270.133603563501</v>
      </c>
    </row>
    <row r="104" spans="1:6">
      <c r="B104" t="s">
        <v>117</v>
      </c>
      <c r="C104">
        <v>101.874827000729</v>
      </c>
    </row>
    <row r="105" spans="1:6">
      <c r="B105" t="s">
        <v>118</v>
      </c>
      <c r="C105">
        <v>0.377127560795232</v>
      </c>
    </row>
    <row r="106" spans="1:6">
      <c r="B106" t="s">
        <v>38</v>
      </c>
      <c r="C106" t="s">
        <v>44</v>
      </c>
      <c r="D106" t="s">
        <v>120</v>
      </c>
      <c r="E106" t="s">
        <v>49</v>
      </c>
      <c r="F106" t="s">
        <v>50</v>
      </c>
    </row>
    <row r="107" spans="1:6">
      <c r="B107" t="s">
        <v>39</v>
      </c>
      <c r="C107">
        <v>0</v>
      </c>
      <c r="D107">
        <v>30.6970004049433</v>
      </c>
      <c r="E107">
        <v>14.095661390002</v>
      </c>
      <c r="F107">
        <v>0</v>
      </c>
    </row>
    <row r="108" spans="1:6">
      <c r="B108" t="s">
        <v>40</v>
      </c>
      <c r="C108">
        <v>0</v>
      </c>
      <c r="D108">
        <v>31.9265505345115</v>
      </c>
      <c r="E108">
        <v>1.16509627179312</v>
      </c>
      <c r="F108">
        <v>1.21407055960719</v>
      </c>
    </row>
    <row r="109" spans="1:6">
      <c r="B109" t="s">
        <v>41</v>
      </c>
      <c r="C109">
        <v>0</v>
      </c>
      <c r="D109">
        <v>1.22955012956819</v>
      </c>
      <c r="E109">
        <v>17.7664352867345</v>
      </c>
      <c r="F109">
        <v>15.3097319496091</v>
      </c>
    </row>
    <row r="110" spans="1:6">
      <c r="B110" t="s">
        <v>42</v>
      </c>
      <c r="C110">
        <v>0</v>
      </c>
      <c r="D110">
        <v>1</v>
      </c>
      <c r="E110">
        <v>0.459186930451095</v>
      </c>
      <c r="F110">
        <v>0</v>
      </c>
    </row>
    <row r="113" spans="1:6">
      <c r="A113" t="s">
        <v>121</v>
      </c>
      <c r="B113" t="s">
        <v>122</v>
      </c>
      <c r="C113">
        <v>33.9962935420646</v>
      </c>
    </row>
    <row r="114" spans="1:6">
      <c r="B114" t="s">
        <v>123</v>
      </c>
      <c r="C114">
        <v>19.6123063511725</v>
      </c>
    </row>
    <row r="115" spans="1:6">
      <c r="B115" t="s">
        <v>124</v>
      </c>
      <c r="C115">
        <v>14.6626136604926</v>
      </c>
    </row>
    <row r="116" spans="1:6">
      <c r="B116" t="s">
        <v>125</v>
      </c>
      <c r="C116">
        <v>15.2540643519105</v>
      </c>
    </row>
    <row r="117" spans="1:6">
      <c r="B117" t="s">
        <v>126</v>
      </c>
      <c r="C117">
        <v>129.031000212335</v>
      </c>
    </row>
    <row r="118" spans="1:6">
      <c r="B118" t="s">
        <v>127</v>
      </c>
      <c r="C118">
        <v>91.2653555782261</v>
      </c>
    </row>
    <row r="119" spans="1:6">
      <c r="B119" t="s">
        <v>128</v>
      </c>
      <c r="C119">
        <v>0.707313400872957</v>
      </c>
    </row>
    <row r="120" spans="1:6">
      <c r="B120" t="s">
        <v>38</v>
      </c>
      <c r="C120" t="s">
        <v>44</v>
      </c>
      <c r="D120" t="s">
        <v>130</v>
      </c>
      <c r="E120" t="s">
        <v>50</v>
      </c>
      <c r="F120" t="s">
        <v>131</v>
      </c>
    </row>
    <row r="121" spans="1:6">
      <c r="B121" t="s">
        <v>39</v>
      </c>
      <c r="C121">
        <v>0</v>
      </c>
      <c r="D121">
        <v>13.7014784903081</v>
      </c>
      <c r="E121">
        <v>14.6626136604926</v>
      </c>
      <c r="F121">
        <v>-1.77635683940025e-15</v>
      </c>
    </row>
    <row r="122" spans="1:6">
      <c r="B122" t="s">
        <v>40</v>
      </c>
      <c r="C122">
        <v>0</v>
      </c>
      <c r="D122">
        <v>13.9691566031289</v>
      </c>
      <c r="E122">
        <v>15.0027206029592</v>
      </c>
      <c r="F122">
        <v>1.11667293686091</v>
      </c>
    </row>
    <row r="123" spans="1:6">
      <c r="B123" t="s">
        <v>41</v>
      </c>
      <c r="C123">
        <v>0</v>
      </c>
      <c r="D123">
        <v>0.267678112820784</v>
      </c>
      <c r="E123">
        <v>14.0415854327746</v>
      </c>
      <c r="F123">
        <v>15.7792865973536</v>
      </c>
    </row>
    <row r="124" spans="1:6">
      <c r="B124" t="s">
        <v>42</v>
      </c>
      <c r="C124">
        <v>0</v>
      </c>
      <c r="D124">
        <v>0.934449942388219</v>
      </c>
      <c r="E124">
        <v>1</v>
      </c>
      <c r="F124">
        <v>-1.2114871744773e-16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19.9091926299249</v>
      </c>
      <c r="C2">
        <v>25.7399117803319</v>
      </c>
      <c r="D2">
        <v>27.6753429631994</v>
      </c>
      <c r="E2">
        <v>10.2098773670164</v>
      </c>
      <c r="F2">
        <v>365.314527114233</v>
      </c>
      <c r="G2">
        <v>222.964721445923</v>
      </c>
      <c r="H2">
        <v>0.610336312676124</v>
      </c>
    </row>
    <row r="3" spans="1:8">
      <c r="A3" t="s">
        <v>59</v>
      </c>
      <c r="B3">
        <v>25.9976357713876</v>
      </c>
      <c r="C3">
        <v>24.2425310946159</v>
      </c>
      <c r="D3">
        <v>37.451572101831</v>
      </c>
      <c r="E3">
        <v>16.5149253317154</v>
      </c>
      <c r="F3">
        <v>576.754210368197</v>
      </c>
      <c r="G3">
        <v>314.257700344991</v>
      </c>
      <c r="H3">
        <v>0.544872832648019</v>
      </c>
    </row>
    <row r="4" spans="1:8">
      <c r="A4" t="s">
        <v>69</v>
      </c>
      <c r="B4">
        <v>18.4143544292172</v>
      </c>
      <c r="C4">
        <v>25.5315910318953</v>
      </c>
      <c r="D4">
        <v>25.2931245216451</v>
      </c>
      <c r="E4">
        <v>7.93361833457009</v>
      </c>
      <c r="F4">
        <v>278.224369738096</v>
      </c>
      <c r="G4">
        <v>137.852814462936</v>
      </c>
      <c r="H4">
        <v>0.495473543862106</v>
      </c>
    </row>
    <row r="5" spans="1:8">
      <c r="A5" t="s">
        <v>79</v>
      </c>
      <c r="B5">
        <v>24.8726223639988</v>
      </c>
      <c r="C5">
        <v>23.8709512000795</v>
      </c>
      <c r="D5">
        <v>35.8586565523329</v>
      </c>
      <c r="E5">
        <v>13.7538974652879</v>
      </c>
      <c r="F5">
        <v>473.334266490795</v>
      </c>
      <c r="G5">
        <v>214.886014441189</v>
      </c>
      <c r="H5">
        <v>0.453983642541477</v>
      </c>
    </row>
    <row r="6" spans="1:8">
      <c r="A6" t="s">
        <v>89</v>
      </c>
      <c r="B6">
        <v>19.9099330407655</v>
      </c>
      <c r="C6">
        <v>24.9117875165817</v>
      </c>
      <c r="D6">
        <v>23.4458752005612</v>
      </c>
      <c r="E6">
        <v>7.03311276407264</v>
      </c>
      <c r="F6">
        <v>206.323701764939</v>
      </c>
      <c r="G6">
        <v>85.3741227796332</v>
      </c>
      <c r="H6">
        <v>0.413787277221783</v>
      </c>
    </row>
    <row r="7" spans="1:8">
      <c r="A7" t="s">
        <v>99</v>
      </c>
      <c r="B7">
        <v>26.3524364629113</v>
      </c>
      <c r="C7">
        <v>23.1441614746729</v>
      </c>
      <c r="D7">
        <v>34.0063501963919</v>
      </c>
      <c r="E7">
        <v>12.5248348880231</v>
      </c>
      <c r="F7">
        <v>374.069852160311</v>
      </c>
      <c r="G7">
        <v>148.995051844421</v>
      </c>
      <c r="H7">
        <v>0.398308099366874</v>
      </c>
    </row>
    <row r="8" spans="1:8">
      <c r="A8" t="s">
        <v>109</v>
      </c>
      <c r="B8">
        <v>23.1727179153472</v>
      </c>
      <c r="C8">
        <v>23.8475264461634</v>
      </c>
      <c r="D8">
        <v>20.1452137590376</v>
      </c>
      <c r="E8">
        <v>6.413241163043</v>
      </c>
      <c r="F8">
        <v>132.958410809648</v>
      </c>
      <c r="G8">
        <v>50.4510628137563</v>
      </c>
      <c r="H8">
        <v>0.379449953609819</v>
      </c>
    </row>
    <row r="9" spans="1:8">
      <c r="A9" t="s">
        <v>119</v>
      </c>
      <c r="B9">
        <v>29.1952182467084</v>
      </c>
      <c r="C9">
        <v>22.0710630160268</v>
      </c>
      <c r="D9">
        <v>30.6970004049433</v>
      </c>
      <c r="E9">
        <v>11.6404869300801</v>
      </c>
      <c r="F9">
        <v>270.133603563501</v>
      </c>
      <c r="G9">
        <v>101.874827000729</v>
      </c>
      <c r="H9">
        <v>0.377127560795232</v>
      </c>
    </row>
    <row r="10" spans="1:8">
      <c r="A10" t="s">
        <v>129</v>
      </c>
      <c r="B10">
        <v>33.9962935420646</v>
      </c>
      <c r="C10">
        <v>19.6123063511725</v>
      </c>
      <c r="D10">
        <v>14.6626136604926</v>
      </c>
      <c r="E10">
        <v>15.2540643519105</v>
      </c>
      <c r="F10">
        <v>129.031000212335</v>
      </c>
      <c r="G10">
        <v>91.2653555782261</v>
      </c>
      <c r="H10">
        <v>0.707313400872957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2015-04-05T09:51:25Z</dcterms:created>
  <dcterms:modified xsi:type="dcterms:W3CDTF">2015-04-05T09:51:25Z</dcterms:modified>
</cp:coreProperties>
</file>