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<sst xmlns="http://schemas.openxmlformats.org/spreadsheetml/2006/main" count="214" uniqueCount="132">
  <si>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</si>
  <si>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</si>
  <si>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</si>
  <si>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</si>
  <si>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</si>
  <si>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</si>
  <si>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</si>
  <si>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</si>
  <si>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</si>
  <si>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</si>
  <si>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</si>
  <si>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</si>
  <si>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</si>
  <si>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</si>
  <si>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</si>
  <si>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</si>
  <si>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</si>
  <si>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</si>
  <si>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</si>
  <si>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</si>
  <si>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</si>
  <si>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</si>
  <si>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</si>
  <si>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</si>
  <si>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</si>
  <si>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</si>
  <si>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</si>
  <si>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</si>
  <si>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</si>
  <si>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</si>
  <si>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</si>
  <si>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</si>
  <si>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</si>
  <si>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</si>
  <si>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</si>
  <si>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</si>
  <si>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</si>
  <si>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</si>
  <si>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</si>
  <si>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</si>
  <si>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</si>
  <si>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</si>
  <si>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</si>
  <si>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98</t>
  </si>
  <si>
    <t>Inicio</t>
  </si>
  <si>
    <t>PN0</t>
  </si>
  <si>
    <t>CP0</t>
  </si>
  <si>
    <t>CP1</t>
  </si>
  <si>
    <t>CP2</t>
  </si>
  <si>
    <t>CP3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</si>
  <si>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</si>
  <si>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</si>
  <si>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</si>
  <si>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</si>
  <si>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</si>
  <si>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</si>
  <si>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</si>
  <si>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</si>
  <si>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</si>
  <si>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99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</si>
  <si>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</si>
  <si>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</si>
  <si>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</si>
  <si>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</si>
  <si>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</si>
  <si>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</si>
  <si>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</si>
  <si>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</si>
  <si>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</si>
  <si>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100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</si>
  <si>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</si>
  <si>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</si>
  <si>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</si>
  <si>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</si>
  <si>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</si>
  <si>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</si>
  <si>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</si>
  <si>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</si>
  <si>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</si>
  <si>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101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</si>
  <si>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</si>
  <si>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</si>
  <si>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</si>
  <si>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</si>
  <si>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</si>
  <si>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</si>
  <si>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</si>
  <si>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</si>
  <si>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</si>
  <si>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</si>
  <si>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</si>
  <si>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</si>
  <si>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</si>
  <si>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</si>
  <si>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</si>
  <si>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</si>
  <si>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</si>
  <si>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</si>
  <si>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</si>
  <si>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</si>
  <si>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</si>
  <si>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</si>
  <si>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</si>
  <si>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</si>
  <si>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</si>
  <si>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</si>
  <si>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</si>
  <si>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</si>
  <si>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</si>
  <si>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</si>
  <si>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</si>
  <si>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</si>
  <si>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</si>
  <si>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</si>
  <si>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</si>
  <si>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</si>
  <si>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</si>
  <si>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</si>
  <si>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</si>
  <si>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</si>
  <si>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</si>
  <si>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</si>
  <si>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</si>
  <si>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</si>
  <si>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</si>
  <si>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</si>
  <si>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</si>
  <si>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</si>
  <si>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</si>
  <si>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106</t>
  </si>
  <si>
    <t>PN4</t>
  </si>
  <si>
    <t>PS4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</si>
</sst>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Main!$A$2:$A$290</c:f>
              <c:numCache>
                <c:formatCode>General</c:formatCode>
                <c:ptCount val="2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</c:numCache>
            </c:numRef>
          </c:cat>
          <c:val>
            <c:numRef>
              <c:f>Main!$B$2:$B$290</c:f>
              <c:numCache>
                <c:formatCode>General</c:formatCode>
                <c:ptCount val="289"/>
                <c:pt idx="0">
                  <c:v>8082592.18444831</c:v>
                </c:pt>
                <c:pt idx="1">
                  <c:v>23998086.6288642</c:v>
                </c:pt>
                <c:pt idx="2">
                  <c:v>22971214.4714583</c:v>
                </c:pt>
                <c:pt idx="3">
                  <c:v>21614924.2909663</c:v>
                </c:pt>
                <c:pt idx="4">
                  <c:v>21051852.6362799</c:v>
                </c:pt>
                <c:pt idx="5">
                  <c:v>19934358.6318755</c:v>
                </c:pt>
                <c:pt idx="6">
                  <c:v>19458744.0505911</c:v>
                </c:pt>
                <c:pt idx="7">
                  <c:v>18406653.4192664</c:v>
                </c:pt>
                <c:pt idx="8">
                  <c:v>17963399.7889836</c:v>
                </c:pt>
                <c:pt idx="9">
                  <c:v>16942398.8787626</c:v>
                </c:pt>
                <c:pt idx="10">
                  <c:v>15471519.4650515</c:v>
                </c:pt>
                <c:pt idx="11">
                  <c:v>14191818.0483043</c:v>
                </c:pt>
                <c:pt idx="12">
                  <c:v>13971574.4180678</c:v>
                </c:pt>
                <c:pt idx="13">
                  <c:v>13973765.4139449</c:v>
                </c:pt>
                <c:pt idx="14">
                  <c:v>13690688.1157483</c:v>
                </c:pt>
                <c:pt idx="15">
                  <c:v>13682349.604666</c:v>
                </c:pt>
                <c:pt idx="16">
                  <c:v>13405822.9097538</c:v>
                </c:pt>
                <c:pt idx="17">
                  <c:v>13392394.8405472</c:v>
                </c:pt>
                <c:pt idx="18">
                  <c:v>13070775.0568696</c:v>
                </c:pt>
                <c:pt idx="19">
                  <c:v>12721078.0680549</c:v>
                </c:pt>
                <c:pt idx="20">
                  <c:v>12103877.4929095</c:v>
                </c:pt>
                <c:pt idx="21">
                  <c:v>11615272.8419688</c:v>
                </c:pt>
                <c:pt idx="22">
                  <c:v>11491403.547188</c:v>
                </c:pt>
                <c:pt idx="23">
                  <c:v>11354029.5862115</c:v>
                </c:pt>
                <c:pt idx="24">
                  <c:v>11389667.9693085</c:v>
                </c:pt>
                <c:pt idx="25">
                  <c:v>11221425.9420875</c:v>
                </c:pt>
                <c:pt idx="26">
                  <c:v>11157916.4057997</c:v>
                </c:pt>
                <c:pt idx="27">
                  <c:v>11167034.4620464</c:v>
                </c:pt>
                <c:pt idx="28">
                  <c:v>11028877.5809639</c:v>
                </c:pt>
                <c:pt idx="29">
                  <c:v>11020730.1510109</c:v>
                </c:pt>
                <c:pt idx="30">
                  <c:v>10686698.8271635</c:v>
                </c:pt>
                <c:pt idx="31">
                  <c:v>10419681.4050267</c:v>
                </c:pt>
                <c:pt idx="32">
                  <c:v>10268111.0026581</c:v>
                </c:pt>
                <c:pt idx="33">
                  <c:v>10168723.3656833</c:v>
                </c:pt>
                <c:pt idx="34">
                  <c:v>10061340.511445</c:v>
                </c:pt>
                <c:pt idx="35">
                  <c:v>10001190.8442951</c:v>
                </c:pt>
                <c:pt idx="36">
                  <c:v>10001123.0391736</c:v>
                </c:pt>
                <c:pt idx="37">
                  <c:v>9912945.07154548</c:v>
                </c:pt>
                <c:pt idx="38">
                  <c:v>9911174.67080358</c:v>
                </c:pt>
                <c:pt idx="39">
                  <c:v>9902877.21413368</c:v>
                </c:pt>
                <c:pt idx="40">
                  <c:v>9745625.88644426</c:v>
                </c:pt>
                <c:pt idx="41">
                  <c:v>9606244.23703865</c:v>
                </c:pt>
                <c:pt idx="42">
                  <c:v>9504225.25517857</c:v>
                </c:pt>
                <c:pt idx="43">
                  <c:v>9410985.28343433</c:v>
                </c:pt>
                <c:pt idx="44">
                  <c:v>9324574.90887728</c:v>
                </c:pt>
                <c:pt idx="45">
                  <c:v>9275791.55839667</c:v>
                </c:pt>
                <c:pt idx="46">
                  <c:v>9240071.20944184</c:v>
                </c:pt>
                <c:pt idx="47">
                  <c:v>9241795.85927622</c:v>
                </c:pt>
                <c:pt idx="48">
                  <c:v>9184795.98319066</c:v>
                </c:pt>
                <c:pt idx="49">
                  <c:v>9126702.89790392</c:v>
                </c:pt>
                <c:pt idx="50">
                  <c:v>9055281.96523208</c:v>
                </c:pt>
                <c:pt idx="51">
                  <c:v>8986216.52704742</c:v>
                </c:pt>
                <c:pt idx="52">
                  <c:v>8929537.74458842</c:v>
                </c:pt>
                <c:pt idx="53">
                  <c:v>8875003.26551713</c:v>
                </c:pt>
                <c:pt idx="54">
                  <c:v>8820523.61262344</c:v>
                </c:pt>
                <c:pt idx="55">
                  <c:v>8784812.40673015</c:v>
                </c:pt>
                <c:pt idx="56">
                  <c:v>8760477.16726717</c:v>
                </c:pt>
                <c:pt idx="57">
                  <c:v>8746038.01540507</c:v>
                </c:pt>
                <c:pt idx="58">
                  <c:v>8744005.5134431</c:v>
                </c:pt>
                <c:pt idx="59">
                  <c:v>8700690.34067547</c:v>
                </c:pt>
                <c:pt idx="60">
                  <c:v>8659389.87909857</c:v>
                </c:pt>
                <c:pt idx="61">
                  <c:v>8620033.91066201</c:v>
                </c:pt>
                <c:pt idx="62">
                  <c:v>8587073.73647351</c:v>
                </c:pt>
                <c:pt idx="63">
                  <c:v>8554025.21238791</c:v>
                </c:pt>
                <c:pt idx="64">
                  <c:v>8519533.78592372</c:v>
                </c:pt>
                <c:pt idx="65">
                  <c:v>8494735.0626249</c:v>
                </c:pt>
                <c:pt idx="66">
                  <c:v>8477198.72130089</c:v>
                </c:pt>
                <c:pt idx="67">
                  <c:v>8467388.91432895</c:v>
                </c:pt>
                <c:pt idx="68">
                  <c:v>8467778.98307434</c:v>
                </c:pt>
                <c:pt idx="69">
                  <c:v>8439905.75441647</c:v>
                </c:pt>
                <c:pt idx="70">
                  <c:v>8414603.93813273</c:v>
                </c:pt>
                <c:pt idx="71">
                  <c:v>8390663.85517378</c:v>
                </c:pt>
                <c:pt idx="72">
                  <c:v>8370872.09443658</c:v>
                </c:pt>
                <c:pt idx="73">
                  <c:v>8350886.73030855</c:v>
                </c:pt>
                <c:pt idx="74">
                  <c:v>8328940.31417743</c:v>
                </c:pt>
                <c:pt idx="75">
                  <c:v>8312002.78122956</c:v>
                </c:pt>
                <c:pt idx="76">
                  <c:v>8300101.6902773</c:v>
                </c:pt>
                <c:pt idx="77">
                  <c:v>8293293.0093419</c:v>
                </c:pt>
                <c:pt idx="78">
                  <c:v>8293391.19480798</c:v>
                </c:pt>
                <c:pt idx="79">
                  <c:v>8275895.5000565</c:v>
                </c:pt>
                <c:pt idx="80">
                  <c:v>8259860.29391471</c:v>
                </c:pt>
                <c:pt idx="81">
                  <c:v>8244989.91566565</c:v>
                </c:pt>
                <c:pt idx="82">
                  <c:v>8232805.41883589</c:v>
                </c:pt>
                <c:pt idx="83">
                  <c:v>8220457.86116893</c:v>
                </c:pt>
                <c:pt idx="84">
                  <c:v>8206590.70119973</c:v>
                </c:pt>
                <c:pt idx="85">
                  <c:v>8195458.6567773</c:v>
                </c:pt>
                <c:pt idx="86">
                  <c:v>8187624.7776696</c:v>
                </c:pt>
                <c:pt idx="87">
                  <c:v>8183403.14842455</c:v>
                </c:pt>
                <c:pt idx="88">
                  <c:v>8183822.9604484</c:v>
                </c:pt>
                <c:pt idx="89">
                  <c:v>8172413.62430631</c:v>
                </c:pt>
                <c:pt idx="90">
                  <c:v>8162411.56564063</c:v>
                </c:pt>
                <c:pt idx="91">
                  <c:v>8153089.56167938</c:v>
                </c:pt>
                <c:pt idx="92">
                  <c:v>8145748.87163658</c:v>
                </c:pt>
                <c:pt idx="93">
                  <c:v>8138516.93685295</c:v>
                </c:pt>
                <c:pt idx="94">
                  <c:v>8129970.11326218</c:v>
                </c:pt>
                <c:pt idx="95">
                  <c:v>8122939.22589343</c:v>
                </c:pt>
                <c:pt idx="96">
                  <c:v>8118038.99433039</c:v>
                </c:pt>
                <c:pt idx="97">
                  <c:v>8115358.20133349</c:v>
                </c:pt>
                <c:pt idx="98">
                  <c:v>8115380.1874088</c:v>
                </c:pt>
                <c:pt idx="99">
                  <c:v>8108757.58936263</c:v>
                </c:pt>
                <c:pt idx="100">
                  <c:v>8102686.4187295</c:v>
                </c:pt>
                <c:pt idx="101">
                  <c:v>8097221.24266296</c:v>
                </c:pt>
                <c:pt idx="102">
                  <c:v>8092953.96453057</c:v>
                </c:pt>
                <c:pt idx="103">
                  <c:v>8088759.84838383</c:v>
                </c:pt>
                <c:pt idx="104">
                  <c:v>8083812.04479959</c:v>
                </c:pt>
                <c:pt idx="105">
                  <c:v>8079718.06979902</c:v>
                </c:pt>
                <c:pt idx="106">
                  <c:v>8076992.88585268</c:v>
                </c:pt>
                <c:pt idx="107">
                  <c:v>8075684.10850866</c:v>
                </c:pt>
                <c:pt idx="108">
                  <c:v>8075919.98353984</c:v>
                </c:pt>
                <c:pt idx="109">
                  <c:v>8072039.41489741</c:v>
                </c:pt>
                <c:pt idx="110">
                  <c:v>8068798.82721075</c:v>
                </c:pt>
                <c:pt idx="111">
                  <c:v>8065789.73207004</c:v>
                </c:pt>
                <c:pt idx="112">
                  <c:v>8063668.24240651</c:v>
                </c:pt>
                <c:pt idx="113">
                  <c:v>8061772.28895193</c:v>
                </c:pt>
                <c:pt idx="114">
                  <c:v>8059302.74711147</c:v>
                </c:pt>
                <c:pt idx="115">
                  <c:v>8057275.96386412</c:v>
                </c:pt>
                <c:pt idx="116">
                  <c:v>8055971.62377958</c:v>
                </c:pt>
                <c:pt idx="117">
                  <c:v>8055270.24273996</c:v>
                </c:pt>
                <c:pt idx="118">
                  <c:v>8055373.44545405</c:v>
                </c:pt>
                <c:pt idx="119">
                  <c:v>8053683.66555968</c:v>
                </c:pt>
                <c:pt idx="120">
                  <c:v>8052199.61625006</c:v>
                </c:pt>
                <c:pt idx="121">
                  <c:v>8051021.69595926</c:v>
                </c:pt>
                <c:pt idx="122">
                  <c:v>8050163.52096031</c:v>
                </c:pt>
                <c:pt idx="123">
                  <c:v>8049381.02072318</c:v>
                </c:pt>
                <c:pt idx="124">
                  <c:v>8048493.11109131</c:v>
                </c:pt>
                <c:pt idx="125">
                  <c:v>8047796.39376475</c:v>
                </c:pt>
                <c:pt idx="126">
                  <c:v>8047456.30479127</c:v>
                </c:pt>
                <c:pt idx="127">
                  <c:v>8047365.94375579</c:v>
                </c:pt>
                <c:pt idx="128">
                  <c:v>8047465.38791434</c:v>
                </c:pt>
                <c:pt idx="129">
                  <c:v>8046935.91928419</c:v>
                </c:pt>
                <c:pt idx="130">
                  <c:v>8046674.89938085</c:v>
                </c:pt>
                <c:pt idx="131">
                  <c:v>8046342.20350594</c:v>
                </c:pt>
                <c:pt idx="132">
                  <c:v>8046234.32610609</c:v>
                </c:pt>
                <c:pt idx="133">
                  <c:v>8046271.16162692</c:v>
                </c:pt>
                <c:pt idx="134">
                  <c:v>8046160.04350972</c:v>
                </c:pt>
                <c:pt idx="135">
                  <c:v>8046206.67887643</c:v>
                </c:pt>
                <c:pt idx="136">
                  <c:v>8046081.74936493</c:v>
                </c:pt>
                <c:pt idx="137">
                  <c:v>8046165.65227339</c:v>
                </c:pt>
                <c:pt idx="138">
                  <c:v>8046026.51946032</c:v>
                </c:pt>
                <c:pt idx="139">
                  <c:v>8046126.97504306</c:v>
                </c:pt>
                <c:pt idx="140">
                  <c:v>8046011.64266065</c:v>
                </c:pt>
                <c:pt idx="141">
                  <c:v>8046168.63616654</c:v>
                </c:pt>
                <c:pt idx="142">
                  <c:v>8046036.42758564</c:v>
                </c:pt>
                <c:pt idx="143">
                  <c:v>8046009.54192145</c:v>
                </c:pt>
                <c:pt idx="144">
                  <c:v>8046016.20694613</c:v>
                </c:pt>
                <c:pt idx="145">
                  <c:v>8046033.9342368</c:v>
                </c:pt>
                <c:pt idx="146">
                  <c:v>8046009.53211576</c:v>
                </c:pt>
                <c:pt idx="147">
                  <c:v>8046019.34786123</c:v>
                </c:pt>
                <c:pt idx="148">
                  <c:v>8046004.12575556</c:v>
                </c:pt>
                <c:pt idx="149">
                  <c:v>8046001.33839459</c:v>
                </c:pt>
                <c:pt idx="150">
                  <c:v>8046020.82218237</c:v>
                </c:pt>
                <c:pt idx="151">
                  <c:v>8046001.39222396</c:v>
                </c:pt>
                <c:pt idx="152">
                  <c:v>8046008.45090884</c:v>
                </c:pt>
                <c:pt idx="153">
                  <c:v>8045997.26187921</c:v>
                </c:pt>
                <c:pt idx="154">
                  <c:v>8046001.86197816</c:v>
                </c:pt>
                <c:pt idx="155">
                  <c:v>8046004.22251828</c:v>
                </c:pt>
                <c:pt idx="156">
                  <c:v>8046006.39045581</c:v>
                </c:pt>
                <c:pt idx="157">
                  <c:v>8045994.57877148</c:v>
                </c:pt>
                <c:pt idx="158">
                  <c:v>8045989.22976646</c:v>
                </c:pt>
                <c:pt idx="159">
                  <c:v>8045982.20080242</c:v>
                </c:pt>
                <c:pt idx="160">
                  <c:v>8045985.17556649</c:v>
                </c:pt>
                <c:pt idx="161">
                  <c:v>8045987.55170725</c:v>
                </c:pt>
                <c:pt idx="162">
                  <c:v>8045982.96702938</c:v>
                </c:pt>
                <c:pt idx="163">
                  <c:v>8045980.20572766</c:v>
                </c:pt>
                <c:pt idx="164">
                  <c:v>8045985.51088624</c:v>
                </c:pt>
                <c:pt idx="165">
                  <c:v>8045982.50516551</c:v>
                </c:pt>
                <c:pt idx="166">
                  <c:v>8045981.57217936</c:v>
                </c:pt>
                <c:pt idx="167">
                  <c:v>8045979.36572811</c:v>
                </c:pt>
                <c:pt idx="168">
                  <c:v>8045980.07558424</c:v>
                </c:pt>
                <c:pt idx="169">
                  <c:v>8045979.7407901</c:v>
                </c:pt>
                <c:pt idx="170">
                  <c:v>8045979.67251446</c:v>
                </c:pt>
                <c:pt idx="171">
                  <c:v>8045977.63007026</c:v>
                </c:pt>
                <c:pt idx="172">
                  <c:v>8045976.95213724</c:v>
                </c:pt>
                <c:pt idx="173">
                  <c:v>8045980.07965517</c:v>
                </c:pt>
                <c:pt idx="174">
                  <c:v>8045977.24931168</c:v>
                </c:pt>
                <c:pt idx="175">
                  <c:v>8045976.76711166</c:v>
                </c:pt>
                <c:pt idx="176">
                  <c:v>8045976.91940951</c:v>
                </c:pt>
                <c:pt idx="177">
                  <c:v>8045977.05560768</c:v>
                </c:pt>
                <c:pt idx="178">
                  <c:v>8045976.22412407</c:v>
                </c:pt>
                <c:pt idx="179">
                  <c:v>8045976.71317375</c:v>
                </c:pt>
                <c:pt idx="180">
                  <c:v>8045976.33161649</c:v>
                </c:pt>
                <c:pt idx="181">
                  <c:v>8045976.26551617</c:v>
                </c:pt>
                <c:pt idx="182">
                  <c:v>8045976.06812429</c:v>
                </c:pt>
                <c:pt idx="183">
                  <c:v>8045976.10406883</c:v>
                </c:pt>
                <c:pt idx="184">
                  <c:v>8045976.16236349</c:v>
                </c:pt>
                <c:pt idx="185">
                  <c:v>8045975.88478479</c:v>
                </c:pt>
                <c:pt idx="186">
                  <c:v>8045975.92644102</c:v>
                </c:pt>
                <c:pt idx="187">
                  <c:v>8045975.81683388</c:v>
                </c:pt>
                <c:pt idx="188">
                  <c:v>8045975.89578631</c:v>
                </c:pt>
                <c:pt idx="189">
                  <c:v>8045975.70654131</c:v>
                </c:pt>
                <c:pt idx="190">
                  <c:v>8045975.74912867</c:v>
                </c:pt>
                <c:pt idx="191">
                  <c:v>8045975.73529227</c:v>
                </c:pt>
                <c:pt idx="192">
                  <c:v>8045975.84707047</c:v>
                </c:pt>
                <c:pt idx="193">
                  <c:v>8045975.74137393</c:v>
                </c:pt>
                <c:pt idx="194">
                  <c:v>8045975.70652853</c:v>
                </c:pt>
                <c:pt idx="195">
                  <c:v>8045975.72654976</c:v>
                </c:pt>
                <c:pt idx="196">
                  <c:v>8045975.79643054</c:v>
                </c:pt>
                <c:pt idx="197">
                  <c:v>8045975.75156074</c:v>
                </c:pt>
                <c:pt idx="198">
                  <c:v>8045975.68145351</c:v>
                </c:pt>
                <c:pt idx="199">
                  <c:v>8045975.71061057</c:v>
                </c:pt>
                <c:pt idx="200">
                  <c:v>8045975.69234606</c:v>
                </c:pt>
                <c:pt idx="201">
                  <c:v>8045975.69321917</c:v>
                </c:pt>
                <c:pt idx="202">
                  <c:v>8045975.69160588</c:v>
                </c:pt>
                <c:pt idx="203">
                  <c:v>8045975.6870259</c:v>
                </c:pt>
                <c:pt idx="204">
                  <c:v>8045975.68743777</c:v>
                </c:pt>
                <c:pt idx="205">
                  <c:v>8045975.69031096</c:v>
                </c:pt>
                <c:pt idx="206">
                  <c:v>8045975.65915938</c:v>
                </c:pt>
                <c:pt idx="207">
                  <c:v>8045975.67229336</c:v>
                </c:pt>
                <c:pt idx="208">
                  <c:v>8045975.67681573</c:v>
                </c:pt>
                <c:pt idx="209">
                  <c:v>8045975.66342843</c:v>
                </c:pt>
                <c:pt idx="210">
                  <c:v>8045975.66284745</c:v>
                </c:pt>
                <c:pt idx="211">
                  <c:v>8045975.65946535</c:v>
                </c:pt>
                <c:pt idx="212">
                  <c:v>8045975.65556358</c:v>
                </c:pt>
                <c:pt idx="213">
                  <c:v>8045975.65369212</c:v>
                </c:pt>
                <c:pt idx="214">
                  <c:v>8045975.64826267</c:v>
                </c:pt>
                <c:pt idx="215">
                  <c:v>8045975.6493007</c:v>
                </c:pt>
                <c:pt idx="216">
                  <c:v>8045975.64441</c:v>
                </c:pt>
                <c:pt idx="217">
                  <c:v>8045975.65687623</c:v>
                </c:pt>
                <c:pt idx="218">
                  <c:v>8045975.64509047</c:v>
                </c:pt>
                <c:pt idx="219">
                  <c:v>8045975.65059882</c:v>
                </c:pt>
                <c:pt idx="220">
                  <c:v>8045975.64755234</c:v>
                </c:pt>
                <c:pt idx="221">
                  <c:v>8045975.64867793</c:v>
                </c:pt>
                <c:pt idx="222">
                  <c:v>8045975.64502389</c:v>
                </c:pt>
                <c:pt idx="223">
                  <c:v>8045975.64552286</c:v>
                </c:pt>
                <c:pt idx="224">
                  <c:v>8045975.64836121</c:v>
                </c:pt>
                <c:pt idx="225">
                  <c:v>8045975.64347851</c:v>
                </c:pt>
                <c:pt idx="226">
                  <c:v>8045975.64264067</c:v>
                </c:pt>
                <c:pt idx="227">
                  <c:v>8045975.64304023</c:v>
                </c:pt>
                <c:pt idx="228">
                  <c:v>8045975.64187291</c:v>
                </c:pt>
                <c:pt idx="229">
                  <c:v>8045975.64125074</c:v>
                </c:pt>
                <c:pt idx="230">
                  <c:v>8045975.64289911</c:v>
                </c:pt>
                <c:pt idx="231">
                  <c:v>8045975.64326164</c:v>
                </c:pt>
                <c:pt idx="232">
                  <c:v>8045975.6408275</c:v>
                </c:pt>
                <c:pt idx="233">
                  <c:v>8045975.6405655</c:v>
                </c:pt>
                <c:pt idx="234">
                  <c:v>8045975.64125434</c:v>
                </c:pt>
                <c:pt idx="235">
                  <c:v>8045975.64082652</c:v>
                </c:pt>
                <c:pt idx="236">
                  <c:v>8045975.64080915</c:v>
                </c:pt>
                <c:pt idx="237">
                  <c:v>8045975.64082327</c:v>
                </c:pt>
                <c:pt idx="238">
                  <c:v>8045975.64039557</c:v>
                </c:pt>
                <c:pt idx="239">
                  <c:v>8045975.64053363</c:v>
                </c:pt>
                <c:pt idx="240">
                  <c:v>8045975.64056925</c:v>
                </c:pt>
                <c:pt idx="241">
                  <c:v>8045975.64034611</c:v>
                </c:pt>
                <c:pt idx="242">
                  <c:v>8045975.64105204</c:v>
                </c:pt>
                <c:pt idx="243">
                  <c:v>8045975.64040892</c:v>
                </c:pt>
                <c:pt idx="244">
                  <c:v>8045975.6404815</c:v>
                </c:pt>
                <c:pt idx="245">
                  <c:v>8045975.64037677</c:v>
                </c:pt>
                <c:pt idx="246">
                  <c:v>8045975.64031474</c:v>
                </c:pt>
                <c:pt idx="247">
                  <c:v>8045975.6402689</c:v>
                </c:pt>
                <c:pt idx="248">
                  <c:v>8045975.64031243</c:v>
                </c:pt>
                <c:pt idx="249">
                  <c:v>8045975.64024944</c:v>
                </c:pt>
                <c:pt idx="250">
                  <c:v>8045975.64028447</c:v>
                </c:pt>
                <c:pt idx="251">
                  <c:v>8045975.64030829</c:v>
                </c:pt>
                <c:pt idx="252">
                  <c:v>8045975.64024994</c:v>
                </c:pt>
                <c:pt idx="253">
                  <c:v>8045975.64026548</c:v>
                </c:pt>
                <c:pt idx="254">
                  <c:v>8045975.64022663</c:v>
                </c:pt>
                <c:pt idx="255">
                  <c:v>8045975.64024475</c:v>
                </c:pt>
                <c:pt idx="256">
                  <c:v>8045975.64027466</c:v>
                </c:pt>
                <c:pt idx="257">
                  <c:v>8045975.6402181</c:v>
                </c:pt>
                <c:pt idx="258">
                  <c:v>8045975.64022112</c:v>
                </c:pt>
                <c:pt idx="259">
                  <c:v>8045975.64024899</c:v>
                </c:pt>
                <c:pt idx="260">
                  <c:v>8045975.64018819</c:v>
                </c:pt>
                <c:pt idx="261">
                  <c:v>8045975.64019511</c:v>
                </c:pt>
                <c:pt idx="262">
                  <c:v>8045975.64019228</c:v>
                </c:pt>
                <c:pt idx="263">
                  <c:v>8045975.64020779</c:v>
                </c:pt>
                <c:pt idx="264">
                  <c:v>8045975.6401907</c:v>
                </c:pt>
                <c:pt idx="265">
                  <c:v>8045975.64021238</c:v>
                </c:pt>
                <c:pt idx="266">
                  <c:v>8045975.64020932</c:v>
                </c:pt>
                <c:pt idx="267">
                  <c:v>8045975.64019498</c:v>
                </c:pt>
                <c:pt idx="268">
                  <c:v>8045975.64018423</c:v>
                </c:pt>
                <c:pt idx="269">
                  <c:v>8045975.64018528</c:v>
                </c:pt>
                <c:pt idx="270">
                  <c:v>8045975.64018376</c:v>
                </c:pt>
                <c:pt idx="271">
                  <c:v>8045975.64018703</c:v>
                </c:pt>
                <c:pt idx="272">
                  <c:v>8045975.6401767</c:v>
                </c:pt>
                <c:pt idx="273">
                  <c:v>8045975.64018586</c:v>
                </c:pt>
                <c:pt idx="274">
                  <c:v>8045975.64018073</c:v>
                </c:pt>
                <c:pt idx="275">
                  <c:v>8045975.64017653</c:v>
                </c:pt>
                <c:pt idx="276">
                  <c:v>8045975.64017256</c:v>
                </c:pt>
                <c:pt idx="277">
                  <c:v>8045975.64017953</c:v>
                </c:pt>
                <c:pt idx="278">
                  <c:v>8045975.64017012</c:v>
                </c:pt>
                <c:pt idx="279">
                  <c:v>8045975.64017515</c:v>
                </c:pt>
                <c:pt idx="280">
                  <c:v>8045975.6401714</c:v>
                </c:pt>
                <c:pt idx="281">
                  <c:v>8045975.64017126</c:v>
                </c:pt>
                <c:pt idx="282">
                  <c:v>8045975.64016969</c:v>
                </c:pt>
                <c:pt idx="283">
                  <c:v>8045975.64017061</c:v>
                </c:pt>
                <c:pt idx="284">
                  <c:v>8045975.64016904</c:v>
                </c:pt>
                <c:pt idx="285">
                  <c:v>8045975.64016926</c:v>
                </c:pt>
                <c:pt idx="286">
                  <c:v>8045975.64016949</c:v>
                </c:pt>
                <c:pt idx="287">
                  <c:v>8045975.64016911</c:v>
                </c:pt>
                <c:pt idx="288">
                  <c:v>8045975.64016924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Main!$A$2:$A$290</c:f>
              <c:numCache>
                <c:formatCode>General</c:formatCode>
                <c:ptCount val="2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</c:numCache>
            </c:numRef>
          </c:cat>
          <c:val>
            <c:numRef>
              <c:f>Main!$C$2:$C$290</c:f>
              <c:numCache>
                <c:formatCode>General</c:formatCode>
                <c:ptCount val="289"/>
                <c:pt idx="0">
                  <c:v>0</c:v>
                </c:pt>
                <c:pt idx="1">
                  <c:v>496920.489453722</c:v>
                </c:pt>
                <c:pt idx="2">
                  <c:v>488215.626545919</c:v>
                </c:pt>
                <c:pt idx="3">
                  <c:v>477944.61807725</c:v>
                </c:pt>
                <c:pt idx="4">
                  <c:v>475901.850094491</c:v>
                </c:pt>
                <c:pt idx="5">
                  <c:v>466465.4535487</c:v>
                </c:pt>
                <c:pt idx="6">
                  <c:v>464795.227959536</c:v>
                </c:pt>
                <c:pt idx="7">
                  <c:v>455357.286174549</c:v>
                </c:pt>
                <c:pt idx="8">
                  <c:v>453427.38210854</c:v>
                </c:pt>
                <c:pt idx="9">
                  <c:v>443639.403342037</c:v>
                </c:pt>
                <c:pt idx="10">
                  <c:v>436283.245682602</c:v>
                </c:pt>
                <c:pt idx="11">
                  <c:v>432913.995704764</c:v>
                </c:pt>
                <c:pt idx="12">
                  <c:v>432642.760025133</c:v>
                </c:pt>
                <c:pt idx="13">
                  <c:v>433487.767200213</c:v>
                </c:pt>
                <c:pt idx="14">
                  <c:v>433049.435304532</c:v>
                </c:pt>
                <c:pt idx="15">
                  <c:v>433548.077394514</c:v>
                </c:pt>
                <c:pt idx="16">
                  <c:v>433954.4117561</c:v>
                </c:pt>
                <c:pt idx="17">
                  <c:v>434206.821970328</c:v>
                </c:pt>
                <c:pt idx="18">
                  <c:v>435011.710866199</c:v>
                </c:pt>
                <c:pt idx="19">
                  <c:v>436570.746482482</c:v>
                </c:pt>
                <c:pt idx="20">
                  <c:v>439381.58814216</c:v>
                </c:pt>
                <c:pt idx="21">
                  <c:v>444289.808520524</c:v>
                </c:pt>
                <c:pt idx="22">
                  <c:v>447485.084167814</c:v>
                </c:pt>
                <c:pt idx="23">
                  <c:v>450175.286552742</c:v>
                </c:pt>
                <c:pt idx="24">
                  <c:v>449777.114473925</c:v>
                </c:pt>
                <c:pt idx="25">
                  <c:v>453978.828874844</c:v>
                </c:pt>
                <c:pt idx="26">
                  <c:v>456208.440556019</c:v>
                </c:pt>
                <c:pt idx="27">
                  <c:v>456494.869389967</c:v>
                </c:pt>
                <c:pt idx="28">
                  <c:v>459162.68283992</c:v>
                </c:pt>
                <c:pt idx="29">
                  <c:v>459513.501159142</c:v>
                </c:pt>
                <c:pt idx="30">
                  <c:v>465299.34423799</c:v>
                </c:pt>
                <c:pt idx="31">
                  <c:v>472737.057887734</c:v>
                </c:pt>
                <c:pt idx="32">
                  <c:v>479473.844917731</c:v>
                </c:pt>
                <c:pt idx="33">
                  <c:v>481858.81324385</c:v>
                </c:pt>
                <c:pt idx="34">
                  <c:v>485318.239830554</c:v>
                </c:pt>
                <c:pt idx="35">
                  <c:v>487898.519996672</c:v>
                </c:pt>
                <c:pt idx="36">
                  <c:v>488070.46970322</c:v>
                </c:pt>
                <c:pt idx="37">
                  <c:v>490767.39629523</c:v>
                </c:pt>
                <c:pt idx="38">
                  <c:v>491407.042814762</c:v>
                </c:pt>
                <c:pt idx="39">
                  <c:v>491214.727897868</c:v>
                </c:pt>
                <c:pt idx="40">
                  <c:v>499324.593461755</c:v>
                </c:pt>
                <c:pt idx="41">
                  <c:v>507761.710009377</c:v>
                </c:pt>
                <c:pt idx="42">
                  <c:v>514012.183391168</c:v>
                </c:pt>
                <c:pt idx="43">
                  <c:v>520578.908890484</c:v>
                </c:pt>
                <c:pt idx="44">
                  <c:v>527966.347735816</c:v>
                </c:pt>
                <c:pt idx="45">
                  <c:v>532100.229009733</c:v>
                </c:pt>
                <c:pt idx="46">
                  <c:v>536117.746644443</c:v>
                </c:pt>
                <c:pt idx="47">
                  <c:v>536436.375656924</c:v>
                </c:pt>
                <c:pt idx="48">
                  <c:v>542237.302095252</c:v>
                </c:pt>
                <c:pt idx="49">
                  <c:v>547503.515919447</c:v>
                </c:pt>
                <c:pt idx="50">
                  <c:v>555301.951320542</c:v>
                </c:pt>
                <c:pt idx="51">
                  <c:v>563172.427028742</c:v>
                </c:pt>
                <c:pt idx="52">
                  <c:v>571235.671907696</c:v>
                </c:pt>
                <c:pt idx="53">
                  <c:v>579419.410690199</c:v>
                </c:pt>
                <c:pt idx="54">
                  <c:v>587434.177631619</c:v>
                </c:pt>
                <c:pt idx="55">
                  <c:v>593267.884211928</c:v>
                </c:pt>
                <c:pt idx="56">
                  <c:v>596930.778805238</c:v>
                </c:pt>
                <c:pt idx="57">
                  <c:v>598999.719355311</c:v>
                </c:pt>
                <c:pt idx="58">
                  <c:v>598737.814470944</c:v>
                </c:pt>
                <c:pt idx="59">
                  <c:v>606875.115369931</c:v>
                </c:pt>
                <c:pt idx="60">
                  <c:v>614934.225437468</c:v>
                </c:pt>
                <c:pt idx="61">
                  <c:v>623861.155893277</c:v>
                </c:pt>
                <c:pt idx="62">
                  <c:v>630849.431141581</c:v>
                </c:pt>
                <c:pt idx="63">
                  <c:v>638333.993127463</c:v>
                </c:pt>
                <c:pt idx="64">
                  <c:v>647528.624185772</c:v>
                </c:pt>
                <c:pt idx="65">
                  <c:v>654325.552440663</c:v>
                </c:pt>
                <c:pt idx="66">
                  <c:v>659712.638563072</c:v>
                </c:pt>
                <c:pt idx="67">
                  <c:v>663208.756916057</c:v>
                </c:pt>
                <c:pt idx="68">
                  <c:v>663849.869302548</c:v>
                </c:pt>
                <c:pt idx="69">
                  <c:v>671526.116518039</c:v>
                </c:pt>
                <c:pt idx="70">
                  <c:v>679960.88412032</c:v>
                </c:pt>
                <c:pt idx="71">
                  <c:v>687688.43019824</c:v>
                </c:pt>
                <c:pt idx="72">
                  <c:v>695526.401054465</c:v>
                </c:pt>
                <c:pt idx="73">
                  <c:v>703937.412546239</c:v>
                </c:pt>
                <c:pt idx="74">
                  <c:v>712812.215889825</c:v>
                </c:pt>
                <c:pt idx="75">
                  <c:v>720269.804594775</c:v>
                </c:pt>
                <c:pt idx="76">
                  <c:v>725467.659872971</c:v>
                </c:pt>
                <c:pt idx="77">
                  <c:v>728007.71749899</c:v>
                </c:pt>
                <c:pt idx="78">
                  <c:v>727254.064634223</c:v>
                </c:pt>
                <c:pt idx="79">
                  <c:v>736816.461487077</c:v>
                </c:pt>
                <c:pt idx="80">
                  <c:v>745058.043176837</c:v>
                </c:pt>
                <c:pt idx="81">
                  <c:v>754068.073927205</c:v>
                </c:pt>
                <c:pt idx="82">
                  <c:v>760737.130998531</c:v>
                </c:pt>
                <c:pt idx="83">
                  <c:v>767678.74727099</c:v>
                </c:pt>
                <c:pt idx="84">
                  <c:v>777087.308717726</c:v>
                </c:pt>
                <c:pt idx="85">
                  <c:v>784893.87520465</c:v>
                </c:pt>
                <c:pt idx="86">
                  <c:v>790931.086141349</c:v>
                </c:pt>
                <c:pt idx="87">
                  <c:v>794924.649077076</c:v>
                </c:pt>
                <c:pt idx="88">
                  <c:v>795628.440789036</c:v>
                </c:pt>
                <c:pt idx="89">
                  <c:v>803331.050654064</c:v>
                </c:pt>
                <c:pt idx="90">
                  <c:v>811926.530249637</c:v>
                </c:pt>
                <c:pt idx="91">
                  <c:v>819389.131429023</c:v>
                </c:pt>
                <c:pt idx="92">
                  <c:v>826862.729410305</c:v>
                </c:pt>
                <c:pt idx="93">
                  <c:v>834891.631245016</c:v>
                </c:pt>
                <c:pt idx="94">
                  <c:v>843599.970527313</c:v>
                </c:pt>
                <c:pt idx="95">
                  <c:v>851447.089062033</c:v>
                </c:pt>
                <c:pt idx="96">
                  <c:v>856926.739392015</c:v>
                </c:pt>
                <c:pt idx="97">
                  <c:v>859228.225520987</c:v>
                </c:pt>
                <c:pt idx="98">
                  <c:v>858206.698010919</c:v>
                </c:pt>
                <c:pt idx="99">
                  <c:v>867976.568504226</c:v>
                </c:pt>
                <c:pt idx="100">
                  <c:v>875928.766835385</c:v>
                </c:pt>
                <c:pt idx="101">
                  <c:v>884905.789575519</c:v>
                </c:pt>
                <c:pt idx="102">
                  <c:v>890890.493602083</c:v>
                </c:pt>
                <c:pt idx="103">
                  <c:v>896655.176530963</c:v>
                </c:pt>
                <c:pt idx="104">
                  <c:v>905712.630770724</c:v>
                </c:pt>
                <c:pt idx="105">
                  <c:v>913569.278349179</c:v>
                </c:pt>
                <c:pt idx="106">
                  <c:v>919496.399017649</c:v>
                </c:pt>
                <c:pt idx="107">
                  <c:v>923477.160471982</c:v>
                </c:pt>
                <c:pt idx="108">
                  <c:v>924468.459775916</c:v>
                </c:pt>
                <c:pt idx="109">
                  <c:v>931095.614077759</c:v>
                </c:pt>
                <c:pt idx="110">
                  <c:v>939328.250986061</c:v>
                </c:pt>
                <c:pt idx="111">
                  <c:v>945800.71471753</c:v>
                </c:pt>
                <c:pt idx="112">
                  <c:v>952555.379059523</c:v>
                </c:pt>
                <c:pt idx="113">
                  <c:v>959842.044276285</c:v>
                </c:pt>
                <c:pt idx="114">
                  <c:v>967511.526127016</c:v>
                </c:pt>
                <c:pt idx="115">
                  <c:v>974726.784813642</c:v>
                </c:pt>
                <c:pt idx="116">
                  <c:v>979292.437932127</c:v>
                </c:pt>
                <c:pt idx="117">
                  <c:v>980389.442448566</c:v>
                </c:pt>
                <c:pt idx="118">
                  <c:v>981871.908779016</c:v>
                </c:pt>
                <c:pt idx="119">
                  <c:v>988061.734992739</c:v>
                </c:pt>
                <c:pt idx="120">
                  <c:v>994249.094263546</c:v>
                </c:pt>
                <c:pt idx="121">
                  <c:v>1002643.59374688</c:v>
                </c:pt>
                <c:pt idx="122">
                  <c:v>1006655.45683617</c:v>
                </c:pt>
                <c:pt idx="123">
                  <c:v>1009320.95967933</c:v>
                </c:pt>
                <c:pt idx="124">
                  <c:v>1016403.58549124</c:v>
                </c:pt>
                <c:pt idx="125">
                  <c:v>1022656.66044465</c:v>
                </c:pt>
                <c:pt idx="126">
                  <c:v>1027268.252819</c:v>
                </c:pt>
                <c:pt idx="127">
                  <c:v>1031113.90478248</c:v>
                </c:pt>
                <c:pt idx="128">
                  <c:v>1033090.0460447</c:v>
                </c:pt>
                <c:pt idx="129">
                  <c:v>1035248.33851249</c:v>
                </c:pt>
                <c:pt idx="130">
                  <c:v>1041298.87618335</c:v>
                </c:pt>
                <c:pt idx="131">
                  <c:v>1042797.4537729</c:v>
                </c:pt>
                <c:pt idx="132">
                  <c:v>1046653.51237093</c:v>
                </c:pt>
                <c:pt idx="133">
                  <c:v>1048282.31629651</c:v>
                </c:pt>
                <c:pt idx="134">
                  <c:v>1050998.26328637</c:v>
                </c:pt>
                <c:pt idx="135">
                  <c:v>1051768.31341724</c:v>
                </c:pt>
                <c:pt idx="136">
                  <c:v>1051942.79566367</c:v>
                </c:pt>
                <c:pt idx="137">
                  <c:v>1058099.01456122</c:v>
                </c:pt>
                <c:pt idx="138">
                  <c:v>1050473.17652271</c:v>
                </c:pt>
                <c:pt idx="139">
                  <c:v>1049651.29546741</c:v>
                </c:pt>
                <c:pt idx="140">
                  <c:v>1048382.14278234</c:v>
                </c:pt>
                <c:pt idx="141">
                  <c:v>1045647.4312539</c:v>
                </c:pt>
                <c:pt idx="142">
                  <c:v>1046466.15715569</c:v>
                </c:pt>
                <c:pt idx="143">
                  <c:v>1049789.11338507</c:v>
                </c:pt>
                <c:pt idx="144">
                  <c:v>1049087.40046089</c:v>
                </c:pt>
                <c:pt idx="145">
                  <c:v>1049063.31240419</c:v>
                </c:pt>
                <c:pt idx="146">
                  <c:v>1052463.60646241</c:v>
                </c:pt>
                <c:pt idx="147">
                  <c:v>1052310.63005549</c:v>
                </c:pt>
                <c:pt idx="148">
                  <c:v>1052355.37442382</c:v>
                </c:pt>
                <c:pt idx="149">
                  <c:v>1051544.26036435</c:v>
                </c:pt>
                <c:pt idx="150">
                  <c:v>1052844.61406646</c:v>
                </c:pt>
                <c:pt idx="151">
                  <c:v>1050824.76565098</c:v>
                </c:pt>
                <c:pt idx="152">
                  <c:v>1051920.39169014</c:v>
                </c:pt>
                <c:pt idx="153">
                  <c:v>1052384.44724711</c:v>
                </c:pt>
                <c:pt idx="154">
                  <c:v>1053054.22058807</c:v>
                </c:pt>
                <c:pt idx="155">
                  <c:v>1051079.62603634</c:v>
                </c:pt>
                <c:pt idx="156">
                  <c:v>1053053.12649009</c:v>
                </c:pt>
                <c:pt idx="157">
                  <c:v>1051370.28030563</c:v>
                </c:pt>
                <c:pt idx="158">
                  <c:v>1051303.59901142</c:v>
                </c:pt>
                <c:pt idx="159">
                  <c:v>1051000.85290457</c:v>
                </c:pt>
                <c:pt idx="160">
                  <c:v>1051529.007725</c:v>
                </c:pt>
                <c:pt idx="161">
                  <c:v>1051362.10399873</c:v>
                </c:pt>
                <c:pt idx="162">
                  <c:v>1050142.7116659</c:v>
                </c:pt>
                <c:pt idx="163">
                  <c:v>1050249.04599086</c:v>
                </c:pt>
                <c:pt idx="164">
                  <c:v>1049055.47786108</c:v>
                </c:pt>
                <c:pt idx="165">
                  <c:v>1050317.52813715</c:v>
                </c:pt>
                <c:pt idx="166">
                  <c:v>1050563.43361981</c:v>
                </c:pt>
                <c:pt idx="167">
                  <c:v>1050663.20726582</c:v>
                </c:pt>
                <c:pt idx="168">
                  <c:v>1050613.3850551</c:v>
                </c:pt>
                <c:pt idx="169">
                  <c:v>1050342.60506726</c:v>
                </c:pt>
                <c:pt idx="170">
                  <c:v>1050855.78626954</c:v>
                </c:pt>
                <c:pt idx="171">
                  <c:v>1050334.45867904</c:v>
                </c:pt>
                <c:pt idx="172">
                  <c:v>1050082.31537028</c:v>
                </c:pt>
                <c:pt idx="173">
                  <c:v>1049291.362473</c:v>
                </c:pt>
                <c:pt idx="174">
                  <c:v>1050000.81005138</c:v>
                </c:pt>
                <c:pt idx="175">
                  <c:v>1050141.43468137</c:v>
                </c:pt>
                <c:pt idx="176">
                  <c:v>1050508.67000867</c:v>
                </c:pt>
                <c:pt idx="177">
                  <c:v>1050154.69306666</c:v>
                </c:pt>
                <c:pt idx="178">
                  <c:v>1049860.24610166</c:v>
                </c:pt>
                <c:pt idx="179">
                  <c:v>1049761.97931599</c:v>
                </c:pt>
                <c:pt idx="180">
                  <c:v>1049874.27270282</c:v>
                </c:pt>
                <c:pt idx="181">
                  <c:v>1049991.53903708</c:v>
                </c:pt>
                <c:pt idx="182">
                  <c:v>1049716.35006649</c:v>
                </c:pt>
                <c:pt idx="183">
                  <c:v>1049845.32240049</c:v>
                </c:pt>
                <c:pt idx="184">
                  <c:v>1049633.30856354</c:v>
                </c:pt>
                <c:pt idx="185">
                  <c:v>1049792.94666204</c:v>
                </c:pt>
                <c:pt idx="186">
                  <c:v>1049821.40782633</c:v>
                </c:pt>
                <c:pt idx="187">
                  <c:v>1049796.40040449</c:v>
                </c:pt>
                <c:pt idx="188">
                  <c:v>1049832.96515489</c:v>
                </c:pt>
                <c:pt idx="189">
                  <c:v>1049951.73611398</c:v>
                </c:pt>
                <c:pt idx="190">
                  <c:v>1049978.14557386</c:v>
                </c:pt>
                <c:pt idx="191">
                  <c:v>1049870.53595327</c:v>
                </c:pt>
                <c:pt idx="192">
                  <c:v>1049872.19670198</c:v>
                </c:pt>
                <c:pt idx="193">
                  <c:v>1049909.1850163</c:v>
                </c:pt>
                <c:pt idx="194">
                  <c:v>1050114.68718833</c:v>
                </c:pt>
                <c:pt idx="195">
                  <c:v>1050164.76484358</c:v>
                </c:pt>
                <c:pt idx="196">
                  <c:v>1049989.79795428</c:v>
                </c:pt>
                <c:pt idx="197">
                  <c:v>1050154.59277725</c:v>
                </c:pt>
                <c:pt idx="198">
                  <c:v>1050106.6671031</c:v>
                </c:pt>
                <c:pt idx="199">
                  <c:v>1050170.02995126</c:v>
                </c:pt>
                <c:pt idx="200">
                  <c:v>1050118.45806966</c:v>
                </c:pt>
                <c:pt idx="201">
                  <c:v>1050053.46364094</c:v>
                </c:pt>
                <c:pt idx="202">
                  <c:v>1050086.97160999</c:v>
                </c:pt>
                <c:pt idx="203">
                  <c:v>1050042.23361299</c:v>
                </c:pt>
                <c:pt idx="204">
                  <c:v>1050119.14669885</c:v>
                </c:pt>
                <c:pt idx="205">
                  <c:v>1050144.56953468</c:v>
                </c:pt>
                <c:pt idx="206">
                  <c:v>1050061.4252862</c:v>
                </c:pt>
                <c:pt idx="207">
                  <c:v>1049978.05842185</c:v>
                </c:pt>
                <c:pt idx="208">
                  <c:v>1050086.52261094</c:v>
                </c:pt>
                <c:pt idx="209">
                  <c:v>1049990.67838198</c:v>
                </c:pt>
                <c:pt idx="210">
                  <c:v>1050077.39711507</c:v>
                </c:pt>
                <c:pt idx="211">
                  <c:v>1050055.2601653</c:v>
                </c:pt>
                <c:pt idx="212">
                  <c:v>1050023.37538315</c:v>
                </c:pt>
                <c:pt idx="213">
                  <c:v>1050040.8138214</c:v>
                </c:pt>
                <c:pt idx="214">
                  <c:v>1050002.72572217</c:v>
                </c:pt>
                <c:pt idx="215">
                  <c:v>1049990.8115761</c:v>
                </c:pt>
                <c:pt idx="216">
                  <c:v>1049968.78452802</c:v>
                </c:pt>
                <c:pt idx="217">
                  <c:v>1049938.77539665</c:v>
                </c:pt>
                <c:pt idx="218">
                  <c:v>1049972.88577353</c:v>
                </c:pt>
                <c:pt idx="219">
                  <c:v>1049974.80478036</c:v>
                </c:pt>
                <c:pt idx="220">
                  <c:v>1049964.27828224</c:v>
                </c:pt>
                <c:pt idx="221">
                  <c:v>1049980.00023923</c:v>
                </c:pt>
                <c:pt idx="222">
                  <c:v>1049974.39236668</c:v>
                </c:pt>
                <c:pt idx="223">
                  <c:v>1049971.83909397</c:v>
                </c:pt>
                <c:pt idx="224">
                  <c:v>1049952.39475006</c:v>
                </c:pt>
                <c:pt idx="225">
                  <c:v>1049981.68494511</c:v>
                </c:pt>
                <c:pt idx="226">
                  <c:v>1049980.02698721</c:v>
                </c:pt>
                <c:pt idx="227">
                  <c:v>1049988.99196898</c:v>
                </c:pt>
                <c:pt idx="228">
                  <c:v>1049992.04371228</c:v>
                </c:pt>
                <c:pt idx="229">
                  <c:v>1050002.46115085</c:v>
                </c:pt>
                <c:pt idx="230">
                  <c:v>1050010.12806172</c:v>
                </c:pt>
                <c:pt idx="231">
                  <c:v>1050008.5021676</c:v>
                </c:pt>
                <c:pt idx="232">
                  <c:v>1050005.66634741</c:v>
                </c:pt>
                <c:pt idx="233">
                  <c:v>1050006.61175279</c:v>
                </c:pt>
                <c:pt idx="234">
                  <c:v>1050015.2303263</c:v>
                </c:pt>
                <c:pt idx="235">
                  <c:v>1050003.47708383</c:v>
                </c:pt>
                <c:pt idx="236">
                  <c:v>1049999.40546788</c:v>
                </c:pt>
                <c:pt idx="237">
                  <c:v>1050012.04103835</c:v>
                </c:pt>
                <c:pt idx="238">
                  <c:v>1050009.55588916</c:v>
                </c:pt>
                <c:pt idx="239">
                  <c:v>1050009.40860549</c:v>
                </c:pt>
                <c:pt idx="240">
                  <c:v>1050013.84262609</c:v>
                </c:pt>
                <c:pt idx="241">
                  <c:v>1050004.80849539</c:v>
                </c:pt>
                <c:pt idx="242">
                  <c:v>1050000.81743701</c:v>
                </c:pt>
                <c:pt idx="243">
                  <c:v>1050002.91730093</c:v>
                </c:pt>
                <c:pt idx="244">
                  <c:v>1050007.1129918</c:v>
                </c:pt>
                <c:pt idx="245">
                  <c:v>1050006.67604677</c:v>
                </c:pt>
                <c:pt idx="246">
                  <c:v>1050005.95319152</c:v>
                </c:pt>
                <c:pt idx="247">
                  <c:v>1050006.47391784</c:v>
                </c:pt>
                <c:pt idx="248">
                  <c:v>1050003.4510841</c:v>
                </c:pt>
                <c:pt idx="249">
                  <c:v>1050004.95748236</c:v>
                </c:pt>
                <c:pt idx="250">
                  <c:v>1050004.77087473</c:v>
                </c:pt>
                <c:pt idx="251">
                  <c:v>1050001.84062662</c:v>
                </c:pt>
                <c:pt idx="252">
                  <c:v>1050006.2720645</c:v>
                </c:pt>
                <c:pt idx="253">
                  <c:v>1050003.75701921</c:v>
                </c:pt>
                <c:pt idx="254">
                  <c:v>1050005.65609346</c:v>
                </c:pt>
                <c:pt idx="255">
                  <c:v>1050006.47370403</c:v>
                </c:pt>
                <c:pt idx="256">
                  <c:v>1050008.61016628</c:v>
                </c:pt>
                <c:pt idx="257">
                  <c:v>1050006.24509905</c:v>
                </c:pt>
                <c:pt idx="258">
                  <c:v>1050003.76243196</c:v>
                </c:pt>
                <c:pt idx="259">
                  <c:v>1050005.67987004</c:v>
                </c:pt>
                <c:pt idx="260">
                  <c:v>1050005.4418417</c:v>
                </c:pt>
                <c:pt idx="261">
                  <c:v>1050005.57152066</c:v>
                </c:pt>
                <c:pt idx="262">
                  <c:v>1050003.78728834</c:v>
                </c:pt>
                <c:pt idx="263">
                  <c:v>1050006.19389722</c:v>
                </c:pt>
                <c:pt idx="264">
                  <c:v>1050006.72045716</c:v>
                </c:pt>
                <c:pt idx="265">
                  <c:v>1050004.41595221</c:v>
                </c:pt>
                <c:pt idx="266">
                  <c:v>1050006.32421301</c:v>
                </c:pt>
                <c:pt idx="267">
                  <c:v>1050005.09386098</c:v>
                </c:pt>
                <c:pt idx="268">
                  <c:v>1050004.90569104</c:v>
                </c:pt>
                <c:pt idx="269">
                  <c:v>1050005.14449265</c:v>
                </c:pt>
                <c:pt idx="270">
                  <c:v>1050004.84244454</c:v>
                </c:pt>
                <c:pt idx="271">
                  <c:v>1050004.58412758</c:v>
                </c:pt>
                <c:pt idx="272">
                  <c:v>1050004.53015079</c:v>
                </c:pt>
                <c:pt idx="273">
                  <c:v>1050005.46086629</c:v>
                </c:pt>
                <c:pt idx="274">
                  <c:v>1050003.97146515</c:v>
                </c:pt>
                <c:pt idx="275">
                  <c:v>1050003.41708996</c:v>
                </c:pt>
                <c:pt idx="276">
                  <c:v>1050004.10905276</c:v>
                </c:pt>
                <c:pt idx="277">
                  <c:v>1050004.2897857</c:v>
                </c:pt>
                <c:pt idx="278">
                  <c:v>1050004.52889605</c:v>
                </c:pt>
                <c:pt idx="279">
                  <c:v>1050004.37631551</c:v>
                </c:pt>
                <c:pt idx="280">
                  <c:v>1050004.44416034</c:v>
                </c:pt>
                <c:pt idx="281">
                  <c:v>1050004.53764611</c:v>
                </c:pt>
                <c:pt idx="282">
                  <c:v>1050004.76662657</c:v>
                </c:pt>
                <c:pt idx="283">
                  <c:v>1050004.77452882</c:v>
                </c:pt>
                <c:pt idx="284">
                  <c:v>1050005.60220495</c:v>
                </c:pt>
                <c:pt idx="285">
                  <c:v>1050005.70944021</c:v>
                </c:pt>
                <c:pt idx="286">
                  <c:v>1050006.00798695</c:v>
                </c:pt>
                <c:pt idx="287">
                  <c:v>1050005.7059536</c:v>
                </c:pt>
                <c:pt idx="288">
                  <c:v>1050005.46077778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Main!$A$2:$A$290</c:f>
              <c:numCache>
                <c:formatCode>General</c:formatCode>
                <c:ptCount val="2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</c:numCache>
            </c:numRef>
          </c:cat>
          <c:val>
            <c:numRef>
              <c:f>Main!$D$2:$D$290</c:f>
              <c:numCache>
                <c:formatCode>General</c:formatCode>
                <c:ptCount val="289"/>
                <c:pt idx="0">
                  <c:v>1990189.64794337</c:v>
                </c:pt>
                <c:pt idx="1">
                  <c:v>8933090.47141591</c:v>
                </c:pt>
                <c:pt idx="2">
                  <c:v>8402041.57470999</c:v>
                </c:pt>
                <c:pt idx="3">
                  <c:v>7735422.58260117</c:v>
                </c:pt>
                <c:pt idx="4">
                  <c:v>7499073.61151168</c:v>
                </c:pt>
                <c:pt idx="5">
                  <c:v>6989335.90425634</c:v>
                </c:pt>
                <c:pt idx="6">
                  <c:v>6820635.29651197</c:v>
                </c:pt>
                <c:pt idx="7">
                  <c:v>6363054.21431662</c:v>
                </c:pt>
                <c:pt idx="8">
                  <c:v>6221197.14284748</c:v>
                </c:pt>
                <c:pt idx="9">
                  <c:v>5790284.67386711</c:v>
                </c:pt>
                <c:pt idx="10">
                  <c:v>5175867.84664637</c:v>
                </c:pt>
                <c:pt idx="11">
                  <c:v>4594391.68550294</c:v>
                </c:pt>
                <c:pt idx="12">
                  <c:v>4489177.8956396</c:v>
                </c:pt>
                <c:pt idx="13">
                  <c:v>4495615.14508642</c:v>
                </c:pt>
                <c:pt idx="14">
                  <c:v>4379664.49694592</c:v>
                </c:pt>
                <c:pt idx="15">
                  <c:v>4382110.56388924</c:v>
                </c:pt>
                <c:pt idx="16">
                  <c:v>4258092.09605328</c:v>
                </c:pt>
                <c:pt idx="17">
                  <c:v>4257900.08740839</c:v>
                </c:pt>
                <c:pt idx="18">
                  <c:v>4104532.00179198</c:v>
                </c:pt>
                <c:pt idx="19">
                  <c:v>3940350.11497713</c:v>
                </c:pt>
                <c:pt idx="20">
                  <c:v>3653179.92538085</c:v>
                </c:pt>
                <c:pt idx="21">
                  <c:v>3424723.38282553</c:v>
                </c:pt>
                <c:pt idx="22">
                  <c:v>3364121.25039769</c:v>
                </c:pt>
                <c:pt idx="23">
                  <c:v>3297448.90735293</c:v>
                </c:pt>
                <c:pt idx="24">
                  <c:v>3306698.14011042</c:v>
                </c:pt>
                <c:pt idx="25">
                  <c:v>3228980.36945249</c:v>
                </c:pt>
                <c:pt idx="26">
                  <c:v>3202867.36263451</c:v>
                </c:pt>
                <c:pt idx="27">
                  <c:v>3209939.88817426</c:v>
                </c:pt>
                <c:pt idx="28">
                  <c:v>3137260.86192478</c:v>
                </c:pt>
                <c:pt idx="29">
                  <c:v>3134110.17729979</c:v>
                </c:pt>
                <c:pt idx="30">
                  <c:v>2981805.35733104</c:v>
                </c:pt>
                <c:pt idx="31">
                  <c:v>2856353.43539428</c:v>
                </c:pt>
                <c:pt idx="32">
                  <c:v>2782700.05307341</c:v>
                </c:pt>
                <c:pt idx="33">
                  <c:v>2736740.61058322</c:v>
                </c:pt>
                <c:pt idx="34">
                  <c:v>2686662.85961909</c:v>
                </c:pt>
                <c:pt idx="35">
                  <c:v>2653301.45180495</c:v>
                </c:pt>
                <c:pt idx="36">
                  <c:v>2654549.87617798</c:v>
                </c:pt>
                <c:pt idx="37">
                  <c:v>2614366.37409553</c:v>
                </c:pt>
                <c:pt idx="38">
                  <c:v>2609059.14579255</c:v>
                </c:pt>
                <c:pt idx="39">
                  <c:v>2608797.31149229</c:v>
                </c:pt>
                <c:pt idx="40">
                  <c:v>2533490.5680803</c:v>
                </c:pt>
                <c:pt idx="41">
                  <c:v>2465749.77133918</c:v>
                </c:pt>
                <c:pt idx="42">
                  <c:v>2415878.63769444</c:v>
                </c:pt>
                <c:pt idx="43">
                  <c:v>2370193.95286515</c:v>
                </c:pt>
                <c:pt idx="44">
                  <c:v>2326486.67311779</c:v>
                </c:pt>
                <c:pt idx="45">
                  <c:v>2304835.89931294</c:v>
                </c:pt>
                <c:pt idx="46">
                  <c:v>2287387.32816063</c:v>
                </c:pt>
                <c:pt idx="47">
                  <c:v>2286634.86065264</c:v>
                </c:pt>
                <c:pt idx="48">
                  <c:v>2257331.78484172</c:v>
                </c:pt>
                <c:pt idx="49">
                  <c:v>2229700.42820099</c:v>
                </c:pt>
                <c:pt idx="50">
                  <c:v>2191560.11897368</c:v>
                </c:pt>
                <c:pt idx="51">
                  <c:v>2155811.9369105</c:v>
                </c:pt>
                <c:pt idx="52">
                  <c:v>2125561.01665923</c:v>
                </c:pt>
                <c:pt idx="53">
                  <c:v>2096018.45179367</c:v>
                </c:pt>
                <c:pt idx="54">
                  <c:v>2066903.77770591</c:v>
                </c:pt>
                <c:pt idx="55">
                  <c:v>2046113.26137552</c:v>
                </c:pt>
                <c:pt idx="56">
                  <c:v>2032079.53272694</c:v>
                </c:pt>
                <c:pt idx="57">
                  <c:v>2025425.84973873</c:v>
                </c:pt>
                <c:pt idx="58">
                  <c:v>2025168.37074932</c:v>
                </c:pt>
                <c:pt idx="59">
                  <c:v>2000515.68601081</c:v>
                </c:pt>
                <c:pt idx="60">
                  <c:v>1977817.4537788</c:v>
                </c:pt>
                <c:pt idx="61">
                  <c:v>1954710.45082778</c:v>
                </c:pt>
                <c:pt idx="62">
                  <c:v>1935605.64698165</c:v>
                </c:pt>
                <c:pt idx="63">
                  <c:v>1916296.58959848</c:v>
                </c:pt>
                <c:pt idx="64">
                  <c:v>1895181.69414787</c:v>
                </c:pt>
                <c:pt idx="65">
                  <c:v>1880865.34317481</c:v>
                </c:pt>
                <c:pt idx="66">
                  <c:v>1870537.30511198</c:v>
                </c:pt>
                <c:pt idx="67">
                  <c:v>1863302.41889709</c:v>
                </c:pt>
                <c:pt idx="68">
                  <c:v>1862744.45084423</c:v>
                </c:pt>
                <c:pt idx="69">
                  <c:v>1846460.90265008</c:v>
                </c:pt>
                <c:pt idx="70">
                  <c:v>1829876.76496916</c:v>
                </c:pt>
                <c:pt idx="71">
                  <c:v>1814837.21074952</c:v>
                </c:pt>
                <c:pt idx="72">
                  <c:v>1801706.62264266</c:v>
                </c:pt>
                <c:pt idx="73">
                  <c:v>1788102.40823052</c:v>
                </c:pt>
                <c:pt idx="74">
                  <c:v>1773540.18115257</c:v>
                </c:pt>
                <c:pt idx="75">
                  <c:v>1761411.88029039</c:v>
                </c:pt>
                <c:pt idx="76">
                  <c:v>1752767.50991434</c:v>
                </c:pt>
                <c:pt idx="77">
                  <c:v>1748847.82891689</c:v>
                </c:pt>
                <c:pt idx="78">
                  <c:v>1749533.53767656</c:v>
                </c:pt>
                <c:pt idx="79">
                  <c:v>1736110.72347251</c:v>
                </c:pt>
                <c:pt idx="80">
                  <c:v>1724754.89232573</c:v>
                </c:pt>
                <c:pt idx="81">
                  <c:v>1713184.26798563</c:v>
                </c:pt>
                <c:pt idx="82">
                  <c:v>1704028.6565867</c:v>
                </c:pt>
                <c:pt idx="83">
                  <c:v>1694704.14447519</c:v>
                </c:pt>
                <c:pt idx="84">
                  <c:v>1683255.2284583</c:v>
                </c:pt>
                <c:pt idx="85">
                  <c:v>1674375.86676471</c:v>
                </c:pt>
                <c:pt idx="86">
                  <c:v>1667991.75415576</c:v>
                </c:pt>
                <c:pt idx="87">
                  <c:v>1663567.26548582</c:v>
                </c:pt>
                <c:pt idx="88">
                  <c:v>1663202.6176907</c:v>
                </c:pt>
                <c:pt idx="89">
                  <c:v>1654311.63402608</c:v>
                </c:pt>
                <c:pt idx="90">
                  <c:v>1645055.88411983</c:v>
                </c:pt>
                <c:pt idx="91">
                  <c:v>1636949.6679072</c:v>
                </c:pt>
                <c:pt idx="92">
                  <c:v>1629811.42327367</c:v>
                </c:pt>
                <c:pt idx="93">
                  <c:v>1622399.48108167</c:v>
                </c:pt>
                <c:pt idx="94">
                  <c:v>1614174.8362854</c:v>
                </c:pt>
                <c:pt idx="95">
                  <c:v>1606749.00934151</c:v>
                </c:pt>
                <c:pt idx="96">
                  <c:v>1601443.08340716</c:v>
                </c:pt>
                <c:pt idx="97">
                  <c:v>1599327.66616244</c:v>
                </c:pt>
                <c:pt idx="98">
                  <c:v>1599989.39064821</c:v>
                </c:pt>
                <c:pt idx="99">
                  <c:v>1591754.37162426</c:v>
                </c:pt>
                <c:pt idx="100">
                  <c:v>1585108.98576246</c:v>
                </c:pt>
                <c:pt idx="101">
                  <c:v>1578046.87609101</c:v>
                </c:pt>
                <c:pt idx="102">
                  <c:v>1573005.64125632</c:v>
                </c:pt>
                <c:pt idx="103">
                  <c:v>1568130.66497977</c:v>
                </c:pt>
                <c:pt idx="104">
                  <c:v>1561124.22518652</c:v>
                </c:pt>
                <c:pt idx="105">
                  <c:v>1555417.70343466</c:v>
                </c:pt>
                <c:pt idx="106">
                  <c:v>1551389.31920514</c:v>
                </c:pt>
                <c:pt idx="107">
                  <c:v>1548546.1549251</c:v>
                </c:pt>
                <c:pt idx="108">
                  <c:v>1548048.00217969</c:v>
                </c:pt>
                <c:pt idx="109">
                  <c:v>1543128.52781068</c:v>
                </c:pt>
                <c:pt idx="110">
                  <c:v>1537349.17640078</c:v>
                </c:pt>
                <c:pt idx="111">
                  <c:v>1532699.87354748</c:v>
                </c:pt>
                <c:pt idx="112">
                  <c:v>1528376.66931762</c:v>
                </c:pt>
                <c:pt idx="113">
                  <c:v>1523871.35719147</c:v>
                </c:pt>
                <c:pt idx="114">
                  <c:v>1519038.11107017</c:v>
                </c:pt>
                <c:pt idx="115">
                  <c:v>1514385.8512565</c:v>
                </c:pt>
                <c:pt idx="116">
                  <c:v>1511321.49706883</c:v>
                </c:pt>
                <c:pt idx="117">
                  <c:v>1510616.79533589</c:v>
                </c:pt>
                <c:pt idx="118">
                  <c:v>1509845.16145825</c:v>
                </c:pt>
                <c:pt idx="119">
                  <c:v>1505983.78591008</c:v>
                </c:pt>
                <c:pt idx="120">
                  <c:v>1502360.96679156</c:v>
                </c:pt>
                <c:pt idx="121">
                  <c:v>1497680.3424224</c:v>
                </c:pt>
                <c:pt idx="122">
                  <c:v>1495271.10908919</c:v>
                </c:pt>
                <c:pt idx="123">
                  <c:v>1493567.69295994</c:v>
                </c:pt>
                <c:pt idx="124">
                  <c:v>1489484.59142297</c:v>
                </c:pt>
                <c:pt idx="125">
                  <c:v>1486163.84362789</c:v>
                </c:pt>
                <c:pt idx="126">
                  <c:v>1483894.15438013</c:v>
                </c:pt>
                <c:pt idx="127">
                  <c:v>1481811.53804946</c:v>
                </c:pt>
                <c:pt idx="128">
                  <c:v>1480807.93595489</c:v>
                </c:pt>
                <c:pt idx="129">
                  <c:v>1479659.92619559</c:v>
                </c:pt>
                <c:pt idx="130">
                  <c:v>1476432.28563623</c:v>
                </c:pt>
                <c:pt idx="131">
                  <c:v>1475499.85308608</c:v>
                </c:pt>
                <c:pt idx="132">
                  <c:v>1473567.74432389</c:v>
                </c:pt>
                <c:pt idx="133">
                  <c:v>1472731.74591051</c:v>
                </c:pt>
                <c:pt idx="134">
                  <c:v>1471592.87181362</c:v>
                </c:pt>
                <c:pt idx="135">
                  <c:v>1471282.19110587</c:v>
                </c:pt>
                <c:pt idx="136">
                  <c:v>1470961.32464478</c:v>
                </c:pt>
                <c:pt idx="137">
                  <c:v>1467820.56310175</c:v>
                </c:pt>
                <c:pt idx="138">
                  <c:v>1471723.03990126</c:v>
                </c:pt>
                <c:pt idx="139">
                  <c:v>1472102.66873936</c:v>
                </c:pt>
                <c:pt idx="140">
                  <c:v>1472785.68225809</c:v>
                </c:pt>
                <c:pt idx="141">
                  <c:v>1474391.32245985</c:v>
                </c:pt>
                <c:pt idx="142">
                  <c:v>1473746.86309119</c:v>
                </c:pt>
                <c:pt idx="143">
                  <c:v>1472111.41382795</c:v>
                </c:pt>
                <c:pt idx="144">
                  <c:v>1472352.48405676</c:v>
                </c:pt>
                <c:pt idx="145">
                  <c:v>1472518.36684461</c:v>
                </c:pt>
                <c:pt idx="146">
                  <c:v>1470756.24970692</c:v>
                </c:pt>
                <c:pt idx="147">
                  <c:v>1470875.0745312</c:v>
                </c:pt>
                <c:pt idx="148">
                  <c:v>1470787.92052636</c:v>
                </c:pt>
                <c:pt idx="149">
                  <c:v>1471229.71611215</c:v>
                </c:pt>
                <c:pt idx="150">
                  <c:v>1470548.31324686</c:v>
                </c:pt>
                <c:pt idx="151">
                  <c:v>1471573.2551181</c:v>
                </c:pt>
                <c:pt idx="152">
                  <c:v>1471067.13423531</c:v>
                </c:pt>
                <c:pt idx="153">
                  <c:v>1470759.81644891</c:v>
                </c:pt>
                <c:pt idx="154">
                  <c:v>1470443.51958999</c:v>
                </c:pt>
                <c:pt idx="155">
                  <c:v>1471371.33490037</c:v>
                </c:pt>
                <c:pt idx="156">
                  <c:v>1470424.98200537</c:v>
                </c:pt>
                <c:pt idx="157">
                  <c:v>1471276.56033845</c:v>
                </c:pt>
                <c:pt idx="158">
                  <c:v>1471315.39708394</c:v>
                </c:pt>
                <c:pt idx="159">
                  <c:v>1471430.19928592</c:v>
                </c:pt>
                <c:pt idx="160">
                  <c:v>1471124.52752613</c:v>
                </c:pt>
                <c:pt idx="161">
                  <c:v>1471260.00359387</c:v>
                </c:pt>
                <c:pt idx="162">
                  <c:v>1471876.32826909</c:v>
                </c:pt>
                <c:pt idx="163">
                  <c:v>1471786.25622802</c:v>
                </c:pt>
                <c:pt idx="164">
                  <c:v>1472386.04320022</c:v>
                </c:pt>
                <c:pt idx="165">
                  <c:v>1471728.82062633</c:v>
                </c:pt>
                <c:pt idx="166">
                  <c:v>1471622.1572016</c:v>
                </c:pt>
                <c:pt idx="167">
                  <c:v>1471581.01591052</c:v>
                </c:pt>
                <c:pt idx="168">
                  <c:v>1471595.90190825</c:v>
                </c:pt>
                <c:pt idx="169">
                  <c:v>1471746.20010274</c:v>
                </c:pt>
                <c:pt idx="170">
                  <c:v>1471473.16401684</c:v>
                </c:pt>
                <c:pt idx="171">
                  <c:v>1471743.61100726</c:v>
                </c:pt>
                <c:pt idx="172">
                  <c:v>1471869.05408305</c:v>
                </c:pt>
                <c:pt idx="173">
                  <c:v>1472285.96411564</c:v>
                </c:pt>
                <c:pt idx="174">
                  <c:v>1471900.15676632</c:v>
                </c:pt>
                <c:pt idx="175">
                  <c:v>1471845.44635434</c:v>
                </c:pt>
                <c:pt idx="176">
                  <c:v>1471664.67776794</c:v>
                </c:pt>
                <c:pt idx="177">
                  <c:v>1471838.18582131</c:v>
                </c:pt>
                <c:pt idx="178">
                  <c:v>1471986.72420916</c:v>
                </c:pt>
                <c:pt idx="179">
                  <c:v>1472039.39411852</c:v>
                </c:pt>
                <c:pt idx="180">
                  <c:v>1471965.4363122</c:v>
                </c:pt>
                <c:pt idx="181">
                  <c:v>1471919.30423592</c:v>
                </c:pt>
                <c:pt idx="182">
                  <c:v>1472065.23229485</c:v>
                </c:pt>
                <c:pt idx="183">
                  <c:v>1472001.31238644</c:v>
                </c:pt>
                <c:pt idx="184">
                  <c:v>1472105.21335374</c:v>
                </c:pt>
                <c:pt idx="185">
                  <c:v>1472023.7031684</c:v>
                </c:pt>
                <c:pt idx="186">
                  <c:v>1472011.80655995</c:v>
                </c:pt>
                <c:pt idx="187">
                  <c:v>1472017.68413873</c:v>
                </c:pt>
                <c:pt idx="188">
                  <c:v>1472002.12927942</c:v>
                </c:pt>
                <c:pt idx="189">
                  <c:v>1471934.12017036</c:v>
                </c:pt>
                <c:pt idx="190">
                  <c:v>1471918.41098477</c:v>
                </c:pt>
                <c:pt idx="191">
                  <c:v>1471975.19328574</c:v>
                </c:pt>
                <c:pt idx="192">
                  <c:v>1471965.96649237</c:v>
                </c:pt>
                <c:pt idx="193">
                  <c:v>1471954.48776822</c:v>
                </c:pt>
                <c:pt idx="194">
                  <c:v>1471848.13819556</c:v>
                </c:pt>
                <c:pt idx="195">
                  <c:v>1471824.09276796</c:v>
                </c:pt>
                <c:pt idx="196">
                  <c:v>1471906.28034758</c:v>
                </c:pt>
                <c:pt idx="197">
                  <c:v>1471829.37585074</c:v>
                </c:pt>
                <c:pt idx="198">
                  <c:v>1471852.58193604</c:v>
                </c:pt>
                <c:pt idx="199">
                  <c:v>1471822.53106</c:v>
                </c:pt>
                <c:pt idx="200">
                  <c:v>1471844.55764367</c:v>
                </c:pt>
                <c:pt idx="201">
                  <c:v>1471878.86386595</c:v>
                </c:pt>
                <c:pt idx="202">
                  <c:v>1471862.74413965</c:v>
                </c:pt>
                <c:pt idx="203">
                  <c:v>1471883.15528717</c:v>
                </c:pt>
                <c:pt idx="204">
                  <c:v>1471846.68876277</c:v>
                </c:pt>
                <c:pt idx="205">
                  <c:v>1471834.47332613</c:v>
                </c:pt>
                <c:pt idx="206">
                  <c:v>1471876.48483973</c:v>
                </c:pt>
                <c:pt idx="207">
                  <c:v>1471918.58470849</c:v>
                </c:pt>
                <c:pt idx="208">
                  <c:v>1471864.25290677</c:v>
                </c:pt>
                <c:pt idx="209">
                  <c:v>1471913.74656991</c:v>
                </c:pt>
                <c:pt idx="210">
                  <c:v>1471869.64885062</c:v>
                </c:pt>
                <c:pt idx="211">
                  <c:v>1471879.25868936</c:v>
                </c:pt>
                <c:pt idx="212">
                  <c:v>1471894.8494982</c:v>
                </c:pt>
                <c:pt idx="213">
                  <c:v>1471886.30713571</c:v>
                </c:pt>
                <c:pt idx="214">
                  <c:v>1471905.74531659</c:v>
                </c:pt>
                <c:pt idx="215">
                  <c:v>1471912.86196034</c:v>
                </c:pt>
                <c:pt idx="216">
                  <c:v>1471922.55498853</c:v>
                </c:pt>
                <c:pt idx="217">
                  <c:v>1471937.20772732</c:v>
                </c:pt>
                <c:pt idx="218">
                  <c:v>1471920.1668936</c:v>
                </c:pt>
                <c:pt idx="219">
                  <c:v>1471919.35024938</c:v>
                </c:pt>
                <c:pt idx="220">
                  <c:v>1471924.24145435</c:v>
                </c:pt>
                <c:pt idx="221">
                  <c:v>1471917.44368317</c:v>
                </c:pt>
                <c:pt idx="222">
                  <c:v>1471919.99872281</c:v>
                </c:pt>
                <c:pt idx="223">
                  <c:v>1471921.1799238</c:v>
                </c:pt>
                <c:pt idx="224">
                  <c:v>1471930.70460915</c:v>
                </c:pt>
                <c:pt idx="225">
                  <c:v>1471916.28444015</c:v>
                </c:pt>
                <c:pt idx="226">
                  <c:v>1471917.29829934</c:v>
                </c:pt>
                <c:pt idx="227">
                  <c:v>1471912.23925455</c:v>
                </c:pt>
                <c:pt idx="228">
                  <c:v>1471911.72520727</c:v>
                </c:pt>
                <c:pt idx="229">
                  <c:v>1471906.5902091</c:v>
                </c:pt>
                <c:pt idx="230">
                  <c:v>1471903.31388191</c:v>
                </c:pt>
                <c:pt idx="231">
                  <c:v>1471903.42159394</c:v>
                </c:pt>
                <c:pt idx="232">
                  <c:v>1471904.86315103</c:v>
                </c:pt>
                <c:pt idx="233">
                  <c:v>1471904.42976278</c:v>
                </c:pt>
                <c:pt idx="234">
                  <c:v>1471900.45437315</c:v>
                </c:pt>
                <c:pt idx="235">
                  <c:v>1471906.00266057</c:v>
                </c:pt>
                <c:pt idx="236">
                  <c:v>1471907.95467466</c:v>
                </c:pt>
                <c:pt idx="237">
                  <c:v>1471901.59035965</c:v>
                </c:pt>
                <c:pt idx="238">
                  <c:v>1471902.44112643</c:v>
                </c:pt>
                <c:pt idx="239">
                  <c:v>1471902.40103281</c:v>
                </c:pt>
                <c:pt idx="240">
                  <c:v>1471900.36505999</c:v>
                </c:pt>
                <c:pt idx="241">
                  <c:v>1471904.84906802</c:v>
                </c:pt>
                <c:pt idx="242">
                  <c:v>1471906.34680097</c:v>
                </c:pt>
                <c:pt idx="243">
                  <c:v>1471905.81682974</c:v>
                </c:pt>
                <c:pt idx="244">
                  <c:v>1471903.69278279</c:v>
                </c:pt>
                <c:pt idx="245">
                  <c:v>1471904.08620413</c:v>
                </c:pt>
                <c:pt idx="246">
                  <c:v>1471904.25756946</c:v>
                </c:pt>
                <c:pt idx="247">
                  <c:v>1471904.06498351</c:v>
                </c:pt>
                <c:pt idx="248">
                  <c:v>1471905.62126908</c:v>
                </c:pt>
                <c:pt idx="249">
                  <c:v>1471905.04927915</c:v>
                </c:pt>
                <c:pt idx="250">
                  <c:v>1471905.14962545</c:v>
                </c:pt>
                <c:pt idx="251">
                  <c:v>1471906.42673732</c:v>
                </c:pt>
                <c:pt idx="252">
                  <c:v>1471904.48032239</c:v>
                </c:pt>
                <c:pt idx="253">
                  <c:v>1471905.65946715</c:v>
                </c:pt>
                <c:pt idx="254">
                  <c:v>1471904.70116903</c:v>
                </c:pt>
                <c:pt idx="255">
                  <c:v>1471904.282586</c:v>
                </c:pt>
                <c:pt idx="256">
                  <c:v>1471903.25381685</c:v>
                </c:pt>
                <c:pt idx="257">
                  <c:v>1471904.38121459</c:v>
                </c:pt>
                <c:pt idx="258">
                  <c:v>1471905.6583228</c:v>
                </c:pt>
                <c:pt idx="259">
                  <c:v>1471904.70641193</c:v>
                </c:pt>
                <c:pt idx="260">
                  <c:v>1471904.64907127</c:v>
                </c:pt>
                <c:pt idx="261">
                  <c:v>1471904.54920202</c:v>
                </c:pt>
                <c:pt idx="262">
                  <c:v>1471905.49550171</c:v>
                </c:pt>
                <c:pt idx="263">
                  <c:v>1471904.17745845</c:v>
                </c:pt>
                <c:pt idx="264">
                  <c:v>1471904.01785275</c:v>
                </c:pt>
                <c:pt idx="265">
                  <c:v>1471905.09960494</c:v>
                </c:pt>
                <c:pt idx="266">
                  <c:v>1471904.18100308</c:v>
                </c:pt>
                <c:pt idx="267">
                  <c:v>1471904.80122725</c:v>
                </c:pt>
                <c:pt idx="268">
                  <c:v>1471904.92158846</c:v>
                </c:pt>
                <c:pt idx="269">
                  <c:v>1471904.79788371</c:v>
                </c:pt>
                <c:pt idx="270">
                  <c:v>1471905.02932908</c:v>
                </c:pt>
                <c:pt idx="271">
                  <c:v>1471905.16673757</c:v>
                </c:pt>
                <c:pt idx="272">
                  <c:v>1471905.16081525</c:v>
                </c:pt>
                <c:pt idx="273">
                  <c:v>1471904.697008</c:v>
                </c:pt>
                <c:pt idx="274">
                  <c:v>1471905.4530299</c:v>
                </c:pt>
                <c:pt idx="275">
                  <c:v>1471905.72513415</c:v>
                </c:pt>
                <c:pt idx="276">
                  <c:v>1471905.38710122</c:v>
                </c:pt>
                <c:pt idx="277">
                  <c:v>1471905.2681484</c:v>
                </c:pt>
                <c:pt idx="278">
                  <c:v>1471905.17262394</c:v>
                </c:pt>
                <c:pt idx="279">
                  <c:v>1471905.28129621</c:v>
                </c:pt>
                <c:pt idx="280">
                  <c:v>1471905.22124026</c:v>
                </c:pt>
                <c:pt idx="281">
                  <c:v>1471905.18328079</c:v>
                </c:pt>
                <c:pt idx="282">
                  <c:v>1471905.04361229</c:v>
                </c:pt>
                <c:pt idx="283">
                  <c:v>1471905.03680341</c:v>
                </c:pt>
                <c:pt idx="284">
                  <c:v>1471904.62200624</c:v>
                </c:pt>
                <c:pt idx="285">
                  <c:v>1471904.57151741</c:v>
                </c:pt>
                <c:pt idx="286">
                  <c:v>1471904.40103737</c:v>
                </c:pt>
                <c:pt idx="287">
                  <c:v>1471904.57676543</c:v>
                </c:pt>
                <c:pt idx="288">
                  <c:v>1471904.68069676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Main!$A$2:$A$290</c:f>
              <c:numCache>
                <c:formatCode>General</c:formatCode>
                <c:ptCount val="2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</c:numCache>
            </c:numRef>
          </c:cat>
          <c:val>
            <c:numRef>
              <c:f>Main!$E$2:$E$290</c:f>
              <c:numCache>
                <c:formatCode>General</c:formatCode>
                <c:ptCount val="289"/>
                <c:pt idx="0">
                  <c:v>3983623.56752071</c:v>
                </c:pt>
                <c:pt idx="1">
                  <c:v>3983623.56752071</c:v>
                </c:pt>
                <c:pt idx="2">
                  <c:v>3983623.56752071</c:v>
                </c:pt>
                <c:pt idx="3">
                  <c:v>3983623.56752071</c:v>
                </c:pt>
                <c:pt idx="4">
                  <c:v>3983623.56752071</c:v>
                </c:pt>
                <c:pt idx="5">
                  <c:v>3983623.56752071</c:v>
                </c:pt>
                <c:pt idx="6">
                  <c:v>3983623.56752071</c:v>
                </c:pt>
                <c:pt idx="7">
                  <c:v>3983623.56752071</c:v>
                </c:pt>
                <c:pt idx="8">
                  <c:v>3983623.56752071</c:v>
                </c:pt>
                <c:pt idx="9">
                  <c:v>3983623.56752071</c:v>
                </c:pt>
                <c:pt idx="10">
                  <c:v>3983623.56752071</c:v>
                </c:pt>
                <c:pt idx="11">
                  <c:v>3983623.56752071</c:v>
                </c:pt>
                <c:pt idx="12">
                  <c:v>3983623.56752071</c:v>
                </c:pt>
                <c:pt idx="13">
                  <c:v>3983623.56752071</c:v>
                </c:pt>
                <c:pt idx="14">
                  <c:v>3983623.56752071</c:v>
                </c:pt>
                <c:pt idx="15">
                  <c:v>3983623.56752071</c:v>
                </c:pt>
                <c:pt idx="16">
                  <c:v>3983623.56752071</c:v>
                </c:pt>
                <c:pt idx="17">
                  <c:v>3983623.56752071</c:v>
                </c:pt>
                <c:pt idx="18">
                  <c:v>3983623.56752071</c:v>
                </c:pt>
                <c:pt idx="19">
                  <c:v>3983623.56752071</c:v>
                </c:pt>
                <c:pt idx="20">
                  <c:v>3983623.56752071</c:v>
                </c:pt>
                <c:pt idx="21">
                  <c:v>3983623.56752071</c:v>
                </c:pt>
                <c:pt idx="22">
                  <c:v>3983623.56752071</c:v>
                </c:pt>
                <c:pt idx="23">
                  <c:v>3983623.56752071</c:v>
                </c:pt>
                <c:pt idx="24">
                  <c:v>3983623.56752071</c:v>
                </c:pt>
                <c:pt idx="25">
                  <c:v>3983623.56752071</c:v>
                </c:pt>
                <c:pt idx="26">
                  <c:v>3983623.56752071</c:v>
                </c:pt>
                <c:pt idx="27">
                  <c:v>3983623.56752071</c:v>
                </c:pt>
                <c:pt idx="28">
                  <c:v>3983623.56752071</c:v>
                </c:pt>
                <c:pt idx="29">
                  <c:v>3983623.56752071</c:v>
                </c:pt>
                <c:pt idx="30">
                  <c:v>3983623.56752071</c:v>
                </c:pt>
                <c:pt idx="31">
                  <c:v>3983623.56752071</c:v>
                </c:pt>
                <c:pt idx="32">
                  <c:v>3983623.56752071</c:v>
                </c:pt>
                <c:pt idx="33">
                  <c:v>3983623.56752071</c:v>
                </c:pt>
                <c:pt idx="34">
                  <c:v>3983623.56752071</c:v>
                </c:pt>
                <c:pt idx="35">
                  <c:v>3983623.56752071</c:v>
                </c:pt>
                <c:pt idx="36">
                  <c:v>3983623.56752071</c:v>
                </c:pt>
                <c:pt idx="37">
                  <c:v>3983623.56752071</c:v>
                </c:pt>
                <c:pt idx="38">
                  <c:v>3983623.56752071</c:v>
                </c:pt>
                <c:pt idx="39">
                  <c:v>3983623.56752071</c:v>
                </c:pt>
                <c:pt idx="40">
                  <c:v>3983623.56752071</c:v>
                </c:pt>
                <c:pt idx="41">
                  <c:v>3983623.56752071</c:v>
                </c:pt>
                <c:pt idx="42">
                  <c:v>3983623.56752071</c:v>
                </c:pt>
                <c:pt idx="43">
                  <c:v>3983623.56752071</c:v>
                </c:pt>
                <c:pt idx="44">
                  <c:v>3983623.56752071</c:v>
                </c:pt>
                <c:pt idx="45">
                  <c:v>3983623.56752071</c:v>
                </c:pt>
                <c:pt idx="46">
                  <c:v>3983623.56752071</c:v>
                </c:pt>
                <c:pt idx="47">
                  <c:v>3983623.56752071</c:v>
                </c:pt>
                <c:pt idx="48">
                  <c:v>3983623.56752071</c:v>
                </c:pt>
                <c:pt idx="49">
                  <c:v>3983623.56752071</c:v>
                </c:pt>
                <c:pt idx="50">
                  <c:v>3983623.56752071</c:v>
                </c:pt>
                <c:pt idx="51">
                  <c:v>3983623.56752071</c:v>
                </c:pt>
                <c:pt idx="52">
                  <c:v>3983623.56752071</c:v>
                </c:pt>
                <c:pt idx="53">
                  <c:v>3983623.56752071</c:v>
                </c:pt>
                <c:pt idx="54">
                  <c:v>3983623.56752071</c:v>
                </c:pt>
                <c:pt idx="55">
                  <c:v>3983623.56752071</c:v>
                </c:pt>
                <c:pt idx="56">
                  <c:v>3983623.56752071</c:v>
                </c:pt>
                <c:pt idx="57">
                  <c:v>3983623.56752071</c:v>
                </c:pt>
                <c:pt idx="58">
                  <c:v>3983623.56752071</c:v>
                </c:pt>
                <c:pt idx="59">
                  <c:v>3983623.56752071</c:v>
                </c:pt>
                <c:pt idx="60">
                  <c:v>3983623.56752071</c:v>
                </c:pt>
                <c:pt idx="61">
                  <c:v>3983623.56752071</c:v>
                </c:pt>
                <c:pt idx="62">
                  <c:v>3983623.56752071</c:v>
                </c:pt>
                <c:pt idx="63">
                  <c:v>3983623.56752071</c:v>
                </c:pt>
                <c:pt idx="64">
                  <c:v>3983623.56752071</c:v>
                </c:pt>
                <c:pt idx="65">
                  <c:v>3983623.56752071</c:v>
                </c:pt>
                <c:pt idx="66">
                  <c:v>3983623.56752071</c:v>
                </c:pt>
                <c:pt idx="67">
                  <c:v>3983623.56752071</c:v>
                </c:pt>
                <c:pt idx="68">
                  <c:v>3983623.56752071</c:v>
                </c:pt>
                <c:pt idx="69">
                  <c:v>3983623.56752071</c:v>
                </c:pt>
                <c:pt idx="70">
                  <c:v>3983623.56752071</c:v>
                </c:pt>
                <c:pt idx="71">
                  <c:v>3983623.56752071</c:v>
                </c:pt>
                <c:pt idx="72">
                  <c:v>3983623.56752071</c:v>
                </c:pt>
                <c:pt idx="73">
                  <c:v>3983623.56752071</c:v>
                </c:pt>
                <c:pt idx="74">
                  <c:v>3983623.56752071</c:v>
                </c:pt>
                <c:pt idx="75">
                  <c:v>3983623.56752071</c:v>
                </c:pt>
                <c:pt idx="76">
                  <c:v>3983623.56752071</c:v>
                </c:pt>
                <c:pt idx="77">
                  <c:v>3983623.56752071</c:v>
                </c:pt>
                <c:pt idx="78">
                  <c:v>3983623.56752071</c:v>
                </c:pt>
                <c:pt idx="79">
                  <c:v>3983623.56752071</c:v>
                </c:pt>
                <c:pt idx="80">
                  <c:v>3983623.56752071</c:v>
                </c:pt>
                <c:pt idx="81">
                  <c:v>3983623.56752071</c:v>
                </c:pt>
                <c:pt idx="82">
                  <c:v>3983623.56752071</c:v>
                </c:pt>
                <c:pt idx="83">
                  <c:v>3983623.56752071</c:v>
                </c:pt>
                <c:pt idx="84">
                  <c:v>3983623.56752071</c:v>
                </c:pt>
                <c:pt idx="85">
                  <c:v>3983623.56752071</c:v>
                </c:pt>
                <c:pt idx="86">
                  <c:v>3983623.56752071</c:v>
                </c:pt>
                <c:pt idx="87">
                  <c:v>3983623.56752071</c:v>
                </c:pt>
                <c:pt idx="88">
                  <c:v>3983623.56752071</c:v>
                </c:pt>
                <c:pt idx="89">
                  <c:v>3983623.56752071</c:v>
                </c:pt>
                <c:pt idx="90">
                  <c:v>3983623.56752071</c:v>
                </c:pt>
                <c:pt idx="91">
                  <c:v>3983623.56752071</c:v>
                </c:pt>
                <c:pt idx="92">
                  <c:v>3983623.56752071</c:v>
                </c:pt>
                <c:pt idx="93">
                  <c:v>3983623.56752071</c:v>
                </c:pt>
                <c:pt idx="94">
                  <c:v>3983623.56752071</c:v>
                </c:pt>
                <c:pt idx="95">
                  <c:v>3983623.56752071</c:v>
                </c:pt>
                <c:pt idx="96">
                  <c:v>3983623.56752071</c:v>
                </c:pt>
                <c:pt idx="97">
                  <c:v>3983623.56752071</c:v>
                </c:pt>
                <c:pt idx="98">
                  <c:v>3983623.56752071</c:v>
                </c:pt>
                <c:pt idx="99">
                  <c:v>3983623.56752071</c:v>
                </c:pt>
                <c:pt idx="100">
                  <c:v>3983623.56752071</c:v>
                </c:pt>
                <c:pt idx="101">
                  <c:v>3983623.56752071</c:v>
                </c:pt>
                <c:pt idx="102">
                  <c:v>3983623.56752071</c:v>
                </c:pt>
                <c:pt idx="103">
                  <c:v>3983623.56752071</c:v>
                </c:pt>
                <c:pt idx="104">
                  <c:v>3983623.56752071</c:v>
                </c:pt>
                <c:pt idx="105">
                  <c:v>3983623.56752071</c:v>
                </c:pt>
                <c:pt idx="106">
                  <c:v>3983623.56752071</c:v>
                </c:pt>
                <c:pt idx="107">
                  <c:v>3983623.56752071</c:v>
                </c:pt>
                <c:pt idx="108">
                  <c:v>3983623.56752071</c:v>
                </c:pt>
                <c:pt idx="109">
                  <c:v>3983623.56752071</c:v>
                </c:pt>
                <c:pt idx="110">
                  <c:v>3983623.56752071</c:v>
                </c:pt>
                <c:pt idx="111">
                  <c:v>3983623.56752071</c:v>
                </c:pt>
                <c:pt idx="112">
                  <c:v>3983623.56752071</c:v>
                </c:pt>
                <c:pt idx="113">
                  <c:v>3983623.56752071</c:v>
                </c:pt>
                <c:pt idx="114">
                  <c:v>3983623.56752071</c:v>
                </c:pt>
                <c:pt idx="115">
                  <c:v>3983623.56752071</c:v>
                </c:pt>
                <c:pt idx="116">
                  <c:v>3983623.56752071</c:v>
                </c:pt>
                <c:pt idx="117">
                  <c:v>3983623.56752071</c:v>
                </c:pt>
                <c:pt idx="118">
                  <c:v>3983623.56752071</c:v>
                </c:pt>
                <c:pt idx="119">
                  <c:v>3983623.56752071</c:v>
                </c:pt>
                <c:pt idx="120">
                  <c:v>3983623.56752071</c:v>
                </c:pt>
                <c:pt idx="121">
                  <c:v>3983623.56752071</c:v>
                </c:pt>
                <c:pt idx="122">
                  <c:v>3983623.56752071</c:v>
                </c:pt>
                <c:pt idx="123">
                  <c:v>3983623.56752071</c:v>
                </c:pt>
                <c:pt idx="124">
                  <c:v>3983623.56752071</c:v>
                </c:pt>
                <c:pt idx="125">
                  <c:v>3983623.56752071</c:v>
                </c:pt>
                <c:pt idx="126">
                  <c:v>3983623.56752071</c:v>
                </c:pt>
                <c:pt idx="127">
                  <c:v>3983623.56752071</c:v>
                </c:pt>
                <c:pt idx="128">
                  <c:v>3983623.56752071</c:v>
                </c:pt>
                <c:pt idx="129">
                  <c:v>3983623.56752071</c:v>
                </c:pt>
                <c:pt idx="130">
                  <c:v>3983623.56752071</c:v>
                </c:pt>
                <c:pt idx="131">
                  <c:v>3983623.56752071</c:v>
                </c:pt>
                <c:pt idx="132">
                  <c:v>3983623.56752071</c:v>
                </c:pt>
                <c:pt idx="133">
                  <c:v>3983623.56752071</c:v>
                </c:pt>
                <c:pt idx="134">
                  <c:v>3983623.56752071</c:v>
                </c:pt>
                <c:pt idx="135">
                  <c:v>3983623.56752071</c:v>
                </c:pt>
                <c:pt idx="136">
                  <c:v>3983623.56752071</c:v>
                </c:pt>
                <c:pt idx="137">
                  <c:v>3983623.56752071</c:v>
                </c:pt>
                <c:pt idx="138">
                  <c:v>3983623.56752071</c:v>
                </c:pt>
                <c:pt idx="139">
                  <c:v>3983623.56752071</c:v>
                </c:pt>
                <c:pt idx="140">
                  <c:v>3983623.56752071</c:v>
                </c:pt>
                <c:pt idx="141">
                  <c:v>3983623.56752071</c:v>
                </c:pt>
                <c:pt idx="142">
                  <c:v>3983623.56752071</c:v>
                </c:pt>
                <c:pt idx="143">
                  <c:v>3983623.56752071</c:v>
                </c:pt>
                <c:pt idx="144">
                  <c:v>3983623.56752071</c:v>
                </c:pt>
                <c:pt idx="145">
                  <c:v>3983623.56752071</c:v>
                </c:pt>
                <c:pt idx="146">
                  <c:v>3983623.56752071</c:v>
                </c:pt>
                <c:pt idx="147">
                  <c:v>3983623.56752071</c:v>
                </c:pt>
                <c:pt idx="148">
                  <c:v>3983623.56752071</c:v>
                </c:pt>
                <c:pt idx="149">
                  <c:v>3983623.56752071</c:v>
                </c:pt>
                <c:pt idx="150">
                  <c:v>3983623.56752071</c:v>
                </c:pt>
                <c:pt idx="151">
                  <c:v>3983623.56752071</c:v>
                </c:pt>
                <c:pt idx="152">
                  <c:v>3983623.56752071</c:v>
                </c:pt>
                <c:pt idx="153">
                  <c:v>3983623.56752071</c:v>
                </c:pt>
                <c:pt idx="154">
                  <c:v>3983623.56752071</c:v>
                </c:pt>
                <c:pt idx="155">
                  <c:v>3983623.56752071</c:v>
                </c:pt>
                <c:pt idx="156">
                  <c:v>3983623.56752071</c:v>
                </c:pt>
                <c:pt idx="157">
                  <c:v>3983623.56752071</c:v>
                </c:pt>
                <c:pt idx="158">
                  <c:v>3983623.56752071</c:v>
                </c:pt>
                <c:pt idx="159">
                  <c:v>3983623.56752071</c:v>
                </c:pt>
                <c:pt idx="160">
                  <c:v>3983623.56752071</c:v>
                </c:pt>
                <c:pt idx="161">
                  <c:v>3983623.56752071</c:v>
                </c:pt>
                <c:pt idx="162">
                  <c:v>3983623.56752071</c:v>
                </c:pt>
                <c:pt idx="163">
                  <c:v>3983623.56752071</c:v>
                </c:pt>
                <c:pt idx="164">
                  <c:v>3983623.56752071</c:v>
                </c:pt>
                <c:pt idx="165">
                  <c:v>3983623.56752071</c:v>
                </c:pt>
                <c:pt idx="166">
                  <c:v>3983623.56752071</c:v>
                </c:pt>
                <c:pt idx="167">
                  <c:v>3983623.56752071</c:v>
                </c:pt>
                <c:pt idx="168">
                  <c:v>3983623.56752071</c:v>
                </c:pt>
                <c:pt idx="169">
                  <c:v>3983623.56752071</c:v>
                </c:pt>
                <c:pt idx="170">
                  <c:v>3983623.56752071</c:v>
                </c:pt>
                <c:pt idx="171">
                  <c:v>3983623.56752071</c:v>
                </c:pt>
                <c:pt idx="172">
                  <c:v>3983623.56752071</c:v>
                </c:pt>
                <c:pt idx="173">
                  <c:v>3983623.56752071</c:v>
                </c:pt>
                <c:pt idx="174">
                  <c:v>3983623.56752071</c:v>
                </c:pt>
                <c:pt idx="175">
                  <c:v>3983623.56752071</c:v>
                </c:pt>
                <c:pt idx="176">
                  <c:v>3983623.56752071</c:v>
                </c:pt>
                <c:pt idx="177">
                  <c:v>3983623.56752071</c:v>
                </c:pt>
                <c:pt idx="178">
                  <c:v>3983623.56752071</c:v>
                </c:pt>
                <c:pt idx="179">
                  <c:v>3983623.56752071</c:v>
                </c:pt>
                <c:pt idx="180">
                  <c:v>3983623.56752071</c:v>
                </c:pt>
                <c:pt idx="181">
                  <c:v>3983623.56752071</c:v>
                </c:pt>
                <c:pt idx="182">
                  <c:v>3983623.56752071</c:v>
                </c:pt>
                <c:pt idx="183">
                  <c:v>3983623.56752071</c:v>
                </c:pt>
                <c:pt idx="184">
                  <c:v>3983623.56752071</c:v>
                </c:pt>
                <c:pt idx="185">
                  <c:v>3983623.56752071</c:v>
                </c:pt>
                <c:pt idx="186">
                  <c:v>3983623.56752071</c:v>
                </c:pt>
                <c:pt idx="187">
                  <c:v>3983623.56752071</c:v>
                </c:pt>
                <c:pt idx="188">
                  <c:v>3983623.56752071</c:v>
                </c:pt>
                <c:pt idx="189">
                  <c:v>3983623.56752071</c:v>
                </c:pt>
                <c:pt idx="190">
                  <c:v>3983623.56752071</c:v>
                </c:pt>
                <c:pt idx="191">
                  <c:v>3983623.56752071</c:v>
                </c:pt>
                <c:pt idx="192">
                  <c:v>3983623.56752071</c:v>
                </c:pt>
                <c:pt idx="193">
                  <c:v>3983623.56752071</c:v>
                </c:pt>
                <c:pt idx="194">
                  <c:v>3983623.56752071</c:v>
                </c:pt>
                <c:pt idx="195">
                  <c:v>3983623.56752071</c:v>
                </c:pt>
                <c:pt idx="196">
                  <c:v>3983623.56752071</c:v>
                </c:pt>
                <c:pt idx="197">
                  <c:v>3983623.56752071</c:v>
                </c:pt>
                <c:pt idx="198">
                  <c:v>3983623.56752071</c:v>
                </c:pt>
                <c:pt idx="199">
                  <c:v>3983623.56752071</c:v>
                </c:pt>
                <c:pt idx="200">
                  <c:v>3983623.56752071</c:v>
                </c:pt>
                <c:pt idx="201">
                  <c:v>3983623.56752071</c:v>
                </c:pt>
                <c:pt idx="202">
                  <c:v>3983623.56752071</c:v>
                </c:pt>
                <c:pt idx="203">
                  <c:v>3983623.56752071</c:v>
                </c:pt>
                <c:pt idx="204">
                  <c:v>3983623.56752071</c:v>
                </c:pt>
                <c:pt idx="205">
                  <c:v>3983623.56752071</c:v>
                </c:pt>
                <c:pt idx="206">
                  <c:v>3983623.56752071</c:v>
                </c:pt>
                <c:pt idx="207">
                  <c:v>3983623.56752071</c:v>
                </c:pt>
                <c:pt idx="208">
                  <c:v>3983623.56752071</c:v>
                </c:pt>
                <c:pt idx="209">
                  <c:v>3983623.56752071</c:v>
                </c:pt>
                <c:pt idx="210">
                  <c:v>3983623.56752071</c:v>
                </c:pt>
                <c:pt idx="211">
                  <c:v>3983623.56752071</c:v>
                </c:pt>
                <c:pt idx="212">
                  <c:v>3983623.56752071</c:v>
                </c:pt>
                <c:pt idx="213">
                  <c:v>3983623.56752071</c:v>
                </c:pt>
                <c:pt idx="214">
                  <c:v>3983623.56752071</c:v>
                </c:pt>
                <c:pt idx="215">
                  <c:v>3983623.56752071</c:v>
                </c:pt>
                <c:pt idx="216">
                  <c:v>3983623.56752071</c:v>
                </c:pt>
                <c:pt idx="217">
                  <c:v>3983623.56752071</c:v>
                </c:pt>
                <c:pt idx="218">
                  <c:v>3983623.56752071</c:v>
                </c:pt>
                <c:pt idx="219">
                  <c:v>3983623.56752071</c:v>
                </c:pt>
                <c:pt idx="220">
                  <c:v>3983623.56752071</c:v>
                </c:pt>
                <c:pt idx="221">
                  <c:v>3983623.56752071</c:v>
                </c:pt>
                <c:pt idx="222">
                  <c:v>3983623.56752071</c:v>
                </c:pt>
                <c:pt idx="223">
                  <c:v>3983623.56752071</c:v>
                </c:pt>
                <c:pt idx="224">
                  <c:v>3983623.56752071</c:v>
                </c:pt>
                <c:pt idx="225">
                  <c:v>3983623.56752071</c:v>
                </c:pt>
                <c:pt idx="226">
                  <c:v>3983623.56752071</c:v>
                </c:pt>
                <c:pt idx="227">
                  <c:v>3983623.56752071</c:v>
                </c:pt>
                <c:pt idx="228">
                  <c:v>3983623.56752071</c:v>
                </c:pt>
                <c:pt idx="229">
                  <c:v>3983623.56752071</c:v>
                </c:pt>
                <c:pt idx="230">
                  <c:v>3983623.56752071</c:v>
                </c:pt>
                <c:pt idx="231">
                  <c:v>3983623.56752071</c:v>
                </c:pt>
                <c:pt idx="232">
                  <c:v>3983623.56752071</c:v>
                </c:pt>
                <c:pt idx="233">
                  <c:v>3983623.56752071</c:v>
                </c:pt>
                <c:pt idx="234">
                  <c:v>3983623.56752071</c:v>
                </c:pt>
                <c:pt idx="235">
                  <c:v>3983623.56752071</c:v>
                </c:pt>
                <c:pt idx="236">
                  <c:v>3983623.56752071</c:v>
                </c:pt>
                <c:pt idx="237">
                  <c:v>3983623.56752071</c:v>
                </c:pt>
                <c:pt idx="238">
                  <c:v>3983623.56752071</c:v>
                </c:pt>
                <c:pt idx="239">
                  <c:v>3983623.56752071</c:v>
                </c:pt>
                <c:pt idx="240">
                  <c:v>3983623.56752071</c:v>
                </c:pt>
                <c:pt idx="241">
                  <c:v>3983623.56752071</c:v>
                </c:pt>
                <c:pt idx="242">
                  <c:v>3983623.56752071</c:v>
                </c:pt>
                <c:pt idx="243">
                  <c:v>3983623.56752071</c:v>
                </c:pt>
                <c:pt idx="244">
                  <c:v>3983623.56752071</c:v>
                </c:pt>
                <c:pt idx="245">
                  <c:v>3983623.56752071</c:v>
                </c:pt>
                <c:pt idx="246">
                  <c:v>3983623.56752071</c:v>
                </c:pt>
                <c:pt idx="247">
                  <c:v>3983623.56752071</c:v>
                </c:pt>
                <c:pt idx="248">
                  <c:v>3983623.56752071</c:v>
                </c:pt>
                <c:pt idx="249">
                  <c:v>3983623.56752071</c:v>
                </c:pt>
                <c:pt idx="250">
                  <c:v>3983623.56752071</c:v>
                </c:pt>
                <c:pt idx="251">
                  <c:v>3983623.56752071</c:v>
                </c:pt>
                <c:pt idx="252">
                  <c:v>3983623.56752071</c:v>
                </c:pt>
                <c:pt idx="253">
                  <c:v>3983623.56752071</c:v>
                </c:pt>
                <c:pt idx="254">
                  <c:v>3983623.56752071</c:v>
                </c:pt>
                <c:pt idx="255">
                  <c:v>3983623.56752071</c:v>
                </c:pt>
                <c:pt idx="256">
                  <c:v>3983623.56752071</c:v>
                </c:pt>
                <c:pt idx="257">
                  <c:v>3983623.56752071</c:v>
                </c:pt>
                <c:pt idx="258">
                  <c:v>3983623.56752071</c:v>
                </c:pt>
                <c:pt idx="259">
                  <c:v>3983623.56752071</c:v>
                </c:pt>
                <c:pt idx="260">
                  <c:v>3983623.56752071</c:v>
                </c:pt>
                <c:pt idx="261">
                  <c:v>3983623.56752071</c:v>
                </c:pt>
                <c:pt idx="262">
                  <c:v>3983623.56752071</c:v>
                </c:pt>
                <c:pt idx="263">
                  <c:v>3983623.56752071</c:v>
                </c:pt>
                <c:pt idx="264">
                  <c:v>3983623.56752071</c:v>
                </c:pt>
                <c:pt idx="265">
                  <c:v>3983623.56752071</c:v>
                </c:pt>
                <c:pt idx="266">
                  <c:v>3983623.56752071</c:v>
                </c:pt>
                <c:pt idx="267">
                  <c:v>3983623.56752071</c:v>
                </c:pt>
                <c:pt idx="268">
                  <c:v>3983623.56752071</c:v>
                </c:pt>
                <c:pt idx="269">
                  <c:v>3983623.56752071</c:v>
                </c:pt>
                <c:pt idx="270">
                  <c:v>3983623.56752071</c:v>
                </c:pt>
                <c:pt idx="271">
                  <c:v>3983623.56752071</c:v>
                </c:pt>
                <c:pt idx="272">
                  <c:v>3983623.56752071</c:v>
                </c:pt>
                <c:pt idx="273">
                  <c:v>3983623.56752071</c:v>
                </c:pt>
                <c:pt idx="274">
                  <c:v>3983623.56752071</c:v>
                </c:pt>
                <c:pt idx="275">
                  <c:v>3983623.56752071</c:v>
                </c:pt>
                <c:pt idx="276">
                  <c:v>3983623.56752071</c:v>
                </c:pt>
                <c:pt idx="277">
                  <c:v>3983623.56752071</c:v>
                </c:pt>
                <c:pt idx="278">
                  <c:v>3983623.56752071</c:v>
                </c:pt>
                <c:pt idx="279">
                  <c:v>3983623.56752071</c:v>
                </c:pt>
                <c:pt idx="280">
                  <c:v>3983623.56752071</c:v>
                </c:pt>
                <c:pt idx="281">
                  <c:v>3983623.56752071</c:v>
                </c:pt>
                <c:pt idx="282">
                  <c:v>3983623.56752071</c:v>
                </c:pt>
                <c:pt idx="283">
                  <c:v>3983623.56752071</c:v>
                </c:pt>
                <c:pt idx="284">
                  <c:v>3983623.56752071</c:v>
                </c:pt>
                <c:pt idx="285">
                  <c:v>3983623.56752071</c:v>
                </c:pt>
                <c:pt idx="286">
                  <c:v>3983623.56752071</c:v>
                </c:pt>
                <c:pt idx="287">
                  <c:v>3983623.56752071</c:v>
                </c:pt>
                <c:pt idx="288">
                  <c:v>3983623.56752071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Main!$A$2:$A$290</c:f>
              <c:numCache>
                <c:formatCode>General</c:formatCode>
                <c:ptCount val="2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</c:numCache>
            </c:numRef>
          </c:cat>
          <c:val>
            <c:numRef>
              <c:f>Main!$F$2:$F$290</c:f>
              <c:numCache>
                <c:formatCode>General</c:formatCode>
                <c:ptCount val="289"/>
                <c:pt idx="0">
                  <c:v>697679.97142919</c:v>
                </c:pt>
                <c:pt idx="1">
                  <c:v>6976799.7142919</c:v>
                </c:pt>
                <c:pt idx="2">
                  <c:v>6629374.86450406</c:v>
                </c:pt>
                <c:pt idx="3">
                  <c:v>6111383.77413146</c:v>
                </c:pt>
                <c:pt idx="4">
                  <c:v>5871320.81895878</c:v>
                </c:pt>
                <c:pt idx="5">
                  <c:v>5417231.84652789</c:v>
                </c:pt>
                <c:pt idx="6">
                  <c:v>5194430.77653605</c:v>
                </c:pt>
                <c:pt idx="7">
                  <c:v>4758139.77567301</c:v>
                </c:pt>
                <c:pt idx="8">
                  <c:v>4542808.52014243</c:v>
                </c:pt>
                <c:pt idx="9">
                  <c:v>4116444.3385089</c:v>
                </c:pt>
                <c:pt idx="10">
                  <c:v>3488399.85714595</c:v>
                </c:pt>
                <c:pt idx="11">
                  <c:v>2972373.97598897</c:v>
                </c:pt>
                <c:pt idx="12">
                  <c:v>2885032.31001737</c:v>
                </c:pt>
                <c:pt idx="13">
                  <c:v>2881569.51240952</c:v>
                </c:pt>
                <c:pt idx="14">
                  <c:v>2758448.41842908</c:v>
                </c:pt>
                <c:pt idx="15">
                  <c:v>2750952.46220075</c:v>
                </c:pt>
                <c:pt idx="16">
                  <c:v>2639563.88574707</c:v>
                </c:pt>
                <c:pt idx="17">
                  <c:v>2630446.06573663</c:v>
                </c:pt>
                <c:pt idx="18">
                  <c:v>2504723.91159181</c:v>
                </c:pt>
                <c:pt idx="19">
                  <c:v>2365134.83225599</c:v>
                </c:pt>
                <c:pt idx="20">
                  <c:v>2118026.79645055</c:v>
                </c:pt>
                <c:pt idx="21">
                  <c:v>1921350.1455313</c:v>
                </c:pt>
                <c:pt idx="22">
                  <c:v>1871724.28292603</c:v>
                </c:pt>
                <c:pt idx="23">
                  <c:v>1818304.03730383</c:v>
                </c:pt>
                <c:pt idx="24">
                  <c:v>1837925.02998785</c:v>
                </c:pt>
                <c:pt idx="25">
                  <c:v>1767557.28777983</c:v>
                </c:pt>
                <c:pt idx="26">
                  <c:v>1738559.40482028</c:v>
                </c:pt>
                <c:pt idx="27">
                  <c:v>1740364.31857424</c:v>
                </c:pt>
                <c:pt idx="28">
                  <c:v>1688039.6368249</c:v>
                </c:pt>
                <c:pt idx="29">
                  <c:v>1683931.39465727</c:v>
                </c:pt>
                <c:pt idx="30">
                  <c:v>1545351.50676134</c:v>
                </c:pt>
                <c:pt idx="31">
                  <c:v>1435067.25165649</c:v>
                </c:pt>
                <c:pt idx="32">
                  <c:v>1372243.4996355</c:v>
                </c:pt>
                <c:pt idx="33">
                  <c:v>1331165.16230745</c:v>
                </c:pt>
                <c:pt idx="34">
                  <c:v>1285842.52964089</c:v>
                </c:pt>
                <c:pt idx="35">
                  <c:v>1264009.54197558</c:v>
                </c:pt>
                <c:pt idx="36">
                  <c:v>1263015.50452773</c:v>
                </c:pt>
                <c:pt idx="37">
                  <c:v>1225588.27553802</c:v>
                </c:pt>
                <c:pt idx="38">
                  <c:v>1227355.00804883</c:v>
                </c:pt>
                <c:pt idx="39">
                  <c:v>1222052.51513061</c:v>
                </c:pt>
                <c:pt idx="40">
                  <c:v>1155521.48839571</c:v>
                </c:pt>
                <c:pt idx="41">
                  <c:v>1096285.82597732</c:v>
                </c:pt>
                <c:pt idx="42">
                  <c:v>1053108.40828909</c:v>
                </c:pt>
                <c:pt idx="43">
                  <c:v>1013016.27753293</c:v>
                </c:pt>
                <c:pt idx="44">
                  <c:v>976158.678643826</c:v>
                </c:pt>
                <c:pt idx="45">
                  <c:v>953129.223341367</c:v>
                </c:pt>
                <c:pt idx="46">
                  <c:v>936734.115284373</c:v>
                </c:pt>
                <c:pt idx="47">
                  <c:v>938231.413336662</c:v>
                </c:pt>
                <c:pt idx="48">
                  <c:v>913441.174858405</c:v>
                </c:pt>
                <c:pt idx="49">
                  <c:v>887294.303421678</c:v>
                </c:pt>
                <c:pt idx="50">
                  <c:v>856618.65231942</c:v>
                </c:pt>
                <c:pt idx="51">
                  <c:v>826187.930989382</c:v>
                </c:pt>
                <c:pt idx="52">
                  <c:v>800674.637280905</c:v>
                </c:pt>
                <c:pt idx="53">
                  <c:v>776191.917674898</c:v>
                </c:pt>
                <c:pt idx="54">
                  <c:v>751411.421827373</c:v>
                </c:pt>
                <c:pt idx="55">
                  <c:v>736013.002836046</c:v>
                </c:pt>
                <c:pt idx="56">
                  <c:v>725605.174428486</c:v>
                </c:pt>
                <c:pt idx="57">
                  <c:v>718398.245006302</c:v>
                </c:pt>
                <c:pt idx="58">
                  <c:v>717347.391164349</c:v>
                </c:pt>
                <c:pt idx="59">
                  <c:v>697441.03828687</c:v>
                </c:pt>
                <c:pt idx="60">
                  <c:v>677834.029590057</c:v>
                </c:pt>
                <c:pt idx="61">
                  <c:v>659150.532199746</c:v>
                </c:pt>
                <c:pt idx="62">
                  <c:v>643699.586479373</c:v>
                </c:pt>
                <c:pt idx="63">
                  <c:v>627927.381013726</c:v>
                </c:pt>
                <c:pt idx="64">
                  <c:v>611248.4180248</c:v>
                </c:pt>
                <c:pt idx="65">
                  <c:v>598479.758755686</c:v>
                </c:pt>
                <c:pt idx="66">
                  <c:v>589202.89474315</c:v>
                </c:pt>
                <c:pt idx="67">
                  <c:v>584632.117062776</c:v>
                </c:pt>
                <c:pt idx="68">
                  <c:v>584808.497917354</c:v>
                </c:pt>
                <c:pt idx="69">
                  <c:v>570652.552524772</c:v>
                </c:pt>
                <c:pt idx="70">
                  <c:v>557864.820684486</c:v>
                </c:pt>
                <c:pt idx="71">
                  <c:v>545583.971543787</c:v>
                </c:pt>
                <c:pt idx="72">
                  <c:v>534868.573803997</c:v>
                </c:pt>
                <c:pt idx="73">
                  <c:v>523971.268427271</c:v>
                </c:pt>
                <c:pt idx="74">
                  <c:v>511925.276287895</c:v>
                </c:pt>
                <c:pt idx="75">
                  <c:v>502836.703667072</c:v>
                </c:pt>
                <c:pt idx="76">
                  <c:v>496548.213955654</c:v>
                </c:pt>
                <c:pt idx="77">
                  <c:v>492579.537094325</c:v>
                </c:pt>
                <c:pt idx="78">
                  <c:v>492738.305626884</c:v>
                </c:pt>
                <c:pt idx="79">
                  <c:v>482583.759528222</c:v>
                </c:pt>
                <c:pt idx="80">
                  <c:v>473086.381992387</c:v>
                </c:pt>
                <c:pt idx="81">
                  <c:v>463960.81055227</c:v>
                </c:pt>
                <c:pt idx="82">
                  <c:v>456775.514162278</c:v>
                </c:pt>
                <c:pt idx="83">
                  <c:v>449365.684150271</c:v>
                </c:pt>
                <c:pt idx="84">
                  <c:v>440622.208452319</c:v>
                </c:pt>
                <c:pt idx="85">
                  <c:v>433186.840248186</c:v>
                </c:pt>
                <c:pt idx="86">
                  <c:v>427672.467694213</c:v>
                </c:pt>
                <c:pt idx="87">
                  <c:v>424828.135020512</c:v>
                </c:pt>
                <c:pt idx="88">
                  <c:v>424862.354798626</c:v>
                </c:pt>
                <c:pt idx="89">
                  <c:v>417356.636887073</c:v>
                </c:pt>
                <c:pt idx="90">
                  <c:v>410397.995068815</c:v>
                </c:pt>
                <c:pt idx="91">
                  <c:v>403989.442716472</c:v>
                </c:pt>
                <c:pt idx="92">
                  <c:v>398318.791569493</c:v>
                </c:pt>
                <c:pt idx="93">
                  <c:v>392544.767346189</c:v>
                </c:pt>
                <c:pt idx="94">
                  <c:v>385861.404459509</c:v>
                </c:pt>
                <c:pt idx="95">
                  <c:v>380344.668826608</c:v>
                </c:pt>
                <c:pt idx="96">
                  <c:v>376572.930667938</c:v>
                </c:pt>
                <c:pt idx="97">
                  <c:v>374480.025239654</c:v>
                </c:pt>
                <c:pt idx="98">
                  <c:v>374782.296102174</c:v>
                </c:pt>
                <c:pt idx="99">
                  <c:v>368707.93059743</c:v>
                </c:pt>
                <c:pt idx="100">
                  <c:v>363289.026403006</c:v>
                </c:pt>
                <c:pt idx="101">
                  <c:v>357823.426640187</c:v>
                </c:pt>
                <c:pt idx="102">
                  <c:v>353964.616943692</c:v>
                </c:pt>
                <c:pt idx="103">
                  <c:v>350179.061428599</c:v>
                </c:pt>
                <c:pt idx="104">
                  <c:v>345004.4130291</c:v>
                </c:pt>
                <c:pt idx="105">
                  <c:v>340389.293482285</c:v>
                </c:pt>
                <c:pt idx="106">
                  <c:v>336985.472238309</c:v>
                </c:pt>
                <c:pt idx="107">
                  <c:v>335152.812816435</c:v>
                </c:pt>
                <c:pt idx="108">
                  <c:v>334947.419581213</c:v>
                </c:pt>
                <c:pt idx="109">
                  <c:v>330853.498299926</c:v>
                </c:pt>
                <c:pt idx="110">
                  <c:v>326611.608847321</c:v>
                </c:pt>
                <c:pt idx="111">
                  <c:v>323043.963165633</c:v>
                </c:pt>
                <c:pt idx="112">
                  <c:v>319681.894465437</c:v>
                </c:pt>
                <c:pt idx="113">
                  <c:v>316247.579099495</c:v>
                </c:pt>
                <c:pt idx="114">
                  <c:v>312324.648074566</c:v>
                </c:pt>
                <c:pt idx="115">
                  <c:v>308929.292891555</c:v>
                </c:pt>
                <c:pt idx="116">
                  <c:v>306842.122234761</c:v>
                </c:pt>
                <c:pt idx="117">
                  <c:v>306050.426170411</c:v>
                </c:pt>
                <c:pt idx="118">
                  <c:v>305589.197008031</c:v>
                </c:pt>
                <c:pt idx="119">
                  <c:v>302611.978215098</c:v>
                </c:pt>
                <c:pt idx="120">
                  <c:v>299650.31017931</c:v>
                </c:pt>
                <c:pt idx="121">
                  <c:v>296034.743279518</c:v>
                </c:pt>
                <c:pt idx="122">
                  <c:v>294215.030974045</c:v>
                </c:pt>
                <c:pt idx="123">
                  <c:v>292905.992889905</c:v>
                </c:pt>
                <c:pt idx="124">
                  <c:v>290033.674031147</c:v>
                </c:pt>
                <c:pt idx="125">
                  <c:v>287354.359101144</c:v>
                </c:pt>
                <c:pt idx="126">
                  <c:v>285385.9390053</c:v>
                </c:pt>
                <c:pt idx="127">
                  <c:v>284001.829969704</c:v>
                </c:pt>
                <c:pt idx="128">
                  <c:v>283344.671370156</c:v>
                </c:pt>
                <c:pt idx="129">
                  <c:v>282244.967321747</c:v>
                </c:pt>
                <c:pt idx="130">
                  <c:v>279941.821619874</c:v>
                </c:pt>
                <c:pt idx="131">
                  <c:v>279282.012549517</c:v>
                </c:pt>
                <c:pt idx="132">
                  <c:v>277785.736045624</c:v>
                </c:pt>
                <c:pt idx="133">
                  <c:v>277235.595184639</c:v>
                </c:pt>
                <c:pt idx="134">
                  <c:v>275999.004426118</c:v>
                </c:pt>
                <c:pt idx="135">
                  <c:v>275699.009800409</c:v>
                </c:pt>
                <c:pt idx="136">
                  <c:v>275710.862695963</c:v>
                </c:pt>
                <c:pt idx="137">
                  <c:v>273523.821524982</c:v>
                </c:pt>
                <c:pt idx="138">
                  <c:v>276200.643998358</c:v>
                </c:pt>
                <c:pt idx="139">
                  <c:v>276583.054145722</c:v>
                </c:pt>
                <c:pt idx="140">
                  <c:v>276961.570234329</c:v>
                </c:pt>
                <c:pt idx="141">
                  <c:v>277943.464185116</c:v>
                </c:pt>
                <c:pt idx="142">
                  <c:v>277686.031813687</c:v>
                </c:pt>
                <c:pt idx="143">
                  <c:v>276425.118601647</c:v>
                </c:pt>
                <c:pt idx="144">
                  <c:v>276771.63160243</c:v>
                </c:pt>
                <c:pt idx="145">
                  <c:v>276684.540557751</c:v>
                </c:pt>
                <c:pt idx="146">
                  <c:v>275446.472009382</c:v>
                </c:pt>
                <c:pt idx="147">
                  <c:v>275481.696624292</c:v>
                </c:pt>
                <c:pt idx="148">
                  <c:v>275489.095504281</c:v>
                </c:pt>
                <c:pt idx="149">
                  <c:v>275766.113018249</c:v>
                </c:pt>
                <c:pt idx="150">
                  <c:v>275319.86815316</c:v>
                </c:pt>
                <c:pt idx="151">
                  <c:v>276042.605237046</c:v>
                </c:pt>
                <c:pt idx="152">
                  <c:v>275612.122145324</c:v>
                </c:pt>
                <c:pt idx="153">
                  <c:v>275483.412553791</c:v>
                </c:pt>
                <c:pt idx="154">
                  <c:v>275229.083723076</c:v>
                </c:pt>
                <c:pt idx="155">
                  <c:v>276000.158511315</c:v>
                </c:pt>
                <c:pt idx="156">
                  <c:v>275242.580898597</c:v>
                </c:pt>
                <c:pt idx="157">
                  <c:v>275850.214609595</c:v>
                </c:pt>
                <c:pt idx="158">
                  <c:v>275869.357031481</c:v>
                </c:pt>
                <c:pt idx="159">
                  <c:v>276003.179292705</c:v>
                </c:pt>
                <c:pt idx="160">
                  <c:v>275835.000807709</c:v>
                </c:pt>
                <c:pt idx="161">
                  <c:v>275866.636334101</c:v>
                </c:pt>
                <c:pt idx="162">
                  <c:v>276306.386721574</c:v>
                </c:pt>
                <c:pt idx="163">
                  <c:v>276294.005589151</c:v>
                </c:pt>
                <c:pt idx="164">
                  <c:v>276744.745825859</c:v>
                </c:pt>
                <c:pt idx="165">
                  <c:v>276284.263117235</c:v>
                </c:pt>
                <c:pt idx="166">
                  <c:v>276183.323322462</c:v>
                </c:pt>
                <c:pt idx="167">
                  <c:v>276140.487892077</c:v>
                </c:pt>
                <c:pt idx="168">
                  <c:v>276166.07197173</c:v>
                </c:pt>
                <c:pt idx="169">
                  <c:v>276254.392898532</c:v>
                </c:pt>
                <c:pt idx="170">
                  <c:v>276077.113199431</c:v>
                </c:pt>
                <c:pt idx="171">
                  <c:v>276259.965355027</c:v>
                </c:pt>
                <c:pt idx="172">
                  <c:v>276354.457859823</c:v>
                </c:pt>
                <c:pt idx="173">
                  <c:v>276637.521826437</c:v>
                </c:pt>
                <c:pt idx="174">
                  <c:v>276390.428810386</c:v>
                </c:pt>
                <c:pt idx="175">
                  <c:v>276328.299025898</c:v>
                </c:pt>
                <c:pt idx="176">
                  <c:v>276190.136153877</c:v>
                </c:pt>
                <c:pt idx="177">
                  <c:v>276324.174531314</c:v>
                </c:pt>
                <c:pt idx="178">
                  <c:v>276430.181503764</c:v>
                </c:pt>
                <c:pt idx="179">
                  <c:v>276464.544523158</c:v>
                </c:pt>
                <c:pt idx="180">
                  <c:v>276434.104673239</c:v>
                </c:pt>
                <c:pt idx="181">
                  <c:v>276383.057474338</c:v>
                </c:pt>
                <c:pt idx="182">
                  <c:v>276479.465660278</c:v>
                </c:pt>
                <c:pt idx="183">
                  <c:v>276430.602324697</c:v>
                </c:pt>
                <c:pt idx="184">
                  <c:v>276511.266548046</c:v>
                </c:pt>
                <c:pt idx="185">
                  <c:v>276452.575174615</c:v>
                </c:pt>
                <c:pt idx="186">
                  <c:v>276440.482948539</c:v>
                </c:pt>
                <c:pt idx="187">
                  <c:v>276454.073113283</c:v>
                </c:pt>
                <c:pt idx="188">
                  <c:v>276439.033181769</c:v>
                </c:pt>
                <c:pt idx="189">
                  <c:v>276400.653734274</c:v>
                </c:pt>
                <c:pt idx="190">
                  <c:v>276392.190252544</c:v>
                </c:pt>
                <c:pt idx="191">
                  <c:v>276430.285361227</c:v>
                </c:pt>
                <c:pt idx="192">
                  <c:v>276435.328672232</c:v>
                </c:pt>
                <c:pt idx="193">
                  <c:v>276417.325908968</c:v>
                </c:pt>
                <c:pt idx="194">
                  <c:v>276342.648596099</c:v>
                </c:pt>
                <c:pt idx="195">
                  <c:v>276323.717643375</c:v>
                </c:pt>
                <c:pt idx="196">
                  <c:v>276391.707056527</c:v>
                </c:pt>
                <c:pt idx="197">
                  <c:v>276327.00881121</c:v>
                </c:pt>
                <c:pt idx="198">
                  <c:v>276345.26807191</c:v>
                </c:pt>
                <c:pt idx="199">
                  <c:v>276320.840559412</c:v>
                </c:pt>
                <c:pt idx="200">
                  <c:v>276342.365456329</c:v>
                </c:pt>
                <c:pt idx="201">
                  <c:v>276364.931081579</c:v>
                </c:pt>
                <c:pt idx="202">
                  <c:v>276352.449059896</c:v>
                </c:pt>
                <c:pt idx="203">
                  <c:v>276370.088252604</c:v>
                </c:pt>
                <c:pt idx="204">
                  <c:v>276340.291452559</c:v>
                </c:pt>
                <c:pt idx="205">
                  <c:v>276331.032378228</c:v>
                </c:pt>
                <c:pt idx="206">
                  <c:v>276361.219456542</c:v>
                </c:pt>
                <c:pt idx="207">
                  <c:v>276392.043791936</c:v>
                </c:pt>
                <c:pt idx="208">
                  <c:v>276351.680261267</c:v>
                </c:pt>
                <c:pt idx="209">
                  <c:v>276386.176215817</c:v>
                </c:pt>
                <c:pt idx="210">
                  <c:v>276354.582341927</c:v>
                </c:pt>
                <c:pt idx="211">
                  <c:v>276363.712974256</c:v>
                </c:pt>
                <c:pt idx="212">
                  <c:v>276375.596399511</c:v>
                </c:pt>
                <c:pt idx="213">
                  <c:v>276369.074994086</c:v>
                </c:pt>
                <c:pt idx="214">
                  <c:v>276383.080948741</c:v>
                </c:pt>
                <c:pt idx="215">
                  <c:v>276386.701650821</c:v>
                </c:pt>
                <c:pt idx="216">
                  <c:v>276395.800065012</c:v>
                </c:pt>
                <c:pt idx="217">
                  <c:v>276407.319861654</c:v>
                </c:pt>
                <c:pt idx="218">
                  <c:v>276394.478275528</c:v>
                </c:pt>
                <c:pt idx="219">
                  <c:v>276393.623667523</c:v>
                </c:pt>
                <c:pt idx="220">
                  <c:v>276397.820114131</c:v>
                </c:pt>
                <c:pt idx="221">
                  <c:v>276391.275262213</c:v>
                </c:pt>
                <c:pt idx="222">
                  <c:v>276393.537000851</c:v>
                </c:pt>
                <c:pt idx="223">
                  <c:v>276394.567157348</c:v>
                </c:pt>
                <c:pt idx="224">
                  <c:v>276401.995612112</c:v>
                </c:pt>
                <c:pt idx="225">
                  <c:v>276390.948943998</c:v>
                </c:pt>
                <c:pt idx="226">
                  <c:v>276391.475166305</c:v>
                </c:pt>
                <c:pt idx="227">
                  <c:v>276388.533814185</c:v>
                </c:pt>
                <c:pt idx="228">
                  <c:v>276386.671598864</c:v>
                </c:pt>
                <c:pt idx="229">
                  <c:v>276382.739363288</c:v>
                </c:pt>
                <c:pt idx="230">
                  <c:v>276379.607438882</c:v>
                </c:pt>
                <c:pt idx="231">
                  <c:v>276380.57823861</c:v>
                </c:pt>
                <c:pt idx="232">
                  <c:v>276381.621264584</c:v>
                </c:pt>
                <c:pt idx="233">
                  <c:v>276381.239673522</c:v>
                </c:pt>
                <c:pt idx="234">
                  <c:v>276377.822600146</c:v>
                </c:pt>
                <c:pt idx="235">
                  <c:v>276382.395609059</c:v>
                </c:pt>
                <c:pt idx="236">
                  <c:v>276383.90256578</c:v>
                </c:pt>
                <c:pt idx="237">
                  <c:v>276379.298622346</c:v>
                </c:pt>
                <c:pt idx="238">
                  <c:v>276380.507335303</c:v>
                </c:pt>
                <c:pt idx="239">
                  <c:v>276380.620555775</c:v>
                </c:pt>
                <c:pt idx="240">
                  <c:v>276378.896991595</c:v>
                </c:pt>
                <c:pt idx="241">
                  <c:v>276382.257178323</c:v>
                </c:pt>
                <c:pt idx="242">
                  <c:v>276384.073775736</c:v>
                </c:pt>
                <c:pt idx="243">
                  <c:v>276382.952557576</c:v>
                </c:pt>
                <c:pt idx="244">
                  <c:v>276381.419035246</c:v>
                </c:pt>
                <c:pt idx="245">
                  <c:v>276381.448783436</c:v>
                </c:pt>
                <c:pt idx="246">
                  <c:v>276381.842573924</c:v>
                </c:pt>
                <c:pt idx="247">
                  <c:v>276381.611476259</c:v>
                </c:pt>
                <c:pt idx="248">
                  <c:v>276382.705474467</c:v>
                </c:pt>
                <c:pt idx="249">
                  <c:v>276382.00931696</c:v>
                </c:pt>
                <c:pt idx="250">
                  <c:v>276382.081398311</c:v>
                </c:pt>
                <c:pt idx="251">
                  <c:v>276383.257487402</c:v>
                </c:pt>
                <c:pt idx="252">
                  <c:v>276381.461392835</c:v>
                </c:pt>
                <c:pt idx="253">
                  <c:v>276382.451547304</c:v>
                </c:pt>
                <c:pt idx="254">
                  <c:v>276381.745400302</c:v>
                </c:pt>
                <c:pt idx="255">
                  <c:v>276381.44888319</c:v>
                </c:pt>
                <c:pt idx="256">
                  <c:v>276380.631224022</c:v>
                </c:pt>
                <c:pt idx="257">
                  <c:v>276381.541662983</c:v>
                </c:pt>
                <c:pt idx="258">
                  <c:v>276382.433296832</c:v>
                </c:pt>
                <c:pt idx="259">
                  <c:v>276381.718001577</c:v>
                </c:pt>
                <c:pt idx="260">
                  <c:v>276381.918391703</c:v>
                </c:pt>
                <c:pt idx="261">
                  <c:v>276381.899329173</c:v>
                </c:pt>
                <c:pt idx="262">
                  <c:v>276382.522129182</c:v>
                </c:pt>
                <c:pt idx="263">
                  <c:v>276381.705282199</c:v>
                </c:pt>
                <c:pt idx="264">
                  <c:v>276381.442728968</c:v>
                </c:pt>
                <c:pt idx="265">
                  <c:v>276382.327722347</c:v>
                </c:pt>
                <c:pt idx="266">
                  <c:v>276381.608272852</c:v>
                </c:pt>
                <c:pt idx="267">
                  <c:v>276382.062495349</c:v>
                </c:pt>
                <c:pt idx="268">
                  <c:v>276382.117065809</c:v>
                </c:pt>
                <c:pt idx="269">
                  <c:v>276382.033649923</c:v>
                </c:pt>
                <c:pt idx="270">
                  <c:v>276382.091222658</c:v>
                </c:pt>
                <c:pt idx="271">
                  <c:v>276382.179465949</c:v>
                </c:pt>
                <c:pt idx="272">
                  <c:v>276382.220438471</c:v>
                </c:pt>
                <c:pt idx="273">
                  <c:v>276381.872209169</c:v>
                </c:pt>
                <c:pt idx="274">
                  <c:v>276382.418905693</c:v>
                </c:pt>
                <c:pt idx="275">
                  <c:v>276382.631862174</c:v>
                </c:pt>
                <c:pt idx="276">
                  <c:v>276382.371774943</c:v>
                </c:pt>
                <c:pt idx="277">
                  <c:v>276382.326661747</c:v>
                </c:pt>
                <c:pt idx="278">
                  <c:v>276382.217296984</c:v>
                </c:pt>
                <c:pt idx="279">
                  <c:v>276382.25496399</c:v>
                </c:pt>
                <c:pt idx="280">
                  <c:v>276382.242845448</c:v>
                </c:pt>
                <c:pt idx="281">
                  <c:v>276382.20453003</c:v>
                </c:pt>
                <c:pt idx="282">
                  <c:v>276382.137578138</c:v>
                </c:pt>
                <c:pt idx="283">
                  <c:v>276382.135945559</c:v>
                </c:pt>
                <c:pt idx="284">
                  <c:v>276381.830410682</c:v>
                </c:pt>
                <c:pt idx="285">
                  <c:v>276381.787818426</c:v>
                </c:pt>
                <c:pt idx="286">
                  <c:v>276381.692464026</c:v>
                </c:pt>
                <c:pt idx="287">
                  <c:v>276381.788400065</c:v>
                </c:pt>
                <c:pt idx="288">
                  <c:v>276381.890566183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Main!$A$2:$A$290</c:f>
              <c:numCache>
                <c:formatCode>General</c:formatCode>
                <c:ptCount val="2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</c:numCache>
            </c:numRef>
          </c:cat>
          <c:val>
            <c:numRef>
              <c:f>Main!$G$2:$G$290</c:f>
              <c:numCache>
                <c:formatCode>General</c:formatCode>
                <c:ptCount val="289"/>
                <c:pt idx="0">
                  <c:v>1411098.99755504</c:v>
                </c:pt>
                <c:pt idx="1">
                  <c:v>3607652.38618193</c:v>
                </c:pt>
                <c:pt idx="2">
                  <c:v>3467958.83817767</c:v>
                </c:pt>
                <c:pt idx="3">
                  <c:v>3306549.74863572</c:v>
                </c:pt>
                <c:pt idx="4">
                  <c:v>3221932.78819427</c:v>
                </c:pt>
                <c:pt idx="5">
                  <c:v>3077701.86002183</c:v>
                </c:pt>
                <c:pt idx="6">
                  <c:v>2995259.1820628</c:v>
                </c:pt>
                <c:pt idx="7">
                  <c:v>2846478.57558148</c:v>
                </c:pt>
                <c:pt idx="8">
                  <c:v>2762343.17636446</c:v>
                </c:pt>
                <c:pt idx="9">
                  <c:v>2608406.89552386</c:v>
                </c:pt>
                <c:pt idx="10">
                  <c:v>2387344.94805588</c:v>
                </c:pt>
                <c:pt idx="11">
                  <c:v>2208514.82358689</c:v>
                </c:pt>
                <c:pt idx="12">
                  <c:v>2181097.88486495</c:v>
                </c:pt>
                <c:pt idx="13">
                  <c:v>2179469.42172805</c:v>
                </c:pt>
                <c:pt idx="14">
                  <c:v>2135902.1975481</c:v>
                </c:pt>
                <c:pt idx="15">
                  <c:v>2132114.93366078</c:v>
                </c:pt>
                <c:pt idx="16">
                  <c:v>2090588.94867668</c:v>
                </c:pt>
                <c:pt idx="17">
                  <c:v>2086218.29791118</c:v>
                </c:pt>
                <c:pt idx="18">
                  <c:v>2042883.86509889</c:v>
                </c:pt>
                <c:pt idx="19">
                  <c:v>1995398.80681857</c:v>
                </c:pt>
                <c:pt idx="20">
                  <c:v>1909665.61541519</c:v>
                </c:pt>
                <c:pt idx="21">
                  <c:v>1841285.93757072</c:v>
                </c:pt>
                <c:pt idx="22">
                  <c:v>1824449.36217574</c:v>
                </c:pt>
                <c:pt idx="23">
                  <c:v>1804477.78748124</c:v>
                </c:pt>
                <c:pt idx="24">
                  <c:v>1811644.11721558</c:v>
                </c:pt>
                <c:pt idx="25">
                  <c:v>1787285.88845961</c:v>
                </c:pt>
                <c:pt idx="26">
                  <c:v>1776657.63026814</c:v>
                </c:pt>
                <c:pt idx="27">
                  <c:v>1776611.81838727</c:v>
                </c:pt>
                <c:pt idx="28">
                  <c:v>1760790.83185364</c:v>
                </c:pt>
                <c:pt idx="29">
                  <c:v>1759551.51037399</c:v>
                </c:pt>
                <c:pt idx="30">
                  <c:v>1710619.05131239</c:v>
                </c:pt>
                <c:pt idx="31">
                  <c:v>1671900.09256753</c:v>
                </c:pt>
                <c:pt idx="32">
                  <c:v>1650070.03751074</c:v>
                </c:pt>
                <c:pt idx="33">
                  <c:v>1635335.21202805</c:v>
                </c:pt>
                <c:pt idx="34">
                  <c:v>1619893.31483371</c:v>
                </c:pt>
                <c:pt idx="35">
                  <c:v>1612357.7629972</c:v>
                </c:pt>
                <c:pt idx="36">
                  <c:v>1611863.62124395</c:v>
                </c:pt>
                <c:pt idx="37">
                  <c:v>1598599.45809599</c:v>
                </c:pt>
                <c:pt idx="38">
                  <c:v>1599729.90662673</c:v>
                </c:pt>
                <c:pt idx="39">
                  <c:v>1597189.09209222</c:v>
                </c:pt>
                <c:pt idx="40">
                  <c:v>1573665.6689858</c:v>
                </c:pt>
                <c:pt idx="41">
                  <c:v>1552823.36219206</c:v>
                </c:pt>
                <c:pt idx="42">
                  <c:v>1537602.45828317</c:v>
                </c:pt>
                <c:pt idx="43">
                  <c:v>1523572.57662506</c:v>
                </c:pt>
                <c:pt idx="44">
                  <c:v>1510339.64185914</c:v>
                </c:pt>
                <c:pt idx="45">
                  <c:v>1502102.63921192</c:v>
                </c:pt>
                <c:pt idx="46">
                  <c:v>1496208.45183169</c:v>
                </c:pt>
                <c:pt idx="47">
                  <c:v>1496869.64210929</c:v>
                </c:pt>
                <c:pt idx="48">
                  <c:v>1488162.15387457</c:v>
                </c:pt>
                <c:pt idx="49">
                  <c:v>1478581.0828411</c:v>
                </c:pt>
                <c:pt idx="50">
                  <c:v>1468177.67509774</c:v>
                </c:pt>
                <c:pt idx="51">
                  <c:v>1457420.66459809</c:v>
                </c:pt>
                <c:pt idx="52">
                  <c:v>1448442.85121989</c:v>
                </c:pt>
                <c:pt idx="53">
                  <c:v>1439749.91783765</c:v>
                </c:pt>
                <c:pt idx="54">
                  <c:v>1431150.66793783</c:v>
                </c:pt>
                <c:pt idx="55">
                  <c:v>1425794.69078594</c:v>
                </c:pt>
                <c:pt idx="56">
                  <c:v>1422238.1137858</c:v>
                </c:pt>
                <c:pt idx="57">
                  <c:v>1419590.63378402</c:v>
                </c:pt>
                <c:pt idx="58">
                  <c:v>1419128.36953778</c:v>
                </c:pt>
                <c:pt idx="59">
                  <c:v>1412234.93348715</c:v>
                </c:pt>
                <c:pt idx="60">
                  <c:v>1405180.60277154</c:v>
                </c:pt>
                <c:pt idx="61">
                  <c:v>1398688.2042205</c:v>
                </c:pt>
                <c:pt idx="62">
                  <c:v>1393295.5043502</c:v>
                </c:pt>
                <c:pt idx="63">
                  <c:v>1387843.68112753</c:v>
                </c:pt>
                <c:pt idx="64">
                  <c:v>1381951.48204456</c:v>
                </c:pt>
                <c:pt idx="65">
                  <c:v>1377440.84073304</c:v>
                </c:pt>
                <c:pt idx="66">
                  <c:v>1374122.31536198</c:v>
                </c:pt>
                <c:pt idx="67">
                  <c:v>1372622.05393232</c:v>
                </c:pt>
                <c:pt idx="68">
                  <c:v>1372752.5974895</c:v>
                </c:pt>
                <c:pt idx="69">
                  <c:v>1367642.61520287</c:v>
                </c:pt>
                <c:pt idx="70">
                  <c:v>1363277.90083805</c:v>
                </c:pt>
                <c:pt idx="71">
                  <c:v>1358930.67516152</c:v>
                </c:pt>
                <c:pt idx="72">
                  <c:v>1355146.92941474</c:v>
                </c:pt>
                <c:pt idx="73">
                  <c:v>1351252.07358381</c:v>
                </c:pt>
                <c:pt idx="74">
                  <c:v>1347039.07332643</c:v>
                </c:pt>
                <c:pt idx="75">
                  <c:v>1343860.82515661</c:v>
                </c:pt>
                <c:pt idx="76">
                  <c:v>1341694.73901363</c:v>
                </c:pt>
                <c:pt idx="77">
                  <c:v>1340234.35831099</c:v>
                </c:pt>
                <c:pt idx="78">
                  <c:v>1340241.71934961</c:v>
                </c:pt>
                <c:pt idx="79">
                  <c:v>1336760.98804798</c:v>
                </c:pt>
                <c:pt idx="80">
                  <c:v>1333337.40889905</c:v>
                </c:pt>
                <c:pt idx="81">
                  <c:v>1330153.19567984</c:v>
                </c:pt>
                <c:pt idx="82">
                  <c:v>1327640.54956767</c:v>
                </c:pt>
                <c:pt idx="83">
                  <c:v>1325085.71775178</c:v>
                </c:pt>
                <c:pt idx="84">
                  <c:v>1322002.38805067</c:v>
                </c:pt>
                <c:pt idx="85">
                  <c:v>1319378.50703905</c:v>
                </c:pt>
                <c:pt idx="86">
                  <c:v>1317405.90215757</c:v>
                </c:pt>
                <c:pt idx="87">
                  <c:v>1316459.53132044</c:v>
                </c:pt>
                <c:pt idx="88">
                  <c:v>1316505.97964933</c:v>
                </c:pt>
                <c:pt idx="89">
                  <c:v>1313790.73521838</c:v>
                </c:pt>
                <c:pt idx="90">
                  <c:v>1311407.58868164</c:v>
                </c:pt>
                <c:pt idx="91">
                  <c:v>1309137.75210597</c:v>
                </c:pt>
                <c:pt idx="92">
                  <c:v>1307132.35986241</c:v>
                </c:pt>
                <c:pt idx="93">
                  <c:v>1305057.48965937</c:v>
                </c:pt>
                <c:pt idx="94">
                  <c:v>1302710.33446924</c:v>
                </c:pt>
                <c:pt idx="95">
                  <c:v>1300774.89114258</c:v>
                </c:pt>
                <c:pt idx="96">
                  <c:v>1299472.67334257</c:v>
                </c:pt>
                <c:pt idx="97">
                  <c:v>1298698.7168897</c:v>
                </c:pt>
                <c:pt idx="98">
                  <c:v>1298778.23512679</c:v>
                </c:pt>
                <c:pt idx="99">
                  <c:v>1296695.15111601</c:v>
                </c:pt>
                <c:pt idx="100">
                  <c:v>1294736.07220794</c:v>
                </c:pt>
                <c:pt idx="101">
                  <c:v>1292821.58283553</c:v>
                </c:pt>
                <c:pt idx="102">
                  <c:v>1291469.64520776</c:v>
                </c:pt>
                <c:pt idx="103">
                  <c:v>1290171.37792379</c:v>
                </c:pt>
                <c:pt idx="104">
                  <c:v>1288347.20829254</c:v>
                </c:pt>
                <c:pt idx="105">
                  <c:v>1286718.22701218</c:v>
                </c:pt>
                <c:pt idx="106">
                  <c:v>1285498.12787087</c:v>
                </c:pt>
                <c:pt idx="107">
                  <c:v>1284884.41277444</c:v>
                </c:pt>
                <c:pt idx="108">
                  <c:v>1284832.53448232</c:v>
                </c:pt>
                <c:pt idx="109">
                  <c:v>1283338.20718833</c:v>
                </c:pt>
                <c:pt idx="110">
                  <c:v>1281886.22345588</c:v>
                </c:pt>
                <c:pt idx="111">
                  <c:v>1280621.61311868</c:v>
                </c:pt>
                <c:pt idx="112">
                  <c:v>1279430.73204322</c:v>
                </c:pt>
                <c:pt idx="113">
                  <c:v>1278187.74086398</c:v>
                </c:pt>
                <c:pt idx="114">
                  <c:v>1276804.89431902</c:v>
                </c:pt>
                <c:pt idx="115">
                  <c:v>1275610.46738171</c:v>
                </c:pt>
                <c:pt idx="116">
                  <c:v>1274891.99902315</c:v>
                </c:pt>
                <c:pt idx="117">
                  <c:v>1274590.01126438</c:v>
                </c:pt>
                <c:pt idx="118">
                  <c:v>1274443.61068805</c:v>
                </c:pt>
                <c:pt idx="119">
                  <c:v>1273402.59892105</c:v>
                </c:pt>
                <c:pt idx="120">
                  <c:v>1272315.67749495</c:v>
                </c:pt>
                <c:pt idx="121">
                  <c:v>1271039.44898975</c:v>
                </c:pt>
                <c:pt idx="122">
                  <c:v>1270398.3565402</c:v>
                </c:pt>
                <c:pt idx="123">
                  <c:v>1269962.8076733</c:v>
                </c:pt>
                <c:pt idx="124">
                  <c:v>1268947.69262524</c:v>
                </c:pt>
                <c:pt idx="125">
                  <c:v>1267997.96307035</c:v>
                </c:pt>
                <c:pt idx="126">
                  <c:v>1267284.39106613</c:v>
                </c:pt>
                <c:pt idx="127">
                  <c:v>1266815.10343344</c:v>
                </c:pt>
                <c:pt idx="128">
                  <c:v>1266599.16702389</c:v>
                </c:pt>
                <c:pt idx="129">
                  <c:v>1266159.11973365</c:v>
                </c:pt>
                <c:pt idx="130">
                  <c:v>1265378.34842069</c:v>
                </c:pt>
                <c:pt idx="131">
                  <c:v>1265139.31657673</c:v>
                </c:pt>
                <c:pt idx="132">
                  <c:v>1264603.76584494</c:v>
                </c:pt>
                <c:pt idx="133">
                  <c:v>1264397.93671455</c:v>
                </c:pt>
                <c:pt idx="134">
                  <c:v>1263946.3364629</c:v>
                </c:pt>
                <c:pt idx="135">
                  <c:v>1263833.5970322</c:v>
                </c:pt>
                <c:pt idx="136">
                  <c:v>1263843.19883982</c:v>
                </c:pt>
                <c:pt idx="137">
                  <c:v>1263098.68556472</c:v>
                </c:pt>
                <c:pt idx="138">
                  <c:v>1264006.09151728</c:v>
                </c:pt>
                <c:pt idx="139">
                  <c:v>1264166.38916985</c:v>
                </c:pt>
                <c:pt idx="140">
                  <c:v>1264258.67986518</c:v>
                </c:pt>
                <c:pt idx="141">
                  <c:v>1264562.85074697</c:v>
                </c:pt>
                <c:pt idx="142">
                  <c:v>1264513.80800436</c:v>
                </c:pt>
                <c:pt idx="143">
                  <c:v>1264060.32858608</c:v>
                </c:pt>
                <c:pt idx="144">
                  <c:v>1264181.12330533</c:v>
                </c:pt>
                <c:pt idx="145">
                  <c:v>1264144.14690954</c:v>
                </c:pt>
                <c:pt idx="146">
                  <c:v>1263719.63641634</c:v>
                </c:pt>
                <c:pt idx="147">
                  <c:v>1263728.37912954</c:v>
                </c:pt>
                <c:pt idx="148">
                  <c:v>1263748.16778039</c:v>
                </c:pt>
                <c:pt idx="149">
                  <c:v>1263837.68137913</c:v>
                </c:pt>
                <c:pt idx="150">
                  <c:v>1263684.45919518</c:v>
                </c:pt>
                <c:pt idx="151">
                  <c:v>1263937.19869713</c:v>
                </c:pt>
                <c:pt idx="152">
                  <c:v>1263785.23531736</c:v>
                </c:pt>
                <c:pt idx="153">
                  <c:v>1263746.0181087</c:v>
                </c:pt>
                <c:pt idx="154">
                  <c:v>1263651.47055631</c:v>
                </c:pt>
                <c:pt idx="155">
                  <c:v>1263929.53554954</c:v>
                </c:pt>
                <c:pt idx="156">
                  <c:v>1263662.13354105</c:v>
                </c:pt>
                <c:pt idx="157">
                  <c:v>1263873.9559971</c:v>
                </c:pt>
                <c:pt idx="158">
                  <c:v>1263877.30911891</c:v>
                </c:pt>
                <c:pt idx="159">
                  <c:v>1263924.40179852</c:v>
                </c:pt>
                <c:pt idx="160">
                  <c:v>1263873.07198695</c:v>
                </c:pt>
                <c:pt idx="161">
                  <c:v>1263875.24025984</c:v>
                </c:pt>
                <c:pt idx="162">
                  <c:v>1264033.97285211</c:v>
                </c:pt>
                <c:pt idx="163">
                  <c:v>1264027.33039892</c:v>
                </c:pt>
                <c:pt idx="164">
                  <c:v>1264175.67647838</c:v>
                </c:pt>
                <c:pt idx="165">
                  <c:v>1264028.32576408</c:v>
                </c:pt>
                <c:pt idx="166">
                  <c:v>1263989.09051479</c:v>
                </c:pt>
                <c:pt idx="167">
                  <c:v>1263971.08713899</c:v>
                </c:pt>
                <c:pt idx="168">
                  <c:v>1263981.14912846</c:v>
                </c:pt>
                <c:pt idx="169">
                  <c:v>1264012.97520086</c:v>
                </c:pt>
                <c:pt idx="170">
                  <c:v>1263950.04150794</c:v>
                </c:pt>
                <c:pt idx="171">
                  <c:v>1264016.02750822</c:v>
                </c:pt>
                <c:pt idx="172">
                  <c:v>1264047.55730339</c:v>
                </c:pt>
                <c:pt idx="173">
                  <c:v>1264141.66371937</c:v>
                </c:pt>
                <c:pt idx="174">
                  <c:v>1264062.2861629</c:v>
                </c:pt>
                <c:pt idx="175">
                  <c:v>1264038.01952934</c:v>
                </c:pt>
                <c:pt idx="176">
                  <c:v>1263989.86795832</c:v>
                </c:pt>
                <c:pt idx="177">
                  <c:v>1264036.43466769</c:v>
                </c:pt>
                <c:pt idx="178">
                  <c:v>1264075.50478878</c:v>
                </c:pt>
                <c:pt idx="179">
                  <c:v>1264087.22769537</c:v>
                </c:pt>
                <c:pt idx="180">
                  <c:v>1264078.95040752</c:v>
                </c:pt>
                <c:pt idx="181">
                  <c:v>1264058.79724812</c:v>
                </c:pt>
                <c:pt idx="182">
                  <c:v>1264091.45258198</c:v>
                </c:pt>
                <c:pt idx="183">
                  <c:v>1264075.2994365</c:v>
                </c:pt>
                <c:pt idx="184">
                  <c:v>1264102.80637745</c:v>
                </c:pt>
                <c:pt idx="185">
                  <c:v>1264083.09225902</c:v>
                </c:pt>
                <c:pt idx="186">
                  <c:v>1264078.66158549</c:v>
                </c:pt>
                <c:pt idx="187">
                  <c:v>1264084.09165666</c:v>
                </c:pt>
                <c:pt idx="188">
                  <c:v>1264078.20064952</c:v>
                </c:pt>
                <c:pt idx="189">
                  <c:v>1264065.62900199</c:v>
                </c:pt>
                <c:pt idx="190">
                  <c:v>1264063.43479679</c:v>
                </c:pt>
                <c:pt idx="191">
                  <c:v>1264076.15317132</c:v>
                </c:pt>
                <c:pt idx="192">
                  <c:v>1264078.78768318</c:v>
                </c:pt>
                <c:pt idx="193">
                  <c:v>1264071.17515973</c:v>
                </c:pt>
                <c:pt idx="194">
                  <c:v>1264046.66502783</c:v>
                </c:pt>
                <c:pt idx="195">
                  <c:v>1264039.58377413</c:v>
                </c:pt>
                <c:pt idx="196">
                  <c:v>1264064.44355145</c:v>
                </c:pt>
                <c:pt idx="197">
                  <c:v>1264041.20660083</c:v>
                </c:pt>
                <c:pt idx="198">
                  <c:v>1264047.59682175</c:v>
                </c:pt>
                <c:pt idx="199">
                  <c:v>1264038.7415192</c:v>
                </c:pt>
                <c:pt idx="200">
                  <c:v>1264046.74365569</c:v>
                </c:pt>
                <c:pt idx="201">
                  <c:v>1264054.86710998</c:v>
                </c:pt>
                <c:pt idx="202">
                  <c:v>1264049.95927564</c:v>
                </c:pt>
                <c:pt idx="203">
                  <c:v>1264056.64235242</c:v>
                </c:pt>
                <c:pt idx="204">
                  <c:v>1264045.99300288</c:v>
                </c:pt>
                <c:pt idx="205">
                  <c:v>1264042.04755121</c:v>
                </c:pt>
                <c:pt idx="206">
                  <c:v>1264052.9620562</c:v>
                </c:pt>
                <c:pt idx="207">
                  <c:v>1264063.41785038</c:v>
                </c:pt>
                <c:pt idx="208">
                  <c:v>1264049.65351604</c:v>
                </c:pt>
                <c:pt idx="209">
                  <c:v>1264061.49474001</c:v>
                </c:pt>
                <c:pt idx="210">
                  <c:v>1264050.46701912</c:v>
                </c:pt>
                <c:pt idx="211">
                  <c:v>1264053.86011572</c:v>
                </c:pt>
                <c:pt idx="212">
                  <c:v>1264058.26676201</c:v>
                </c:pt>
                <c:pt idx="213">
                  <c:v>1264055.89022021</c:v>
                </c:pt>
                <c:pt idx="214">
                  <c:v>1264060.52875446</c:v>
                </c:pt>
                <c:pt idx="215">
                  <c:v>1264061.70659272</c:v>
                </c:pt>
                <c:pt idx="216">
                  <c:v>1264064.93730774</c:v>
                </c:pt>
                <c:pt idx="217">
                  <c:v>1264068.78636991</c:v>
                </c:pt>
                <c:pt idx="218">
                  <c:v>1264064.54662711</c:v>
                </c:pt>
                <c:pt idx="219">
                  <c:v>1264064.30438085</c:v>
                </c:pt>
                <c:pt idx="220">
                  <c:v>1264065.74018091</c:v>
                </c:pt>
                <c:pt idx="221">
                  <c:v>1264063.36197261</c:v>
                </c:pt>
                <c:pt idx="222">
                  <c:v>1264064.14941284</c:v>
                </c:pt>
                <c:pt idx="223">
                  <c:v>1264064.49182704</c:v>
                </c:pt>
                <c:pt idx="224">
                  <c:v>1264066.98586918</c:v>
                </c:pt>
                <c:pt idx="225">
                  <c:v>1264063.15762854</c:v>
                </c:pt>
                <c:pt idx="226">
                  <c:v>1264063.2746671</c:v>
                </c:pt>
                <c:pt idx="227">
                  <c:v>1264062.3104818</c:v>
                </c:pt>
                <c:pt idx="228">
                  <c:v>1264061.63383379</c:v>
                </c:pt>
                <c:pt idx="229">
                  <c:v>1264060.2830068</c:v>
                </c:pt>
                <c:pt idx="230">
                  <c:v>1264059.02599588</c:v>
                </c:pt>
                <c:pt idx="231">
                  <c:v>1264059.57374079</c:v>
                </c:pt>
                <c:pt idx="232">
                  <c:v>1264059.92254376</c:v>
                </c:pt>
                <c:pt idx="233">
                  <c:v>1264059.79185571</c:v>
                </c:pt>
                <c:pt idx="234">
                  <c:v>1264058.56643404</c:v>
                </c:pt>
                <c:pt idx="235">
                  <c:v>1264060.19795234</c:v>
                </c:pt>
                <c:pt idx="236">
                  <c:v>1264060.81058012</c:v>
                </c:pt>
                <c:pt idx="237">
                  <c:v>1264059.14328222</c:v>
                </c:pt>
                <c:pt idx="238">
                  <c:v>1264059.56852397</c:v>
                </c:pt>
                <c:pt idx="239">
                  <c:v>1264059.64281885</c:v>
                </c:pt>
                <c:pt idx="240">
                  <c:v>1264058.96837086</c:v>
                </c:pt>
                <c:pt idx="241">
                  <c:v>1264060.15808367</c:v>
                </c:pt>
                <c:pt idx="242">
                  <c:v>1264060.83551762</c:v>
                </c:pt>
                <c:pt idx="243">
                  <c:v>1264060.38619996</c:v>
                </c:pt>
                <c:pt idx="244">
                  <c:v>1264059.84815096</c:v>
                </c:pt>
                <c:pt idx="245">
                  <c:v>1264059.86182173</c:v>
                </c:pt>
                <c:pt idx="246">
                  <c:v>1264060.01945914</c:v>
                </c:pt>
                <c:pt idx="247">
                  <c:v>1264059.92237059</c:v>
                </c:pt>
                <c:pt idx="248">
                  <c:v>1264060.29496409</c:v>
                </c:pt>
                <c:pt idx="249">
                  <c:v>1264060.05665026</c:v>
                </c:pt>
                <c:pt idx="250">
                  <c:v>1264060.07086528</c:v>
                </c:pt>
                <c:pt idx="251">
                  <c:v>1264060.54793624</c:v>
                </c:pt>
                <c:pt idx="252">
                  <c:v>1264059.85894951</c:v>
                </c:pt>
                <c:pt idx="253">
                  <c:v>1264060.2047111</c:v>
                </c:pt>
                <c:pt idx="254">
                  <c:v>1264059.97004313</c:v>
                </c:pt>
                <c:pt idx="255">
                  <c:v>1264059.86755082</c:v>
                </c:pt>
                <c:pt idx="256">
                  <c:v>1264059.5775468</c:v>
                </c:pt>
                <c:pt idx="257">
                  <c:v>1264059.90472078</c:v>
                </c:pt>
                <c:pt idx="258">
                  <c:v>1264060.21864882</c:v>
                </c:pt>
                <c:pt idx="259">
                  <c:v>1264059.96844474</c:v>
                </c:pt>
                <c:pt idx="260">
                  <c:v>1264060.06336281</c:v>
                </c:pt>
                <c:pt idx="261">
                  <c:v>1264060.05262255</c:v>
                </c:pt>
                <c:pt idx="262">
                  <c:v>1264060.26775234</c:v>
                </c:pt>
                <c:pt idx="263">
                  <c:v>1264059.99604921</c:v>
                </c:pt>
                <c:pt idx="264">
                  <c:v>1264059.89163112</c:v>
                </c:pt>
                <c:pt idx="265">
                  <c:v>1264060.22941218</c:v>
                </c:pt>
                <c:pt idx="266">
                  <c:v>1264059.95919967</c:v>
                </c:pt>
                <c:pt idx="267">
                  <c:v>1264060.1150907</c:v>
                </c:pt>
                <c:pt idx="268">
                  <c:v>1264060.12831821</c:v>
                </c:pt>
                <c:pt idx="269">
                  <c:v>1264060.09663829</c:v>
                </c:pt>
                <c:pt idx="270">
                  <c:v>1264060.10966678</c:v>
                </c:pt>
                <c:pt idx="271">
                  <c:v>1264060.14233523</c:v>
                </c:pt>
                <c:pt idx="272">
                  <c:v>1264060.16125149</c:v>
                </c:pt>
                <c:pt idx="273">
                  <c:v>1264060.04258169</c:v>
                </c:pt>
                <c:pt idx="274">
                  <c:v>1264060.22925927</c:v>
                </c:pt>
                <c:pt idx="275">
                  <c:v>1264060.29856954</c:v>
                </c:pt>
                <c:pt idx="276">
                  <c:v>1264060.20472293</c:v>
                </c:pt>
                <c:pt idx="277">
                  <c:v>1264060.18806298</c:v>
                </c:pt>
                <c:pt idx="278">
                  <c:v>1264060.15383244</c:v>
                </c:pt>
                <c:pt idx="279">
                  <c:v>1264060.16007874</c:v>
                </c:pt>
                <c:pt idx="280">
                  <c:v>1264060.16440464</c:v>
                </c:pt>
                <c:pt idx="281">
                  <c:v>1264060.14719362</c:v>
                </c:pt>
                <c:pt idx="282">
                  <c:v>1264060.12483199</c:v>
                </c:pt>
                <c:pt idx="283">
                  <c:v>1264060.12537211</c:v>
                </c:pt>
                <c:pt idx="284">
                  <c:v>1264060.01802646</c:v>
                </c:pt>
                <c:pt idx="285">
                  <c:v>1264060.00387251</c:v>
                </c:pt>
                <c:pt idx="286">
                  <c:v>1264059.97116045</c:v>
                </c:pt>
                <c:pt idx="287">
                  <c:v>1264060.0015293</c:v>
                </c:pt>
                <c:pt idx="288">
                  <c:v>1264060.04060781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InfoC!$C$51:$I$51</c:f>
              <c:numCache>
                <c:formatCode>General</c:formatCode>
                <c:ptCount val="7"/>
                <c:pt idx="0">
                  <c:v>0</c:v>
                </c:pt>
                <c:pt idx="1">
                  <c:v>35.8587682767487</c:v>
                </c:pt>
                <c:pt idx="2">
                  <c:v>28.1230868044368</c:v>
                </c:pt>
                <c:pt idx="3">
                  <c:v>22.988117735092</c:v>
                </c:pt>
                <c:pt idx="4">
                  <c:v>17.1127755746036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InfoC!$C$52:$I$52</c:f>
              <c:numCache>
                <c:formatCode>General</c:formatCode>
                <c:ptCount val="7"/>
                <c:pt idx="0">
                  <c:v>0</c:v>
                </c:pt>
                <c:pt idx="1">
                  <c:v>37.3886032946327</c:v>
                </c:pt>
                <c:pt idx="2">
                  <c:v>3.81685975805582</c:v>
                </c:pt>
                <c:pt idx="3">
                  <c:v>2.04894852850705</c:v>
                </c:pt>
                <c:pt idx="4">
                  <c:v>1.16509671533813</c:v>
                </c:pt>
                <c:pt idx="5">
                  <c:v>1.21407095402024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InfoC!$C$53:$I$53</c:f>
              <c:numCache>
                <c:formatCode>General</c:formatCode>
                <c:ptCount val="7"/>
                <c:pt idx="0">
                  <c:v>0</c:v>
                </c:pt>
                <c:pt idx="1">
                  <c:v>1.529835017884</c:v>
                </c:pt>
                <c:pt idx="2">
                  <c:v>11.5525412303677</c:v>
                </c:pt>
                <c:pt idx="3">
                  <c:v>7.18391759785185</c:v>
                </c:pt>
                <c:pt idx="4">
                  <c:v>7.04043887582659</c:v>
                </c:pt>
                <c:pt idx="5">
                  <c:v>18.3268465286238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23.4459323943528</c:v>
                </c:pt>
                <c:pt idx="2">
                  <c:v>14.4207375607504</c:v>
                </c:pt>
                <c:pt idx="3">
                  <c:v>11.1290980214041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23.8777340529702</c:v>
                </c:pt>
                <c:pt idx="2">
                  <c:v>2.04894852850705</c:v>
                </c:pt>
                <c:pt idx="3">
                  <c:v>1.16509671533813</c:v>
                </c:pt>
                <c:pt idx="4">
                  <c:v>1.21407095402024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0.431801658617432</c:v>
                </c:pt>
                <c:pt idx="2">
                  <c:v>11.0741433621094</c:v>
                </c:pt>
                <c:pt idx="3">
                  <c:v>4.45673625468441</c:v>
                </c:pt>
                <c:pt idx="4">
                  <c:v>12.3431689754244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InfoC!$C$79:$H$79</c:f>
              <c:numCache>
                <c:formatCode>General</c:formatCode>
                <c:ptCount val="6"/>
                <c:pt idx="0">
                  <c:v>0</c:v>
                </c:pt>
                <c:pt idx="1">
                  <c:v>34.0063936050727</c:v>
                </c:pt>
                <c:pt idx="2">
                  <c:v>20.6132363236229</c:v>
                </c:pt>
                <c:pt idx="3">
                  <c:v>15.4540976235682</c:v>
                </c:pt>
                <c:pt idx="4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InfoC!$C$80:$H$80</c:f>
              <c:numCache>
                <c:formatCode>General</c:formatCode>
                <c:ptCount val="6"/>
                <c:pt idx="0">
                  <c:v>0</c:v>
                </c:pt>
                <c:pt idx="1">
                  <c:v>35.3696454987707</c:v>
                </c:pt>
                <c:pt idx="2">
                  <c:v>2.04894852850705</c:v>
                </c:pt>
                <c:pt idx="3">
                  <c:v>1.16509671533813</c:v>
                </c:pt>
                <c:pt idx="4">
                  <c:v>1.21407095402024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InfoC!$C$81:$H$81</c:f>
              <c:numCache>
                <c:formatCode>General</c:formatCode>
                <c:ptCount val="6"/>
                <c:pt idx="0">
                  <c:v>0</c:v>
                </c:pt>
                <c:pt idx="1">
                  <c:v>1.36325189369806</c:v>
                </c:pt>
                <c:pt idx="2">
                  <c:v>15.4421058099568</c:v>
                </c:pt>
                <c:pt idx="3">
                  <c:v>6.32423541539288</c:v>
                </c:pt>
                <c:pt idx="4">
                  <c:v>16.6681685775884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20.14518864935</c:v>
                </c:pt>
                <c:pt idx="2">
                  <c:v>9.36135961996187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20.5158925556668</c:v>
                </c:pt>
                <c:pt idx="2">
                  <c:v>1.16509671533813</c:v>
                </c:pt>
                <c:pt idx="3">
                  <c:v>1.21407095402024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0.370703906316781</c:v>
                </c:pt>
                <c:pt idx="2">
                  <c:v>11.9489257447262</c:v>
                </c:pt>
                <c:pt idx="3">
                  <c:v>10.5754305739821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30.6969125030478</c:v>
                </c:pt>
                <c:pt idx="2">
                  <c:v>14.0956244566751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31.9264591117577</c:v>
                </c:pt>
                <c:pt idx="2">
                  <c:v>1.16509671533813</c:v>
                </c:pt>
                <c:pt idx="3">
                  <c:v>1.21407095402024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1.22954660870994</c:v>
                </c:pt>
                <c:pt idx="2">
                  <c:v>17.7663847617108</c:v>
                </c:pt>
                <c:pt idx="3">
                  <c:v>15.3096954106953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13.7014787155753</c:v>
                </c:pt>
                <c:pt idx="2">
                  <c:v>14.6626139015619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13.969156832797</c:v>
                </c:pt>
                <c:pt idx="2">
                  <c:v>15.0027212240726</c:v>
                </c:pt>
                <c:pt idx="3">
                  <c:v>1.11667295522022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0.267678117221703</c:v>
                </c:pt>
                <c:pt idx="2">
                  <c:v>14.041586038086</c:v>
                </c:pt>
                <c:pt idx="3">
                  <c:v>15.7792868567822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98</c:v>
                </c:pt>
                <c:pt idx="1">
                  <c:v>Linea 99</c:v>
                </c:pt>
                <c:pt idx="2">
                  <c:v>Linea 100</c:v>
                </c:pt>
                <c:pt idx="3">
                  <c:v>Linea 101</c:v>
                </c:pt>
                <c:pt idx="4">
                  <c:v>Linea 102</c:v>
                </c:pt>
                <c:pt idx="5">
                  <c:v>Linea 103</c:v>
                </c:pt>
                <c:pt idx="6">
                  <c:v>Linea 104</c:v>
                </c:pt>
                <c:pt idx="7">
                  <c:v>Linea 105</c:v>
                </c:pt>
                <c:pt idx="8">
                  <c:v>Linea 106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19.9091703979812</c:v>
                </c:pt>
                <c:pt idx="1">
                  <c:v>25.9976720810978</c:v>
                </c:pt>
                <c:pt idx="2">
                  <c:v>18.4143160646798</c:v>
                </c:pt>
                <c:pt idx="3">
                  <c:v>24.8725448688885</c:v>
                </c:pt>
                <c:pt idx="4">
                  <c:v>19.9098844726582</c:v>
                </c:pt>
                <c:pt idx="5">
                  <c:v>26.3524028243986</c:v>
                </c:pt>
                <c:pt idx="6">
                  <c:v>23.1727467986562</c:v>
                </c:pt>
                <c:pt idx="7">
                  <c:v>29.1953018484395</c:v>
                </c:pt>
                <c:pt idx="8">
                  <c:v>33.9962929831286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98</c:v>
                </c:pt>
                <c:pt idx="1">
                  <c:v>Linea 99</c:v>
                </c:pt>
                <c:pt idx="2">
                  <c:v>Linea 100</c:v>
                </c:pt>
                <c:pt idx="3">
                  <c:v>Linea 101</c:v>
                </c:pt>
                <c:pt idx="4">
                  <c:v>Linea 102</c:v>
                </c:pt>
                <c:pt idx="5">
                  <c:v>Linea 103</c:v>
                </c:pt>
                <c:pt idx="6">
                  <c:v>Linea 104</c:v>
                </c:pt>
                <c:pt idx="7">
                  <c:v>Linea 105</c:v>
                </c:pt>
                <c:pt idx="8">
                  <c:v>Linea 106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25.7399077455847</c:v>
                </c:pt>
                <c:pt idx="1">
                  <c:v>24.2425344663842</c:v>
                </c:pt>
                <c:pt idx="2">
                  <c:v>25.5315823093186</c:v>
                </c:pt>
                <c:pt idx="3">
                  <c:v>23.8709388188815</c:v>
                </c:pt>
                <c:pt idx="4">
                  <c:v>24.9117772452631</c:v>
                </c:pt>
                <c:pt idx="5">
                  <c:v>23.1441558168705</c:v>
                </c:pt>
                <c:pt idx="6">
                  <c:v>23.8475308954482</c:v>
                </c:pt>
                <c:pt idx="7">
                  <c:v>22.0710738842858</c:v>
                </c:pt>
                <c:pt idx="8">
                  <c:v>19.6123059931175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98</c:v>
                </c:pt>
                <c:pt idx="1">
                  <c:v>Linea 99</c:v>
                </c:pt>
                <c:pt idx="2">
                  <c:v>Linea 100</c:v>
                </c:pt>
                <c:pt idx="3">
                  <c:v>Linea 101</c:v>
                </c:pt>
                <c:pt idx="4">
                  <c:v>Linea 102</c:v>
                </c:pt>
                <c:pt idx="5">
                  <c:v>Linea 103</c:v>
                </c:pt>
                <c:pt idx="6">
                  <c:v>Linea 104</c:v>
                </c:pt>
                <c:pt idx="7">
                  <c:v>Linea 105</c:v>
                </c:pt>
                <c:pt idx="8">
                  <c:v>Linea 106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27.6753616726416</c:v>
                </c:pt>
                <c:pt idx="1">
                  <c:v>37.4515291338093</c:v>
                </c:pt>
                <c:pt idx="2">
                  <c:v>25.2931772175487</c:v>
                </c:pt>
                <c:pt idx="3">
                  <c:v>35.8587682767487</c:v>
                </c:pt>
                <c:pt idx="4">
                  <c:v>23.4459323943528</c:v>
                </c:pt>
                <c:pt idx="5">
                  <c:v>34.0063936050727</c:v>
                </c:pt>
                <c:pt idx="6">
                  <c:v>20.14518864935</c:v>
                </c:pt>
                <c:pt idx="7">
                  <c:v>30.6969125030478</c:v>
                </c:pt>
                <c:pt idx="8">
                  <c:v>14.6626139015619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98</c:v>
                </c:pt>
                <c:pt idx="1">
                  <c:v>Linea 99</c:v>
                </c:pt>
                <c:pt idx="2">
                  <c:v>Linea 100</c:v>
                </c:pt>
                <c:pt idx="3">
                  <c:v>Linea 101</c:v>
                </c:pt>
                <c:pt idx="4">
                  <c:v>Linea 102</c:v>
                </c:pt>
                <c:pt idx="5">
                  <c:v>Linea 103</c:v>
                </c:pt>
                <c:pt idx="6">
                  <c:v>Linea 104</c:v>
                </c:pt>
                <c:pt idx="7">
                  <c:v>Linea 105</c:v>
                </c:pt>
                <c:pt idx="8">
                  <c:v>Linea 106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10.2098675663836</c:v>
                </c:pt>
                <c:pt idx="1">
                  <c:v>16.5149461003787</c:v>
                </c:pt>
                <c:pt idx="2">
                  <c:v>7.93360451606429</c:v>
                </c:pt>
                <c:pt idx="3">
                  <c:v>13.7538617463019</c:v>
                </c:pt>
                <c:pt idx="4">
                  <c:v>7.03309850736188</c:v>
                </c:pt>
                <c:pt idx="5">
                  <c:v>12.5248219620559</c:v>
                </c:pt>
                <c:pt idx="6">
                  <c:v>6.41324796020382</c:v>
                </c:pt>
                <c:pt idx="7">
                  <c:v>11.6405145310663</c:v>
                </c:pt>
                <c:pt idx="8">
                  <c:v>15.2540643796052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TT!$A$2:$A$290</c:f>
              <c:numCache>
                <c:formatCode>General</c:formatCode>
                <c:ptCount val="2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</c:numCache>
            </c:numRef>
          </c:cat>
          <c:val>
            <c:numRef>
              <c:f>TE y TT!$B$2:$B$290</c:f>
              <c:numCache>
                <c:formatCode>General</c:formatCode>
                <c:ptCount val="289"/>
                <c:pt idx="0">
                  <c:v>697679.97142919</c:v>
                </c:pt>
                <c:pt idx="1">
                  <c:v>6976799.7142919</c:v>
                </c:pt>
                <c:pt idx="2">
                  <c:v>6629374.86450406</c:v>
                </c:pt>
                <c:pt idx="3">
                  <c:v>6111383.77413146</c:v>
                </c:pt>
                <c:pt idx="4">
                  <c:v>5871320.81895878</c:v>
                </c:pt>
                <c:pt idx="5">
                  <c:v>5417231.84652789</c:v>
                </c:pt>
                <c:pt idx="6">
                  <c:v>5194430.77653605</c:v>
                </c:pt>
                <c:pt idx="7">
                  <c:v>4758139.77567301</c:v>
                </c:pt>
                <c:pt idx="8">
                  <c:v>4542808.52014243</c:v>
                </c:pt>
                <c:pt idx="9">
                  <c:v>4116444.3385089</c:v>
                </c:pt>
                <c:pt idx="10">
                  <c:v>3488399.85714595</c:v>
                </c:pt>
                <c:pt idx="11">
                  <c:v>2972373.97598897</c:v>
                </c:pt>
                <c:pt idx="12">
                  <c:v>2885032.31001737</c:v>
                </c:pt>
                <c:pt idx="13">
                  <c:v>2881569.51240952</c:v>
                </c:pt>
                <c:pt idx="14">
                  <c:v>2758448.41842908</c:v>
                </c:pt>
                <c:pt idx="15">
                  <c:v>2750952.46220075</c:v>
                </c:pt>
                <c:pt idx="16">
                  <c:v>2639563.88574707</c:v>
                </c:pt>
                <c:pt idx="17">
                  <c:v>2630446.06573663</c:v>
                </c:pt>
                <c:pt idx="18">
                  <c:v>2504723.91159181</c:v>
                </c:pt>
                <c:pt idx="19">
                  <c:v>2365134.83225599</c:v>
                </c:pt>
                <c:pt idx="20">
                  <c:v>2118026.79645055</c:v>
                </c:pt>
                <c:pt idx="21">
                  <c:v>1921350.1455313</c:v>
                </c:pt>
                <c:pt idx="22">
                  <c:v>1871724.28292603</c:v>
                </c:pt>
                <c:pt idx="23">
                  <c:v>1818304.03730383</c:v>
                </c:pt>
                <c:pt idx="24">
                  <c:v>1837925.02998785</c:v>
                </c:pt>
                <c:pt idx="25">
                  <c:v>1767557.28777983</c:v>
                </c:pt>
                <c:pt idx="26">
                  <c:v>1738559.40482028</c:v>
                </c:pt>
                <c:pt idx="27">
                  <c:v>1740364.31857424</c:v>
                </c:pt>
                <c:pt idx="28">
                  <c:v>1688039.6368249</c:v>
                </c:pt>
                <c:pt idx="29">
                  <c:v>1683931.39465727</c:v>
                </c:pt>
                <c:pt idx="30">
                  <c:v>1545351.50676134</c:v>
                </c:pt>
                <c:pt idx="31">
                  <c:v>1435067.25165649</c:v>
                </c:pt>
                <c:pt idx="32">
                  <c:v>1372243.4996355</c:v>
                </c:pt>
                <c:pt idx="33">
                  <c:v>1331165.16230745</c:v>
                </c:pt>
                <c:pt idx="34">
                  <c:v>1285842.52964089</c:v>
                </c:pt>
                <c:pt idx="35">
                  <c:v>1264009.54197558</c:v>
                </c:pt>
                <c:pt idx="36">
                  <c:v>1263015.50452773</c:v>
                </c:pt>
                <c:pt idx="37">
                  <c:v>1225588.27553802</c:v>
                </c:pt>
                <c:pt idx="38">
                  <c:v>1227355.00804883</c:v>
                </c:pt>
                <c:pt idx="39">
                  <c:v>1222052.51513061</c:v>
                </c:pt>
                <c:pt idx="40">
                  <c:v>1155521.48839571</c:v>
                </c:pt>
                <c:pt idx="41">
                  <c:v>1096285.82597732</c:v>
                </c:pt>
                <c:pt idx="42">
                  <c:v>1053108.40828909</c:v>
                </c:pt>
                <c:pt idx="43">
                  <c:v>1013016.27753293</c:v>
                </c:pt>
                <c:pt idx="44">
                  <c:v>976158.678643826</c:v>
                </c:pt>
                <c:pt idx="45">
                  <c:v>953129.223341367</c:v>
                </c:pt>
                <c:pt idx="46">
                  <c:v>936734.115284373</c:v>
                </c:pt>
                <c:pt idx="47">
                  <c:v>938231.413336662</c:v>
                </c:pt>
                <c:pt idx="48">
                  <c:v>913441.174858405</c:v>
                </c:pt>
                <c:pt idx="49">
                  <c:v>887294.303421678</c:v>
                </c:pt>
                <c:pt idx="50">
                  <c:v>856618.65231942</c:v>
                </c:pt>
                <c:pt idx="51">
                  <c:v>826187.930989382</c:v>
                </c:pt>
                <c:pt idx="52">
                  <c:v>800674.637280905</c:v>
                </c:pt>
                <c:pt idx="53">
                  <c:v>776191.917674898</c:v>
                </c:pt>
                <c:pt idx="54">
                  <c:v>751411.421827373</c:v>
                </c:pt>
                <c:pt idx="55">
                  <c:v>736013.002836046</c:v>
                </c:pt>
                <c:pt idx="56">
                  <c:v>725605.174428486</c:v>
                </c:pt>
                <c:pt idx="57">
                  <c:v>718398.245006302</c:v>
                </c:pt>
                <c:pt idx="58">
                  <c:v>717347.391164349</c:v>
                </c:pt>
                <c:pt idx="59">
                  <c:v>697441.03828687</c:v>
                </c:pt>
                <c:pt idx="60">
                  <c:v>677834.029590057</c:v>
                </c:pt>
                <c:pt idx="61">
                  <c:v>659150.532199746</c:v>
                </c:pt>
                <c:pt idx="62">
                  <c:v>643699.586479373</c:v>
                </c:pt>
                <c:pt idx="63">
                  <c:v>627927.381013726</c:v>
                </c:pt>
                <c:pt idx="64">
                  <c:v>611248.4180248</c:v>
                </c:pt>
                <c:pt idx="65">
                  <c:v>598479.758755686</c:v>
                </c:pt>
                <c:pt idx="66">
                  <c:v>589202.89474315</c:v>
                </c:pt>
                <c:pt idx="67">
                  <c:v>584632.117062776</c:v>
                </c:pt>
                <c:pt idx="68">
                  <c:v>584808.497917354</c:v>
                </c:pt>
                <c:pt idx="69">
                  <c:v>570652.552524772</c:v>
                </c:pt>
                <c:pt idx="70">
                  <c:v>557864.820684486</c:v>
                </c:pt>
                <c:pt idx="71">
                  <c:v>545583.971543787</c:v>
                </c:pt>
                <c:pt idx="72">
                  <c:v>534868.573803997</c:v>
                </c:pt>
                <c:pt idx="73">
                  <c:v>523971.268427271</c:v>
                </c:pt>
                <c:pt idx="74">
                  <c:v>511925.276287895</c:v>
                </c:pt>
                <c:pt idx="75">
                  <c:v>502836.703667072</c:v>
                </c:pt>
                <c:pt idx="76">
                  <c:v>496548.213955654</c:v>
                </c:pt>
                <c:pt idx="77">
                  <c:v>492579.537094325</c:v>
                </c:pt>
                <c:pt idx="78">
                  <c:v>492738.305626884</c:v>
                </c:pt>
                <c:pt idx="79">
                  <c:v>482583.759528222</c:v>
                </c:pt>
                <c:pt idx="80">
                  <c:v>473086.381992387</c:v>
                </c:pt>
                <c:pt idx="81">
                  <c:v>463960.81055227</c:v>
                </c:pt>
                <c:pt idx="82">
                  <c:v>456775.514162278</c:v>
                </c:pt>
                <c:pt idx="83">
                  <c:v>449365.684150271</c:v>
                </c:pt>
                <c:pt idx="84">
                  <c:v>440622.208452319</c:v>
                </c:pt>
                <c:pt idx="85">
                  <c:v>433186.840248186</c:v>
                </c:pt>
                <c:pt idx="86">
                  <c:v>427672.467694213</c:v>
                </c:pt>
                <c:pt idx="87">
                  <c:v>424828.135020512</c:v>
                </c:pt>
                <c:pt idx="88">
                  <c:v>424862.354798626</c:v>
                </c:pt>
                <c:pt idx="89">
                  <c:v>417356.636887073</c:v>
                </c:pt>
                <c:pt idx="90">
                  <c:v>410397.995068815</c:v>
                </c:pt>
                <c:pt idx="91">
                  <c:v>403989.442716472</c:v>
                </c:pt>
                <c:pt idx="92">
                  <c:v>398318.791569493</c:v>
                </c:pt>
                <c:pt idx="93">
                  <c:v>392544.767346189</c:v>
                </c:pt>
                <c:pt idx="94">
                  <c:v>385861.404459509</c:v>
                </c:pt>
                <c:pt idx="95">
                  <c:v>380344.668826608</c:v>
                </c:pt>
                <c:pt idx="96">
                  <c:v>376572.930667938</c:v>
                </c:pt>
                <c:pt idx="97">
                  <c:v>374480.025239654</c:v>
                </c:pt>
                <c:pt idx="98">
                  <c:v>374782.296102174</c:v>
                </c:pt>
                <c:pt idx="99">
                  <c:v>368707.93059743</c:v>
                </c:pt>
                <c:pt idx="100">
                  <c:v>363289.026403006</c:v>
                </c:pt>
                <c:pt idx="101">
                  <c:v>357823.426640187</c:v>
                </c:pt>
                <c:pt idx="102">
                  <c:v>353964.616943692</c:v>
                </c:pt>
                <c:pt idx="103">
                  <c:v>350179.061428599</c:v>
                </c:pt>
                <c:pt idx="104">
                  <c:v>345004.4130291</c:v>
                </c:pt>
                <c:pt idx="105">
                  <c:v>340389.293482285</c:v>
                </c:pt>
                <c:pt idx="106">
                  <c:v>336985.472238309</c:v>
                </c:pt>
                <c:pt idx="107">
                  <c:v>335152.812816435</c:v>
                </c:pt>
                <c:pt idx="108">
                  <c:v>334947.419581213</c:v>
                </c:pt>
                <c:pt idx="109">
                  <c:v>330853.498299926</c:v>
                </c:pt>
                <c:pt idx="110">
                  <c:v>326611.608847321</c:v>
                </c:pt>
                <c:pt idx="111">
                  <c:v>323043.963165633</c:v>
                </c:pt>
                <c:pt idx="112">
                  <c:v>319681.894465437</c:v>
                </c:pt>
                <c:pt idx="113">
                  <c:v>316247.579099495</c:v>
                </c:pt>
                <c:pt idx="114">
                  <c:v>312324.648074566</c:v>
                </c:pt>
                <c:pt idx="115">
                  <c:v>308929.292891555</c:v>
                </c:pt>
                <c:pt idx="116">
                  <c:v>306842.122234761</c:v>
                </c:pt>
                <c:pt idx="117">
                  <c:v>306050.426170411</c:v>
                </c:pt>
                <c:pt idx="118">
                  <c:v>305589.197008031</c:v>
                </c:pt>
                <c:pt idx="119">
                  <c:v>302611.978215098</c:v>
                </c:pt>
                <c:pt idx="120">
                  <c:v>299650.31017931</c:v>
                </c:pt>
                <c:pt idx="121">
                  <c:v>296034.743279518</c:v>
                </c:pt>
                <c:pt idx="122">
                  <c:v>294215.030974045</c:v>
                </c:pt>
                <c:pt idx="123">
                  <c:v>292905.992889905</c:v>
                </c:pt>
                <c:pt idx="124">
                  <c:v>290033.674031147</c:v>
                </c:pt>
                <c:pt idx="125">
                  <c:v>287354.359101144</c:v>
                </c:pt>
                <c:pt idx="126">
                  <c:v>285385.9390053</c:v>
                </c:pt>
                <c:pt idx="127">
                  <c:v>284001.829969704</c:v>
                </c:pt>
                <c:pt idx="128">
                  <c:v>283344.671370156</c:v>
                </c:pt>
                <c:pt idx="129">
                  <c:v>282244.967321747</c:v>
                </c:pt>
                <c:pt idx="130">
                  <c:v>279941.821619874</c:v>
                </c:pt>
                <c:pt idx="131">
                  <c:v>279282.012549517</c:v>
                </c:pt>
                <c:pt idx="132">
                  <c:v>277785.736045624</c:v>
                </c:pt>
                <c:pt idx="133">
                  <c:v>277235.595184639</c:v>
                </c:pt>
                <c:pt idx="134">
                  <c:v>275999.004426118</c:v>
                </c:pt>
                <c:pt idx="135">
                  <c:v>275699.009800409</c:v>
                </c:pt>
                <c:pt idx="136">
                  <c:v>275710.862695963</c:v>
                </c:pt>
                <c:pt idx="137">
                  <c:v>273523.821524982</c:v>
                </c:pt>
                <c:pt idx="138">
                  <c:v>276200.643998358</c:v>
                </c:pt>
                <c:pt idx="139">
                  <c:v>276583.054145722</c:v>
                </c:pt>
                <c:pt idx="140">
                  <c:v>276961.570234329</c:v>
                </c:pt>
                <c:pt idx="141">
                  <c:v>277943.464185116</c:v>
                </c:pt>
                <c:pt idx="142">
                  <c:v>277686.031813687</c:v>
                </c:pt>
                <c:pt idx="143">
                  <c:v>276425.118601647</c:v>
                </c:pt>
                <c:pt idx="144">
                  <c:v>276771.63160243</c:v>
                </c:pt>
                <c:pt idx="145">
                  <c:v>276684.540557751</c:v>
                </c:pt>
                <c:pt idx="146">
                  <c:v>275446.472009382</c:v>
                </c:pt>
                <c:pt idx="147">
                  <c:v>275481.696624292</c:v>
                </c:pt>
                <c:pt idx="148">
                  <c:v>275489.095504281</c:v>
                </c:pt>
                <c:pt idx="149">
                  <c:v>275766.113018249</c:v>
                </c:pt>
                <c:pt idx="150">
                  <c:v>275319.86815316</c:v>
                </c:pt>
                <c:pt idx="151">
                  <c:v>276042.605237046</c:v>
                </c:pt>
                <c:pt idx="152">
                  <c:v>275612.122145324</c:v>
                </c:pt>
                <c:pt idx="153">
                  <c:v>275483.412553791</c:v>
                </c:pt>
                <c:pt idx="154">
                  <c:v>275229.083723076</c:v>
                </c:pt>
                <c:pt idx="155">
                  <c:v>276000.158511315</c:v>
                </c:pt>
                <c:pt idx="156">
                  <c:v>275242.580898597</c:v>
                </c:pt>
                <c:pt idx="157">
                  <c:v>275850.214609595</c:v>
                </c:pt>
                <c:pt idx="158">
                  <c:v>275869.357031481</c:v>
                </c:pt>
                <c:pt idx="159">
                  <c:v>276003.179292705</c:v>
                </c:pt>
                <c:pt idx="160">
                  <c:v>275835.000807709</c:v>
                </c:pt>
                <c:pt idx="161">
                  <c:v>275866.636334101</c:v>
                </c:pt>
                <c:pt idx="162">
                  <c:v>276306.386721574</c:v>
                </c:pt>
                <c:pt idx="163">
                  <c:v>276294.005589151</c:v>
                </c:pt>
                <c:pt idx="164">
                  <c:v>276744.745825859</c:v>
                </c:pt>
                <c:pt idx="165">
                  <c:v>276284.263117235</c:v>
                </c:pt>
                <c:pt idx="166">
                  <c:v>276183.323322462</c:v>
                </c:pt>
                <c:pt idx="167">
                  <c:v>276140.487892077</c:v>
                </c:pt>
                <c:pt idx="168">
                  <c:v>276166.07197173</c:v>
                </c:pt>
                <c:pt idx="169">
                  <c:v>276254.392898532</c:v>
                </c:pt>
                <c:pt idx="170">
                  <c:v>276077.113199431</c:v>
                </c:pt>
                <c:pt idx="171">
                  <c:v>276259.965355027</c:v>
                </c:pt>
                <c:pt idx="172">
                  <c:v>276354.457859823</c:v>
                </c:pt>
                <c:pt idx="173">
                  <c:v>276637.521826437</c:v>
                </c:pt>
                <c:pt idx="174">
                  <c:v>276390.428810386</c:v>
                </c:pt>
                <c:pt idx="175">
                  <c:v>276328.299025898</c:v>
                </c:pt>
                <c:pt idx="176">
                  <c:v>276190.136153877</c:v>
                </c:pt>
                <c:pt idx="177">
                  <c:v>276324.174531314</c:v>
                </c:pt>
                <c:pt idx="178">
                  <c:v>276430.181503764</c:v>
                </c:pt>
                <c:pt idx="179">
                  <c:v>276464.544523158</c:v>
                </c:pt>
                <c:pt idx="180">
                  <c:v>276434.104673239</c:v>
                </c:pt>
                <c:pt idx="181">
                  <c:v>276383.057474338</c:v>
                </c:pt>
                <c:pt idx="182">
                  <c:v>276479.465660278</c:v>
                </c:pt>
                <c:pt idx="183">
                  <c:v>276430.602324697</c:v>
                </c:pt>
                <c:pt idx="184">
                  <c:v>276511.266548046</c:v>
                </c:pt>
                <c:pt idx="185">
                  <c:v>276452.575174615</c:v>
                </c:pt>
                <c:pt idx="186">
                  <c:v>276440.482948539</c:v>
                </c:pt>
                <c:pt idx="187">
                  <c:v>276454.073113283</c:v>
                </c:pt>
                <c:pt idx="188">
                  <c:v>276439.033181769</c:v>
                </c:pt>
                <c:pt idx="189">
                  <c:v>276400.653734274</c:v>
                </c:pt>
                <c:pt idx="190">
                  <c:v>276392.190252544</c:v>
                </c:pt>
                <c:pt idx="191">
                  <c:v>276430.285361227</c:v>
                </c:pt>
                <c:pt idx="192">
                  <c:v>276435.328672232</c:v>
                </c:pt>
                <c:pt idx="193">
                  <c:v>276417.325908968</c:v>
                </c:pt>
                <c:pt idx="194">
                  <c:v>276342.648596099</c:v>
                </c:pt>
                <c:pt idx="195">
                  <c:v>276323.717643375</c:v>
                </c:pt>
                <c:pt idx="196">
                  <c:v>276391.707056527</c:v>
                </c:pt>
                <c:pt idx="197">
                  <c:v>276327.00881121</c:v>
                </c:pt>
                <c:pt idx="198">
                  <c:v>276345.26807191</c:v>
                </c:pt>
                <c:pt idx="199">
                  <c:v>276320.840559412</c:v>
                </c:pt>
                <c:pt idx="200">
                  <c:v>276342.365456329</c:v>
                </c:pt>
                <c:pt idx="201">
                  <c:v>276364.931081579</c:v>
                </c:pt>
                <c:pt idx="202">
                  <c:v>276352.449059896</c:v>
                </c:pt>
                <c:pt idx="203">
                  <c:v>276370.088252604</c:v>
                </c:pt>
                <c:pt idx="204">
                  <c:v>276340.291452559</c:v>
                </c:pt>
                <c:pt idx="205">
                  <c:v>276331.032378228</c:v>
                </c:pt>
                <c:pt idx="206">
                  <c:v>276361.219456542</c:v>
                </c:pt>
                <c:pt idx="207">
                  <c:v>276392.043791936</c:v>
                </c:pt>
                <c:pt idx="208">
                  <c:v>276351.680261267</c:v>
                </c:pt>
                <c:pt idx="209">
                  <c:v>276386.176215817</c:v>
                </c:pt>
                <c:pt idx="210">
                  <c:v>276354.582341927</c:v>
                </c:pt>
                <c:pt idx="211">
                  <c:v>276363.712974256</c:v>
                </c:pt>
                <c:pt idx="212">
                  <c:v>276375.596399511</c:v>
                </c:pt>
                <c:pt idx="213">
                  <c:v>276369.074994086</c:v>
                </c:pt>
                <c:pt idx="214">
                  <c:v>276383.080948741</c:v>
                </c:pt>
                <c:pt idx="215">
                  <c:v>276386.701650821</c:v>
                </c:pt>
                <c:pt idx="216">
                  <c:v>276395.800065012</c:v>
                </c:pt>
                <c:pt idx="217">
                  <c:v>276407.319861654</c:v>
                </c:pt>
                <c:pt idx="218">
                  <c:v>276394.478275528</c:v>
                </c:pt>
                <c:pt idx="219">
                  <c:v>276393.623667523</c:v>
                </c:pt>
                <c:pt idx="220">
                  <c:v>276397.820114131</c:v>
                </c:pt>
                <c:pt idx="221">
                  <c:v>276391.275262213</c:v>
                </c:pt>
                <c:pt idx="222">
                  <c:v>276393.537000851</c:v>
                </c:pt>
                <c:pt idx="223">
                  <c:v>276394.567157348</c:v>
                </c:pt>
                <c:pt idx="224">
                  <c:v>276401.995612112</c:v>
                </c:pt>
                <c:pt idx="225">
                  <c:v>276390.948943998</c:v>
                </c:pt>
                <c:pt idx="226">
                  <c:v>276391.475166305</c:v>
                </c:pt>
                <c:pt idx="227">
                  <c:v>276388.533814185</c:v>
                </c:pt>
                <c:pt idx="228">
                  <c:v>276386.671598864</c:v>
                </c:pt>
                <c:pt idx="229">
                  <c:v>276382.739363288</c:v>
                </c:pt>
                <c:pt idx="230">
                  <c:v>276379.607438882</c:v>
                </c:pt>
                <c:pt idx="231">
                  <c:v>276380.57823861</c:v>
                </c:pt>
                <c:pt idx="232">
                  <c:v>276381.621264584</c:v>
                </c:pt>
                <c:pt idx="233">
                  <c:v>276381.239673522</c:v>
                </c:pt>
                <c:pt idx="234">
                  <c:v>276377.822600146</c:v>
                </c:pt>
                <c:pt idx="235">
                  <c:v>276382.395609059</c:v>
                </c:pt>
                <c:pt idx="236">
                  <c:v>276383.90256578</c:v>
                </c:pt>
                <c:pt idx="237">
                  <c:v>276379.298622346</c:v>
                </c:pt>
                <c:pt idx="238">
                  <c:v>276380.507335303</c:v>
                </c:pt>
                <c:pt idx="239">
                  <c:v>276380.620555775</c:v>
                </c:pt>
                <c:pt idx="240">
                  <c:v>276378.896991595</c:v>
                </c:pt>
                <c:pt idx="241">
                  <c:v>276382.257178323</c:v>
                </c:pt>
                <c:pt idx="242">
                  <c:v>276384.073775736</c:v>
                </c:pt>
                <c:pt idx="243">
                  <c:v>276382.952557576</c:v>
                </c:pt>
                <c:pt idx="244">
                  <c:v>276381.419035246</c:v>
                </c:pt>
                <c:pt idx="245">
                  <c:v>276381.448783436</c:v>
                </c:pt>
                <c:pt idx="246">
                  <c:v>276381.842573924</c:v>
                </c:pt>
                <c:pt idx="247">
                  <c:v>276381.611476259</c:v>
                </c:pt>
                <c:pt idx="248">
                  <c:v>276382.705474467</c:v>
                </c:pt>
                <c:pt idx="249">
                  <c:v>276382.00931696</c:v>
                </c:pt>
                <c:pt idx="250">
                  <c:v>276382.081398311</c:v>
                </c:pt>
                <c:pt idx="251">
                  <c:v>276383.257487402</c:v>
                </c:pt>
                <c:pt idx="252">
                  <c:v>276381.461392835</c:v>
                </c:pt>
                <c:pt idx="253">
                  <c:v>276382.451547304</c:v>
                </c:pt>
                <c:pt idx="254">
                  <c:v>276381.745400302</c:v>
                </c:pt>
                <c:pt idx="255">
                  <c:v>276381.44888319</c:v>
                </c:pt>
                <c:pt idx="256">
                  <c:v>276380.631224022</c:v>
                </c:pt>
                <c:pt idx="257">
                  <c:v>276381.541662983</c:v>
                </c:pt>
                <c:pt idx="258">
                  <c:v>276382.433296832</c:v>
                </c:pt>
                <c:pt idx="259">
                  <c:v>276381.718001577</c:v>
                </c:pt>
                <c:pt idx="260">
                  <c:v>276381.918391703</c:v>
                </c:pt>
                <c:pt idx="261">
                  <c:v>276381.899329173</c:v>
                </c:pt>
                <c:pt idx="262">
                  <c:v>276382.522129182</c:v>
                </c:pt>
                <c:pt idx="263">
                  <c:v>276381.705282199</c:v>
                </c:pt>
                <c:pt idx="264">
                  <c:v>276381.442728968</c:v>
                </c:pt>
                <c:pt idx="265">
                  <c:v>276382.327722347</c:v>
                </c:pt>
                <c:pt idx="266">
                  <c:v>276381.608272852</c:v>
                </c:pt>
                <c:pt idx="267">
                  <c:v>276382.062495349</c:v>
                </c:pt>
                <c:pt idx="268">
                  <c:v>276382.117065809</c:v>
                </c:pt>
                <c:pt idx="269">
                  <c:v>276382.033649923</c:v>
                </c:pt>
                <c:pt idx="270">
                  <c:v>276382.091222658</c:v>
                </c:pt>
                <c:pt idx="271">
                  <c:v>276382.179465949</c:v>
                </c:pt>
                <c:pt idx="272">
                  <c:v>276382.220438471</c:v>
                </c:pt>
                <c:pt idx="273">
                  <c:v>276381.872209169</c:v>
                </c:pt>
                <c:pt idx="274">
                  <c:v>276382.418905693</c:v>
                </c:pt>
                <c:pt idx="275">
                  <c:v>276382.631862174</c:v>
                </c:pt>
                <c:pt idx="276">
                  <c:v>276382.371774943</c:v>
                </c:pt>
                <c:pt idx="277">
                  <c:v>276382.326661747</c:v>
                </c:pt>
                <c:pt idx="278">
                  <c:v>276382.217296984</c:v>
                </c:pt>
                <c:pt idx="279">
                  <c:v>276382.25496399</c:v>
                </c:pt>
                <c:pt idx="280">
                  <c:v>276382.242845448</c:v>
                </c:pt>
                <c:pt idx="281">
                  <c:v>276382.20453003</c:v>
                </c:pt>
                <c:pt idx="282">
                  <c:v>276382.137578138</c:v>
                </c:pt>
                <c:pt idx="283">
                  <c:v>276382.135945559</c:v>
                </c:pt>
                <c:pt idx="284">
                  <c:v>276381.830410682</c:v>
                </c:pt>
                <c:pt idx="285">
                  <c:v>276381.787818426</c:v>
                </c:pt>
                <c:pt idx="286">
                  <c:v>276381.692464026</c:v>
                </c:pt>
                <c:pt idx="287">
                  <c:v>276381.788400065</c:v>
                </c:pt>
                <c:pt idx="288">
                  <c:v>276381.890566183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TT!$A$2:$A$290</c:f>
              <c:numCache>
                <c:formatCode>General</c:formatCode>
                <c:ptCount val="2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</c:numCache>
            </c:numRef>
          </c:cat>
          <c:val>
            <c:numRef>
              <c:f>TE y TT!$C$2:$C$290</c:f>
              <c:numCache>
                <c:formatCode>General</c:formatCode>
                <c:ptCount val="289"/>
                <c:pt idx="0">
                  <c:v>1411098.99755504</c:v>
                </c:pt>
                <c:pt idx="1">
                  <c:v>3607652.38618193</c:v>
                </c:pt>
                <c:pt idx="2">
                  <c:v>3467958.83817767</c:v>
                </c:pt>
                <c:pt idx="3">
                  <c:v>3306549.74863572</c:v>
                </c:pt>
                <c:pt idx="4">
                  <c:v>3221932.78819427</c:v>
                </c:pt>
                <c:pt idx="5">
                  <c:v>3077701.86002183</c:v>
                </c:pt>
                <c:pt idx="6">
                  <c:v>2995259.1820628</c:v>
                </c:pt>
                <c:pt idx="7">
                  <c:v>2846478.57558148</c:v>
                </c:pt>
                <c:pt idx="8">
                  <c:v>2762343.17636446</c:v>
                </c:pt>
                <c:pt idx="9">
                  <c:v>2608406.89552386</c:v>
                </c:pt>
                <c:pt idx="10">
                  <c:v>2387344.94805588</c:v>
                </c:pt>
                <c:pt idx="11">
                  <c:v>2208514.82358689</c:v>
                </c:pt>
                <c:pt idx="12">
                  <c:v>2181097.88486495</c:v>
                </c:pt>
                <c:pt idx="13">
                  <c:v>2179469.42172805</c:v>
                </c:pt>
                <c:pt idx="14">
                  <c:v>2135902.1975481</c:v>
                </c:pt>
                <c:pt idx="15">
                  <c:v>2132114.93366078</c:v>
                </c:pt>
                <c:pt idx="16">
                  <c:v>2090588.94867668</c:v>
                </c:pt>
                <c:pt idx="17">
                  <c:v>2086218.29791118</c:v>
                </c:pt>
                <c:pt idx="18">
                  <c:v>2042883.86509889</c:v>
                </c:pt>
                <c:pt idx="19">
                  <c:v>1995398.80681857</c:v>
                </c:pt>
                <c:pt idx="20">
                  <c:v>1909665.61541519</c:v>
                </c:pt>
                <c:pt idx="21">
                  <c:v>1841285.93757072</c:v>
                </c:pt>
                <c:pt idx="22">
                  <c:v>1824449.36217574</c:v>
                </c:pt>
                <c:pt idx="23">
                  <c:v>1804477.78748124</c:v>
                </c:pt>
                <c:pt idx="24">
                  <c:v>1811644.11721558</c:v>
                </c:pt>
                <c:pt idx="25">
                  <c:v>1787285.88845961</c:v>
                </c:pt>
                <c:pt idx="26">
                  <c:v>1776657.63026814</c:v>
                </c:pt>
                <c:pt idx="27">
                  <c:v>1776611.81838727</c:v>
                </c:pt>
                <c:pt idx="28">
                  <c:v>1760790.83185364</c:v>
                </c:pt>
                <c:pt idx="29">
                  <c:v>1759551.51037399</c:v>
                </c:pt>
                <c:pt idx="30">
                  <c:v>1710619.05131239</c:v>
                </c:pt>
                <c:pt idx="31">
                  <c:v>1671900.09256753</c:v>
                </c:pt>
                <c:pt idx="32">
                  <c:v>1650070.03751074</c:v>
                </c:pt>
                <c:pt idx="33">
                  <c:v>1635335.21202805</c:v>
                </c:pt>
                <c:pt idx="34">
                  <c:v>1619893.31483371</c:v>
                </c:pt>
                <c:pt idx="35">
                  <c:v>1612357.7629972</c:v>
                </c:pt>
                <c:pt idx="36">
                  <c:v>1611863.62124395</c:v>
                </c:pt>
                <c:pt idx="37">
                  <c:v>1598599.45809599</c:v>
                </c:pt>
                <c:pt idx="38">
                  <c:v>1599729.90662673</c:v>
                </c:pt>
                <c:pt idx="39">
                  <c:v>1597189.09209222</c:v>
                </c:pt>
                <c:pt idx="40">
                  <c:v>1573665.6689858</c:v>
                </c:pt>
                <c:pt idx="41">
                  <c:v>1552823.36219206</c:v>
                </c:pt>
                <c:pt idx="42">
                  <c:v>1537602.45828317</c:v>
                </c:pt>
                <c:pt idx="43">
                  <c:v>1523572.57662506</c:v>
                </c:pt>
                <c:pt idx="44">
                  <c:v>1510339.64185914</c:v>
                </c:pt>
                <c:pt idx="45">
                  <c:v>1502102.63921192</c:v>
                </c:pt>
                <c:pt idx="46">
                  <c:v>1496208.45183169</c:v>
                </c:pt>
                <c:pt idx="47">
                  <c:v>1496869.64210929</c:v>
                </c:pt>
                <c:pt idx="48">
                  <c:v>1488162.15387457</c:v>
                </c:pt>
                <c:pt idx="49">
                  <c:v>1478581.0828411</c:v>
                </c:pt>
                <c:pt idx="50">
                  <c:v>1468177.67509774</c:v>
                </c:pt>
                <c:pt idx="51">
                  <c:v>1457420.66459809</c:v>
                </c:pt>
                <c:pt idx="52">
                  <c:v>1448442.85121989</c:v>
                </c:pt>
                <c:pt idx="53">
                  <c:v>1439749.91783765</c:v>
                </c:pt>
                <c:pt idx="54">
                  <c:v>1431150.66793783</c:v>
                </c:pt>
                <c:pt idx="55">
                  <c:v>1425794.69078594</c:v>
                </c:pt>
                <c:pt idx="56">
                  <c:v>1422238.1137858</c:v>
                </c:pt>
                <c:pt idx="57">
                  <c:v>1419590.63378402</c:v>
                </c:pt>
                <c:pt idx="58">
                  <c:v>1419128.36953778</c:v>
                </c:pt>
                <c:pt idx="59">
                  <c:v>1412234.93348715</c:v>
                </c:pt>
                <c:pt idx="60">
                  <c:v>1405180.60277154</c:v>
                </c:pt>
                <c:pt idx="61">
                  <c:v>1398688.2042205</c:v>
                </c:pt>
                <c:pt idx="62">
                  <c:v>1393295.5043502</c:v>
                </c:pt>
                <c:pt idx="63">
                  <c:v>1387843.68112753</c:v>
                </c:pt>
                <c:pt idx="64">
                  <c:v>1381951.48204456</c:v>
                </c:pt>
                <c:pt idx="65">
                  <c:v>1377440.84073304</c:v>
                </c:pt>
                <c:pt idx="66">
                  <c:v>1374122.31536198</c:v>
                </c:pt>
                <c:pt idx="67">
                  <c:v>1372622.05393232</c:v>
                </c:pt>
                <c:pt idx="68">
                  <c:v>1372752.5974895</c:v>
                </c:pt>
                <c:pt idx="69">
                  <c:v>1367642.61520287</c:v>
                </c:pt>
                <c:pt idx="70">
                  <c:v>1363277.90083805</c:v>
                </c:pt>
                <c:pt idx="71">
                  <c:v>1358930.67516152</c:v>
                </c:pt>
                <c:pt idx="72">
                  <c:v>1355146.92941474</c:v>
                </c:pt>
                <c:pt idx="73">
                  <c:v>1351252.07358381</c:v>
                </c:pt>
                <c:pt idx="74">
                  <c:v>1347039.07332643</c:v>
                </c:pt>
                <c:pt idx="75">
                  <c:v>1343860.82515661</c:v>
                </c:pt>
                <c:pt idx="76">
                  <c:v>1341694.73901363</c:v>
                </c:pt>
                <c:pt idx="77">
                  <c:v>1340234.35831099</c:v>
                </c:pt>
                <c:pt idx="78">
                  <c:v>1340241.71934961</c:v>
                </c:pt>
                <c:pt idx="79">
                  <c:v>1336760.98804798</c:v>
                </c:pt>
                <c:pt idx="80">
                  <c:v>1333337.40889905</c:v>
                </c:pt>
                <c:pt idx="81">
                  <c:v>1330153.19567984</c:v>
                </c:pt>
                <c:pt idx="82">
                  <c:v>1327640.54956767</c:v>
                </c:pt>
                <c:pt idx="83">
                  <c:v>1325085.71775178</c:v>
                </c:pt>
                <c:pt idx="84">
                  <c:v>1322002.38805067</c:v>
                </c:pt>
                <c:pt idx="85">
                  <c:v>1319378.50703905</c:v>
                </c:pt>
                <c:pt idx="86">
                  <c:v>1317405.90215757</c:v>
                </c:pt>
                <c:pt idx="87">
                  <c:v>1316459.53132044</c:v>
                </c:pt>
                <c:pt idx="88">
                  <c:v>1316505.97964933</c:v>
                </c:pt>
                <c:pt idx="89">
                  <c:v>1313790.73521838</c:v>
                </c:pt>
                <c:pt idx="90">
                  <c:v>1311407.58868164</c:v>
                </c:pt>
                <c:pt idx="91">
                  <c:v>1309137.75210597</c:v>
                </c:pt>
                <c:pt idx="92">
                  <c:v>1307132.35986241</c:v>
                </c:pt>
                <c:pt idx="93">
                  <c:v>1305057.48965937</c:v>
                </c:pt>
                <c:pt idx="94">
                  <c:v>1302710.33446924</c:v>
                </c:pt>
                <c:pt idx="95">
                  <c:v>1300774.89114258</c:v>
                </c:pt>
                <c:pt idx="96">
                  <c:v>1299472.67334257</c:v>
                </c:pt>
                <c:pt idx="97">
                  <c:v>1298698.7168897</c:v>
                </c:pt>
                <c:pt idx="98">
                  <c:v>1298778.23512679</c:v>
                </c:pt>
                <c:pt idx="99">
                  <c:v>1296695.15111601</c:v>
                </c:pt>
                <c:pt idx="100">
                  <c:v>1294736.07220794</c:v>
                </c:pt>
                <c:pt idx="101">
                  <c:v>1292821.58283553</c:v>
                </c:pt>
                <c:pt idx="102">
                  <c:v>1291469.64520776</c:v>
                </c:pt>
                <c:pt idx="103">
                  <c:v>1290171.37792379</c:v>
                </c:pt>
                <c:pt idx="104">
                  <c:v>1288347.20829254</c:v>
                </c:pt>
                <c:pt idx="105">
                  <c:v>1286718.22701218</c:v>
                </c:pt>
                <c:pt idx="106">
                  <c:v>1285498.12787087</c:v>
                </c:pt>
                <c:pt idx="107">
                  <c:v>1284884.41277444</c:v>
                </c:pt>
                <c:pt idx="108">
                  <c:v>1284832.53448232</c:v>
                </c:pt>
                <c:pt idx="109">
                  <c:v>1283338.20718833</c:v>
                </c:pt>
                <c:pt idx="110">
                  <c:v>1281886.22345588</c:v>
                </c:pt>
                <c:pt idx="111">
                  <c:v>1280621.61311868</c:v>
                </c:pt>
                <c:pt idx="112">
                  <c:v>1279430.73204322</c:v>
                </c:pt>
                <c:pt idx="113">
                  <c:v>1278187.74086398</c:v>
                </c:pt>
                <c:pt idx="114">
                  <c:v>1276804.89431902</c:v>
                </c:pt>
                <c:pt idx="115">
                  <c:v>1275610.46738171</c:v>
                </c:pt>
                <c:pt idx="116">
                  <c:v>1274891.99902315</c:v>
                </c:pt>
                <c:pt idx="117">
                  <c:v>1274590.01126438</c:v>
                </c:pt>
                <c:pt idx="118">
                  <c:v>1274443.61068805</c:v>
                </c:pt>
                <c:pt idx="119">
                  <c:v>1273402.59892105</c:v>
                </c:pt>
                <c:pt idx="120">
                  <c:v>1272315.67749495</c:v>
                </c:pt>
                <c:pt idx="121">
                  <c:v>1271039.44898975</c:v>
                </c:pt>
                <c:pt idx="122">
                  <c:v>1270398.3565402</c:v>
                </c:pt>
                <c:pt idx="123">
                  <c:v>1269962.8076733</c:v>
                </c:pt>
                <c:pt idx="124">
                  <c:v>1268947.69262524</c:v>
                </c:pt>
                <c:pt idx="125">
                  <c:v>1267997.96307035</c:v>
                </c:pt>
                <c:pt idx="126">
                  <c:v>1267284.39106613</c:v>
                </c:pt>
                <c:pt idx="127">
                  <c:v>1266815.10343344</c:v>
                </c:pt>
                <c:pt idx="128">
                  <c:v>1266599.16702389</c:v>
                </c:pt>
                <c:pt idx="129">
                  <c:v>1266159.11973365</c:v>
                </c:pt>
                <c:pt idx="130">
                  <c:v>1265378.34842069</c:v>
                </c:pt>
                <c:pt idx="131">
                  <c:v>1265139.31657673</c:v>
                </c:pt>
                <c:pt idx="132">
                  <c:v>1264603.76584494</c:v>
                </c:pt>
                <c:pt idx="133">
                  <c:v>1264397.93671455</c:v>
                </c:pt>
                <c:pt idx="134">
                  <c:v>1263946.3364629</c:v>
                </c:pt>
                <c:pt idx="135">
                  <c:v>1263833.5970322</c:v>
                </c:pt>
                <c:pt idx="136">
                  <c:v>1263843.19883982</c:v>
                </c:pt>
                <c:pt idx="137">
                  <c:v>1263098.68556472</c:v>
                </c:pt>
                <c:pt idx="138">
                  <c:v>1264006.09151728</c:v>
                </c:pt>
                <c:pt idx="139">
                  <c:v>1264166.38916985</c:v>
                </c:pt>
                <c:pt idx="140">
                  <c:v>1264258.67986518</c:v>
                </c:pt>
                <c:pt idx="141">
                  <c:v>1264562.85074697</c:v>
                </c:pt>
                <c:pt idx="142">
                  <c:v>1264513.80800436</c:v>
                </c:pt>
                <c:pt idx="143">
                  <c:v>1264060.32858608</c:v>
                </c:pt>
                <c:pt idx="144">
                  <c:v>1264181.12330533</c:v>
                </c:pt>
                <c:pt idx="145">
                  <c:v>1264144.14690954</c:v>
                </c:pt>
                <c:pt idx="146">
                  <c:v>1263719.63641634</c:v>
                </c:pt>
                <c:pt idx="147">
                  <c:v>1263728.37912954</c:v>
                </c:pt>
                <c:pt idx="148">
                  <c:v>1263748.16778039</c:v>
                </c:pt>
                <c:pt idx="149">
                  <c:v>1263837.68137913</c:v>
                </c:pt>
                <c:pt idx="150">
                  <c:v>1263684.45919518</c:v>
                </c:pt>
                <c:pt idx="151">
                  <c:v>1263937.19869713</c:v>
                </c:pt>
                <c:pt idx="152">
                  <c:v>1263785.23531736</c:v>
                </c:pt>
                <c:pt idx="153">
                  <c:v>1263746.0181087</c:v>
                </c:pt>
                <c:pt idx="154">
                  <c:v>1263651.47055631</c:v>
                </c:pt>
                <c:pt idx="155">
                  <c:v>1263929.53554954</c:v>
                </c:pt>
                <c:pt idx="156">
                  <c:v>1263662.13354105</c:v>
                </c:pt>
                <c:pt idx="157">
                  <c:v>1263873.9559971</c:v>
                </c:pt>
                <c:pt idx="158">
                  <c:v>1263877.30911891</c:v>
                </c:pt>
                <c:pt idx="159">
                  <c:v>1263924.40179852</c:v>
                </c:pt>
                <c:pt idx="160">
                  <c:v>1263873.07198695</c:v>
                </c:pt>
                <c:pt idx="161">
                  <c:v>1263875.24025984</c:v>
                </c:pt>
                <c:pt idx="162">
                  <c:v>1264033.97285211</c:v>
                </c:pt>
                <c:pt idx="163">
                  <c:v>1264027.33039892</c:v>
                </c:pt>
                <c:pt idx="164">
                  <c:v>1264175.67647838</c:v>
                </c:pt>
                <c:pt idx="165">
                  <c:v>1264028.32576408</c:v>
                </c:pt>
                <c:pt idx="166">
                  <c:v>1263989.09051479</c:v>
                </c:pt>
                <c:pt idx="167">
                  <c:v>1263971.08713899</c:v>
                </c:pt>
                <c:pt idx="168">
                  <c:v>1263981.14912846</c:v>
                </c:pt>
                <c:pt idx="169">
                  <c:v>1264012.97520086</c:v>
                </c:pt>
                <c:pt idx="170">
                  <c:v>1263950.04150794</c:v>
                </c:pt>
                <c:pt idx="171">
                  <c:v>1264016.02750822</c:v>
                </c:pt>
                <c:pt idx="172">
                  <c:v>1264047.55730339</c:v>
                </c:pt>
                <c:pt idx="173">
                  <c:v>1264141.66371937</c:v>
                </c:pt>
                <c:pt idx="174">
                  <c:v>1264062.2861629</c:v>
                </c:pt>
                <c:pt idx="175">
                  <c:v>1264038.01952934</c:v>
                </c:pt>
                <c:pt idx="176">
                  <c:v>1263989.86795832</c:v>
                </c:pt>
                <c:pt idx="177">
                  <c:v>1264036.43466769</c:v>
                </c:pt>
                <c:pt idx="178">
                  <c:v>1264075.50478878</c:v>
                </c:pt>
                <c:pt idx="179">
                  <c:v>1264087.22769537</c:v>
                </c:pt>
                <c:pt idx="180">
                  <c:v>1264078.95040752</c:v>
                </c:pt>
                <c:pt idx="181">
                  <c:v>1264058.79724812</c:v>
                </c:pt>
                <c:pt idx="182">
                  <c:v>1264091.45258198</c:v>
                </c:pt>
                <c:pt idx="183">
                  <c:v>1264075.2994365</c:v>
                </c:pt>
                <c:pt idx="184">
                  <c:v>1264102.80637745</c:v>
                </c:pt>
                <c:pt idx="185">
                  <c:v>1264083.09225902</c:v>
                </c:pt>
                <c:pt idx="186">
                  <c:v>1264078.66158549</c:v>
                </c:pt>
                <c:pt idx="187">
                  <c:v>1264084.09165666</c:v>
                </c:pt>
                <c:pt idx="188">
                  <c:v>1264078.20064952</c:v>
                </c:pt>
                <c:pt idx="189">
                  <c:v>1264065.62900199</c:v>
                </c:pt>
                <c:pt idx="190">
                  <c:v>1264063.43479679</c:v>
                </c:pt>
                <c:pt idx="191">
                  <c:v>1264076.15317132</c:v>
                </c:pt>
                <c:pt idx="192">
                  <c:v>1264078.78768318</c:v>
                </c:pt>
                <c:pt idx="193">
                  <c:v>1264071.17515973</c:v>
                </c:pt>
                <c:pt idx="194">
                  <c:v>1264046.66502783</c:v>
                </c:pt>
                <c:pt idx="195">
                  <c:v>1264039.58377413</c:v>
                </c:pt>
                <c:pt idx="196">
                  <c:v>1264064.44355145</c:v>
                </c:pt>
                <c:pt idx="197">
                  <c:v>1264041.20660083</c:v>
                </c:pt>
                <c:pt idx="198">
                  <c:v>1264047.59682175</c:v>
                </c:pt>
                <c:pt idx="199">
                  <c:v>1264038.7415192</c:v>
                </c:pt>
                <c:pt idx="200">
                  <c:v>1264046.74365569</c:v>
                </c:pt>
                <c:pt idx="201">
                  <c:v>1264054.86710998</c:v>
                </c:pt>
                <c:pt idx="202">
                  <c:v>1264049.95927564</c:v>
                </c:pt>
                <c:pt idx="203">
                  <c:v>1264056.64235242</c:v>
                </c:pt>
                <c:pt idx="204">
                  <c:v>1264045.99300288</c:v>
                </c:pt>
                <c:pt idx="205">
                  <c:v>1264042.04755121</c:v>
                </c:pt>
                <c:pt idx="206">
                  <c:v>1264052.9620562</c:v>
                </c:pt>
                <c:pt idx="207">
                  <c:v>1264063.41785038</c:v>
                </c:pt>
                <c:pt idx="208">
                  <c:v>1264049.65351604</c:v>
                </c:pt>
                <c:pt idx="209">
                  <c:v>1264061.49474001</c:v>
                </c:pt>
                <c:pt idx="210">
                  <c:v>1264050.46701912</c:v>
                </c:pt>
                <c:pt idx="211">
                  <c:v>1264053.86011572</c:v>
                </c:pt>
                <c:pt idx="212">
                  <c:v>1264058.26676201</c:v>
                </c:pt>
                <c:pt idx="213">
                  <c:v>1264055.89022021</c:v>
                </c:pt>
                <c:pt idx="214">
                  <c:v>1264060.52875446</c:v>
                </c:pt>
                <c:pt idx="215">
                  <c:v>1264061.70659272</c:v>
                </c:pt>
                <c:pt idx="216">
                  <c:v>1264064.93730774</c:v>
                </c:pt>
                <c:pt idx="217">
                  <c:v>1264068.78636991</c:v>
                </c:pt>
                <c:pt idx="218">
                  <c:v>1264064.54662711</c:v>
                </c:pt>
                <c:pt idx="219">
                  <c:v>1264064.30438085</c:v>
                </c:pt>
                <c:pt idx="220">
                  <c:v>1264065.74018091</c:v>
                </c:pt>
                <c:pt idx="221">
                  <c:v>1264063.36197261</c:v>
                </c:pt>
                <c:pt idx="222">
                  <c:v>1264064.14941284</c:v>
                </c:pt>
                <c:pt idx="223">
                  <c:v>1264064.49182704</c:v>
                </c:pt>
                <c:pt idx="224">
                  <c:v>1264066.98586918</c:v>
                </c:pt>
                <c:pt idx="225">
                  <c:v>1264063.15762854</c:v>
                </c:pt>
                <c:pt idx="226">
                  <c:v>1264063.2746671</c:v>
                </c:pt>
                <c:pt idx="227">
                  <c:v>1264062.3104818</c:v>
                </c:pt>
                <c:pt idx="228">
                  <c:v>1264061.63383379</c:v>
                </c:pt>
                <c:pt idx="229">
                  <c:v>1264060.2830068</c:v>
                </c:pt>
                <c:pt idx="230">
                  <c:v>1264059.02599588</c:v>
                </c:pt>
                <c:pt idx="231">
                  <c:v>1264059.57374079</c:v>
                </c:pt>
                <c:pt idx="232">
                  <c:v>1264059.92254376</c:v>
                </c:pt>
                <c:pt idx="233">
                  <c:v>1264059.79185571</c:v>
                </c:pt>
                <c:pt idx="234">
                  <c:v>1264058.56643404</c:v>
                </c:pt>
                <c:pt idx="235">
                  <c:v>1264060.19795234</c:v>
                </c:pt>
                <c:pt idx="236">
                  <c:v>1264060.81058012</c:v>
                </c:pt>
                <c:pt idx="237">
                  <c:v>1264059.14328222</c:v>
                </c:pt>
                <c:pt idx="238">
                  <c:v>1264059.56852397</c:v>
                </c:pt>
                <c:pt idx="239">
                  <c:v>1264059.64281885</c:v>
                </c:pt>
                <c:pt idx="240">
                  <c:v>1264058.96837086</c:v>
                </c:pt>
                <c:pt idx="241">
                  <c:v>1264060.15808367</c:v>
                </c:pt>
                <c:pt idx="242">
                  <c:v>1264060.83551762</c:v>
                </c:pt>
                <c:pt idx="243">
                  <c:v>1264060.38619996</c:v>
                </c:pt>
                <c:pt idx="244">
                  <c:v>1264059.84815096</c:v>
                </c:pt>
                <c:pt idx="245">
                  <c:v>1264059.86182173</c:v>
                </c:pt>
                <c:pt idx="246">
                  <c:v>1264060.01945914</c:v>
                </c:pt>
                <c:pt idx="247">
                  <c:v>1264059.92237059</c:v>
                </c:pt>
                <c:pt idx="248">
                  <c:v>1264060.29496409</c:v>
                </c:pt>
                <c:pt idx="249">
                  <c:v>1264060.05665026</c:v>
                </c:pt>
                <c:pt idx="250">
                  <c:v>1264060.07086528</c:v>
                </c:pt>
                <c:pt idx="251">
                  <c:v>1264060.54793624</c:v>
                </c:pt>
                <c:pt idx="252">
                  <c:v>1264059.85894951</c:v>
                </c:pt>
                <c:pt idx="253">
                  <c:v>1264060.2047111</c:v>
                </c:pt>
                <c:pt idx="254">
                  <c:v>1264059.97004313</c:v>
                </c:pt>
                <c:pt idx="255">
                  <c:v>1264059.86755082</c:v>
                </c:pt>
                <c:pt idx="256">
                  <c:v>1264059.5775468</c:v>
                </c:pt>
                <c:pt idx="257">
                  <c:v>1264059.90472078</c:v>
                </c:pt>
                <c:pt idx="258">
                  <c:v>1264060.21864882</c:v>
                </c:pt>
                <c:pt idx="259">
                  <c:v>1264059.96844474</c:v>
                </c:pt>
                <c:pt idx="260">
                  <c:v>1264060.06336281</c:v>
                </c:pt>
                <c:pt idx="261">
                  <c:v>1264060.05262255</c:v>
                </c:pt>
                <c:pt idx="262">
                  <c:v>1264060.26775234</c:v>
                </c:pt>
                <c:pt idx="263">
                  <c:v>1264059.99604921</c:v>
                </c:pt>
                <c:pt idx="264">
                  <c:v>1264059.89163112</c:v>
                </c:pt>
                <c:pt idx="265">
                  <c:v>1264060.22941218</c:v>
                </c:pt>
                <c:pt idx="266">
                  <c:v>1264059.95919967</c:v>
                </c:pt>
                <c:pt idx="267">
                  <c:v>1264060.1150907</c:v>
                </c:pt>
                <c:pt idx="268">
                  <c:v>1264060.12831821</c:v>
                </c:pt>
                <c:pt idx="269">
                  <c:v>1264060.09663829</c:v>
                </c:pt>
                <c:pt idx="270">
                  <c:v>1264060.10966678</c:v>
                </c:pt>
                <c:pt idx="271">
                  <c:v>1264060.14233523</c:v>
                </c:pt>
                <c:pt idx="272">
                  <c:v>1264060.16125149</c:v>
                </c:pt>
                <c:pt idx="273">
                  <c:v>1264060.04258169</c:v>
                </c:pt>
                <c:pt idx="274">
                  <c:v>1264060.22925927</c:v>
                </c:pt>
                <c:pt idx="275">
                  <c:v>1264060.29856954</c:v>
                </c:pt>
                <c:pt idx="276">
                  <c:v>1264060.20472293</c:v>
                </c:pt>
                <c:pt idx="277">
                  <c:v>1264060.18806298</c:v>
                </c:pt>
                <c:pt idx="278">
                  <c:v>1264060.15383244</c:v>
                </c:pt>
                <c:pt idx="279">
                  <c:v>1264060.16007874</c:v>
                </c:pt>
                <c:pt idx="280">
                  <c:v>1264060.16440464</c:v>
                </c:pt>
                <c:pt idx="281">
                  <c:v>1264060.14719362</c:v>
                </c:pt>
                <c:pt idx="282">
                  <c:v>1264060.12483199</c:v>
                </c:pt>
                <c:pt idx="283">
                  <c:v>1264060.12537211</c:v>
                </c:pt>
                <c:pt idx="284">
                  <c:v>1264060.01802646</c:v>
                </c:pt>
                <c:pt idx="285">
                  <c:v>1264060.00387251</c:v>
                </c:pt>
                <c:pt idx="286">
                  <c:v>1264059.97116045</c:v>
                </c:pt>
                <c:pt idx="287">
                  <c:v>1264060.0015293</c:v>
                </c:pt>
                <c:pt idx="288">
                  <c:v>1264060.04060781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98</c:v>
                </c:pt>
                <c:pt idx="1">
                  <c:v>Linea 99</c:v>
                </c:pt>
                <c:pt idx="2">
                  <c:v>Linea 100</c:v>
                </c:pt>
                <c:pt idx="3">
                  <c:v>Linea 101</c:v>
                </c:pt>
                <c:pt idx="4">
                  <c:v>Linea 102</c:v>
                </c:pt>
                <c:pt idx="5">
                  <c:v>Linea 103</c:v>
                </c:pt>
                <c:pt idx="6">
                  <c:v>Linea 104</c:v>
                </c:pt>
                <c:pt idx="7">
                  <c:v>Linea 105</c:v>
                </c:pt>
                <c:pt idx="8">
                  <c:v>Linea 106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0.610336337614849</c:v>
                </c:pt>
                <c:pt idx="1">
                  <c:v>0.544872954410278</c:v>
                </c:pt>
                <c:pt idx="2">
                  <c:v>0.495473436485173</c:v>
                </c:pt>
                <c:pt idx="3">
                  <c:v>0.453983510656517</c:v>
                </c:pt>
                <c:pt idx="4">
                  <c:v>0.413787210083578</c:v>
                </c:pt>
                <c:pt idx="5">
                  <c:v>0.398308095117775</c:v>
                </c:pt>
                <c:pt idx="6">
                  <c:v>0.379449984305572</c:v>
                </c:pt>
                <c:pt idx="7">
                  <c:v>0.377127590918752</c:v>
                </c:pt>
                <c:pt idx="8">
                  <c:v>0.707313400872957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CO!$A$2:$A$290</c:f>
              <c:numCache>
                <c:formatCode>General</c:formatCode>
                <c:ptCount val="2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</c:numCache>
            </c:numRef>
          </c:cat>
          <c:val>
            <c:numRef>
              <c:f>CT y CO!$B$2:$B$290</c:f>
              <c:numCache>
                <c:formatCode>General</c:formatCode>
                <c:ptCount val="289"/>
                <c:pt idx="0">
                  <c:v>8082592.18444831</c:v>
                </c:pt>
                <c:pt idx="1">
                  <c:v>23998086.6288642</c:v>
                </c:pt>
                <c:pt idx="2">
                  <c:v>22971214.4714583</c:v>
                </c:pt>
                <c:pt idx="3">
                  <c:v>21614924.2909663</c:v>
                </c:pt>
                <c:pt idx="4">
                  <c:v>21051852.6362799</c:v>
                </c:pt>
                <c:pt idx="5">
                  <c:v>19934358.6318755</c:v>
                </c:pt>
                <c:pt idx="6">
                  <c:v>19458744.0505911</c:v>
                </c:pt>
                <c:pt idx="7">
                  <c:v>18406653.4192664</c:v>
                </c:pt>
                <c:pt idx="8">
                  <c:v>17963399.7889836</c:v>
                </c:pt>
                <c:pt idx="9">
                  <c:v>16942398.8787626</c:v>
                </c:pt>
                <c:pt idx="10">
                  <c:v>15471519.4650515</c:v>
                </c:pt>
                <c:pt idx="11">
                  <c:v>14191818.0483043</c:v>
                </c:pt>
                <c:pt idx="12">
                  <c:v>13971574.4180678</c:v>
                </c:pt>
                <c:pt idx="13">
                  <c:v>13973765.4139449</c:v>
                </c:pt>
                <c:pt idx="14">
                  <c:v>13690688.1157483</c:v>
                </c:pt>
                <c:pt idx="15">
                  <c:v>13682349.604666</c:v>
                </c:pt>
                <c:pt idx="16">
                  <c:v>13405822.9097538</c:v>
                </c:pt>
                <c:pt idx="17">
                  <c:v>13392394.8405472</c:v>
                </c:pt>
                <c:pt idx="18">
                  <c:v>13070775.0568696</c:v>
                </c:pt>
                <c:pt idx="19">
                  <c:v>12721078.0680549</c:v>
                </c:pt>
                <c:pt idx="20">
                  <c:v>12103877.4929095</c:v>
                </c:pt>
                <c:pt idx="21">
                  <c:v>11615272.8419688</c:v>
                </c:pt>
                <c:pt idx="22">
                  <c:v>11491403.547188</c:v>
                </c:pt>
                <c:pt idx="23">
                  <c:v>11354029.5862115</c:v>
                </c:pt>
                <c:pt idx="24">
                  <c:v>11389667.9693085</c:v>
                </c:pt>
                <c:pt idx="25">
                  <c:v>11221425.9420875</c:v>
                </c:pt>
                <c:pt idx="26">
                  <c:v>11157916.4057997</c:v>
                </c:pt>
                <c:pt idx="27">
                  <c:v>11167034.4620464</c:v>
                </c:pt>
                <c:pt idx="28">
                  <c:v>11028877.5809639</c:v>
                </c:pt>
                <c:pt idx="29">
                  <c:v>11020730.1510109</c:v>
                </c:pt>
                <c:pt idx="30">
                  <c:v>10686698.8271635</c:v>
                </c:pt>
                <c:pt idx="31">
                  <c:v>10419681.4050267</c:v>
                </c:pt>
                <c:pt idx="32">
                  <c:v>10268111.0026581</c:v>
                </c:pt>
                <c:pt idx="33">
                  <c:v>10168723.3656833</c:v>
                </c:pt>
                <c:pt idx="34">
                  <c:v>10061340.511445</c:v>
                </c:pt>
                <c:pt idx="35">
                  <c:v>10001190.8442951</c:v>
                </c:pt>
                <c:pt idx="36">
                  <c:v>10001123.0391736</c:v>
                </c:pt>
                <c:pt idx="37">
                  <c:v>9912945.07154548</c:v>
                </c:pt>
                <c:pt idx="38">
                  <c:v>9911174.67080358</c:v>
                </c:pt>
                <c:pt idx="39">
                  <c:v>9902877.21413368</c:v>
                </c:pt>
                <c:pt idx="40">
                  <c:v>9745625.88644426</c:v>
                </c:pt>
                <c:pt idx="41">
                  <c:v>9606244.23703865</c:v>
                </c:pt>
                <c:pt idx="42">
                  <c:v>9504225.25517857</c:v>
                </c:pt>
                <c:pt idx="43">
                  <c:v>9410985.28343433</c:v>
                </c:pt>
                <c:pt idx="44">
                  <c:v>9324574.90887728</c:v>
                </c:pt>
                <c:pt idx="45">
                  <c:v>9275791.55839667</c:v>
                </c:pt>
                <c:pt idx="46">
                  <c:v>9240071.20944184</c:v>
                </c:pt>
                <c:pt idx="47">
                  <c:v>9241795.85927622</c:v>
                </c:pt>
                <c:pt idx="48">
                  <c:v>9184795.98319066</c:v>
                </c:pt>
                <c:pt idx="49">
                  <c:v>9126702.89790392</c:v>
                </c:pt>
                <c:pt idx="50">
                  <c:v>9055281.96523208</c:v>
                </c:pt>
                <c:pt idx="51">
                  <c:v>8986216.52704742</c:v>
                </c:pt>
                <c:pt idx="52">
                  <c:v>8929537.74458842</c:v>
                </c:pt>
                <c:pt idx="53">
                  <c:v>8875003.26551713</c:v>
                </c:pt>
                <c:pt idx="54">
                  <c:v>8820523.61262344</c:v>
                </c:pt>
                <c:pt idx="55">
                  <c:v>8784812.40673015</c:v>
                </c:pt>
                <c:pt idx="56">
                  <c:v>8760477.16726717</c:v>
                </c:pt>
                <c:pt idx="57">
                  <c:v>8746038.01540507</c:v>
                </c:pt>
                <c:pt idx="58">
                  <c:v>8744005.5134431</c:v>
                </c:pt>
                <c:pt idx="59">
                  <c:v>8700690.34067547</c:v>
                </c:pt>
                <c:pt idx="60">
                  <c:v>8659389.87909857</c:v>
                </c:pt>
                <c:pt idx="61">
                  <c:v>8620033.91066201</c:v>
                </c:pt>
                <c:pt idx="62">
                  <c:v>8587073.73647351</c:v>
                </c:pt>
                <c:pt idx="63">
                  <c:v>8554025.21238791</c:v>
                </c:pt>
                <c:pt idx="64">
                  <c:v>8519533.78592372</c:v>
                </c:pt>
                <c:pt idx="65">
                  <c:v>8494735.0626249</c:v>
                </c:pt>
                <c:pt idx="66">
                  <c:v>8477198.72130089</c:v>
                </c:pt>
                <c:pt idx="67">
                  <c:v>8467388.91432895</c:v>
                </c:pt>
                <c:pt idx="68">
                  <c:v>8467778.98307434</c:v>
                </c:pt>
                <c:pt idx="69">
                  <c:v>8439905.75441647</c:v>
                </c:pt>
                <c:pt idx="70">
                  <c:v>8414603.93813273</c:v>
                </c:pt>
                <c:pt idx="71">
                  <c:v>8390663.85517378</c:v>
                </c:pt>
                <c:pt idx="72">
                  <c:v>8370872.09443658</c:v>
                </c:pt>
                <c:pt idx="73">
                  <c:v>8350886.73030855</c:v>
                </c:pt>
                <c:pt idx="74">
                  <c:v>8328940.31417743</c:v>
                </c:pt>
                <c:pt idx="75">
                  <c:v>8312002.78122956</c:v>
                </c:pt>
                <c:pt idx="76">
                  <c:v>8300101.6902773</c:v>
                </c:pt>
                <c:pt idx="77">
                  <c:v>8293293.0093419</c:v>
                </c:pt>
                <c:pt idx="78">
                  <c:v>8293391.19480798</c:v>
                </c:pt>
                <c:pt idx="79">
                  <c:v>8275895.5000565</c:v>
                </c:pt>
                <c:pt idx="80">
                  <c:v>8259860.29391471</c:v>
                </c:pt>
                <c:pt idx="81">
                  <c:v>8244989.91566565</c:v>
                </c:pt>
                <c:pt idx="82">
                  <c:v>8232805.41883589</c:v>
                </c:pt>
                <c:pt idx="83">
                  <c:v>8220457.86116893</c:v>
                </c:pt>
                <c:pt idx="84">
                  <c:v>8206590.70119973</c:v>
                </c:pt>
                <c:pt idx="85">
                  <c:v>8195458.6567773</c:v>
                </c:pt>
                <c:pt idx="86">
                  <c:v>8187624.7776696</c:v>
                </c:pt>
                <c:pt idx="87">
                  <c:v>8183403.14842455</c:v>
                </c:pt>
                <c:pt idx="88">
                  <c:v>8183822.9604484</c:v>
                </c:pt>
                <c:pt idx="89">
                  <c:v>8172413.62430631</c:v>
                </c:pt>
                <c:pt idx="90">
                  <c:v>8162411.56564063</c:v>
                </c:pt>
                <c:pt idx="91">
                  <c:v>8153089.56167938</c:v>
                </c:pt>
                <c:pt idx="92">
                  <c:v>8145748.87163658</c:v>
                </c:pt>
                <c:pt idx="93">
                  <c:v>8138516.93685295</c:v>
                </c:pt>
                <c:pt idx="94">
                  <c:v>8129970.11326218</c:v>
                </c:pt>
                <c:pt idx="95">
                  <c:v>8122939.22589343</c:v>
                </c:pt>
                <c:pt idx="96">
                  <c:v>8118038.99433039</c:v>
                </c:pt>
                <c:pt idx="97">
                  <c:v>8115358.20133349</c:v>
                </c:pt>
                <c:pt idx="98">
                  <c:v>8115380.1874088</c:v>
                </c:pt>
                <c:pt idx="99">
                  <c:v>8108757.58936263</c:v>
                </c:pt>
                <c:pt idx="100">
                  <c:v>8102686.4187295</c:v>
                </c:pt>
                <c:pt idx="101">
                  <c:v>8097221.24266296</c:v>
                </c:pt>
                <c:pt idx="102">
                  <c:v>8092953.96453057</c:v>
                </c:pt>
                <c:pt idx="103">
                  <c:v>8088759.84838383</c:v>
                </c:pt>
                <c:pt idx="104">
                  <c:v>8083812.04479959</c:v>
                </c:pt>
                <c:pt idx="105">
                  <c:v>8079718.06979902</c:v>
                </c:pt>
                <c:pt idx="106">
                  <c:v>8076992.88585268</c:v>
                </c:pt>
                <c:pt idx="107">
                  <c:v>8075684.10850866</c:v>
                </c:pt>
                <c:pt idx="108">
                  <c:v>8075919.98353984</c:v>
                </c:pt>
                <c:pt idx="109">
                  <c:v>8072039.41489741</c:v>
                </c:pt>
                <c:pt idx="110">
                  <c:v>8068798.82721075</c:v>
                </c:pt>
                <c:pt idx="111">
                  <c:v>8065789.73207004</c:v>
                </c:pt>
                <c:pt idx="112">
                  <c:v>8063668.24240651</c:v>
                </c:pt>
                <c:pt idx="113">
                  <c:v>8061772.28895193</c:v>
                </c:pt>
                <c:pt idx="114">
                  <c:v>8059302.74711147</c:v>
                </c:pt>
                <c:pt idx="115">
                  <c:v>8057275.96386412</c:v>
                </c:pt>
                <c:pt idx="116">
                  <c:v>8055971.62377958</c:v>
                </c:pt>
                <c:pt idx="117">
                  <c:v>8055270.24273996</c:v>
                </c:pt>
                <c:pt idx="118">
                  <c:v>8055373.44545405</c:v>
                </c:pt>
                <c:pt idx="119">
                  <c:v>8053683.66555968</c:v>
                </c:pt>
                <c:pt idx="120">
                  <c:v>8052199.61625006</c:v>
                </c:pt>
                <c:pt idx="121">
                  <c:v>8051021.69595926</c:v>
                </c:pt>
                <c:pt idx="122">
                  <c:v>8050163.52096031</c:v>
                </c:pt>
                <c:pt idx="123">
                  <c:v>8049381.02072318</c:v>
                </c:pt>
                <c:pt idx="124">
                  <c:v>8048493.11109131</c:v>
                </c:pt>
                <c:pt idx="125">
                  <c:v>8047796.39376475</c:v>
                </c:pt>
                <c:pt idx="126">
                  <c:v>8047456.30479127</c:v>
                </c:pt>
                <c:pt idx="127">
                  <c:v>8047365.94375579</c:v>
                </c:pt>
                <c:pt idx="128">
                  <c:v>8047465.38791434</c:v>
                </c:pt>
                <c:pt idx="129">
                  <c:v>8046935.91928419</c:v>
                </c:pt>
                <c:pt idx="130">
                  <c:v>8046674.89938085</c:v>
                </c:pt>
                <c:pt idx="131">
                  <c:v>8046342.20350594</c:v>
                </c:pt>
                <c:pt idx="132">
                  <c:v>8046234.32610609</c:v>
                </c:pt>
                <c:pt idx="133">
                  <c:v>8046271.16162692</c:v>
                </c:pt>
                <c:pt idx="134">
                  <c:v>8046160.04350972</c:v>
                </c:pt>
                <c:pt idx="135">
                  <c:v>8046206.67887643</c:v>
                </c:pt>
                <c:pt idx="136">
                  <c:v>8046081.74936493</c:v>
                </c:pt>
                <c:pt idx="137">
                  <c:v>8046165.65227339</c:v>
                </c:pt>
                <c:pt idx="138">
                  <c:v>8046026.51946032</c:v>
                </c:pt>
                <c:pt idx="139">
                  <c:v>8046126.97504306</c:v>
                </c:pt>
                <c:pt idx="140">
                  <c:v>8046011.64266065</c:v>
                </c:pt>
                <c:pt idx="141">
                  <c:v>8046168.63616654</c:v>
                </c:pt>
                <c:pt idx="142">
                  <c:v>8046036.42758564</c:v>
                </c:pt>
                <c:pt idx="143">
                  <c:v>8046009.54192145</c:v>
                </c:pt>
                <c:pt idx="144">
                  <c:v>8046016.20694613</c:v>
                </c:pt>
                <c:pt idx="145">
                  <c:v>8046033.9342368</c:v>
                </c:pt>
                <c:pt idx="146">
                  <c:v>8046009.53211576</c:v>
                </c:pt>
                <c:pt idx="147">
                  <c:v>8046019.34786123</c:v>
                </c:pt>
                <c:pt idx="148">
                  <c:v>8046004.12575556</c:v>
                </c:pt>
                <c:pt idx="149">
                  <c:v>8046001.33839459</c:v>
                </c:pt>
                <c:pt idx="150">
                  <c:v>8046020.82218237</c:v>
                </c:pt>
                <c:pt idx="151">
                  <c:v>8046001.39222396</c:v>
                </c:pt>
                <c:pt idx="152">
                  <c:v>8046008.45090884</c:v>
                </c:pt>
                <c:pt idx="153">
                  <c:v>8045997.26187921</c:v>
                </c:pt>
                <c:pt idx="154">
                  <c:v>8046001.86197816</c:v>
                </c:pt>
                <c:pt idx="155">
                  <c:v>8046004.22251828</c:v>
                </c:pt>
                <c:pt idx="156">
                  <c:v>8046006.39045581</c:v>
                </c:pt>
                <c:pt idx="157">
                  <c:v>8045994.57877148</c:v>
                </c:pt>
                <c:pt idx="158">
                  <c:v>8045989.22976646</c:v>
                </c:pt>
                <c:pt idx="159">
                  <c:v>8045982.20080242</c:v>
                </c:pt>
                <c:pt idx="160">
                  <c:v>8045985.17556649</c:v>
                </c:pt>
                <c:pt idx="161">
                  <c:v>8045987.55170725</c:v>
                </c:pt>
                <c:pt idx="162">
                  <c:v>8045982.96702938</c:v>
                </c:pt>
                <c:pt idx="163">
                  <c:v>8045980.20572766</c:v>
                </c:pt>
                <c:pt idx="164">
                  <c:v>8045985.51088624</c:v>
                </c:pt>
                <c:pt idx="165">
                  <c:v>8045982.50516551</c:v>
                </c:pt>
                <c:pt idx="166">
                  <c:v>8045981.57217936</c:v>
                </c:pt>
                <c:pt idx="167">
                  <c:v>8045979.36572811</c:v>
                </c:pt>
                <c:pt idx="168">
                  <c:v>8045980.07558424</c:v>
                </c:pt>
                <c:pt idx="169">
                  <c:v>8045979.7407901</c:v>
                </c:pt>
                <c:pt idx="170">
                  <c:v>8045979.67251446</c:v>
                </c:pt>
                <c:pt idx="171">
                  <c:v>8045977.63007026</c:v>
                </c:pt>
                <c:pt idx="172">
                  <c:v>8045976.95213724</c:v>
                </c:pt>
                <c:pt idx="173">
                  <c:v>8045980.07965517</c:v>
                </c:pt>
                <c:pt idx="174">
                  <c:v>8045977.24931168</c:v>
                </c:pt>
                <c:pt idx="175">
                  <c:v>8045976.76711166</c:v>
                </c:pt>
                <c:pt idx="176">
                  <c:v>8045976.91940951</c:v>
                </c:pt>
                <c:pt idx="177">
                  <c:v>8045977.05560768</c:v>
                </c:pt>
                <c:pt idx="178">
                  <c:v>8045976.22412407</c:v>
                </c:pt>
                <c:pt idx="179">
                  <c:v>8045976.71317375</c:v>
                </c:pt>
                <c:pt idx="180">
                  <c:v>8045976.33161649</c:v>
                </c:pt>
                <c:pt idx="181">
                  <c:v>8045976.26551617</c:v>
                </c:pt>
                <c:pt idx="182">
                  <c:v>8045976.06812429</c:v>
                </c:pt>
                <c:pt idx="183">
                  <c:v>8045976.10406883</c:v>
                </c:pt>
                <c:pt idx="184">
                  <c:v>8045976.16236349</c:v>
                </c:pt>
                <c:pt idx="185">
                  <c:v>8045975.88478479</c:v>
                </c:pt>
                <c:pt idx="186">
                  <c:v>8045975.92644102</c:v>
                </c:pt>
                <c:pt idx="187">
                  <c:v>8045975.81683388</c:v>
                </c:pt>
                <c:pt idx="188">
                  <c:v>8045975.89578631</c:v>
                </c:pt>
                <c:pt idx="189">
                  <c:v>8045975.70654131</c:v>
                </c:pt>
                <c:pt idx="190">
                  <c:v>8045975.74912867</c:v>
                </c:pt>
                <c:pt idx="191">
                  <c:v>8045975.73529227</c:v>
                </c:pt>
                <c:pt idx="192">
                  <c:v>8045975.84707047</c:v>
                </c:pt>
                <c:pt idx="193">
                  <c:v>8045975.74137393</c:v>
                </c:pt>
                <c:pt idx="194">
                  <c:v>8045975.70652853</c:v>
                </c:pt>
                <c:pt idx="195">
                  <c:v>8045975.72654976</c:v>
                </c:pt>
                <c:pt idx="196">
                  <c:v>8045975.79643054</c:v>
                </c:pt>
                <c:pt idx="197">
                  <c:v>8045975.75156074</c:v>
                </c:pt>
                <c:pt idx="198">
                  <c:v>8045975.68145351</c:v>
                </c:pt>
                <c:pt idx="199">
                  <c:v>8045975.71061057</c:v>
                </c:pt>
                <c:pt idx="200">
                  <c:v>8045975.69234606</c:v>
                </c:pt>
                <c:pt idx="201">
                  <c:v>8045975.69321917</c:v>
                </c:pt>
                <c:pt idx="202">
                  <c:v>8045975.69160588</c:v>
                </c:pt>
                <c:pt idx="203">
                  <c:v>8045975.6870259</c:v>
                </c:pt>
                <c:pt idx="204">
                  <c:v>8045975.68743777</c:v>
                </c:pt>
                <c:pt idx="205">
                  <c:v>8045975.69031096</c:v>
                </c:pt>
                <c:pt idx="206">
                  <c:v>8045975.65915938</c:v>
                </c:pt>
                <c:pt idx="207">
                  <c:v>8045975.67229336</c:v>
                </c:pt>
                <c:pt idx="208">
                  <c:v>8045975.67681573</c:v>
                </c:pt>
                <c:pt idx="209">
                  <c:v>8045975.66342843</c:v>
                </c:pt>
                <c:pt idx="210">
                  <c:v>8045975.66284745</c:v>
                </c:pt>
                <c:pt idx="211">
                  <c:v>8045975.65946535</c:v>
                </c:pt>
                <c:pt idx="212">
                  <c:v>8045975.65556358</c:v>
                </c:pt>
                <c:pt idx="213">
                  <c:v>8045975.65369212</c:v>
                </c:pt>
                <c:pt idx="214">
                  <c:v>8045975.64826267</c:v>
                </c:pt>
                <c:pt idx="215">
                  <c:v>8045975.6493007</c:v>
                </c:pt>
                <c:pt idx="216">
                  <c:v>8045975.64441</c:v>
                </c:pt>
                <c:pt idx="217">
                  <c:v>8045975.65687623</c:v>
                </c:pt>
                <c:pt idx="218">
                  <c:v>8045975.64509047</c:v>
                </c:pt>
                <c:pt idx="219">
                  <c:v>8045975.65059882</c:v>
                </c:pt>
                <c:pt idx="220">
                  <c:v>8045975.64755234</c:v>
                </c:pt>
                <c:pt idx="221">
                  <c:v>8045975.64867793</c:v>
                </c:pt>
                <c:pt idx="222">
                  <c:v>8045975.64502389</c:v>
                </c:pt>
                <c:pt idx="223">
                  <c:v>8045975.64552286</c:v>
                </c:pt>
                <c:pt idx="224">
                  <c:v>8045975.64836121</c:v>
                </c:pt>
                <c:pt idx="225">
                  <c:v>8045975.64347851</c:v>
                </c:pt>
                <c:pt idx="226">
                  <c:v>8045975.64264067</c:v>
                </c:pt>
                <c:pt idx="227">
                  <c:v>8045975.64304023</c:v>
                </c:pt>
                <c:pt idx="228">
                  <c:v>8045975.64187291</c:v>
                </c:pt>
                <c:pt idx="229">
                  <c:v>8045975.64125074</c:v>
                </c:pt>
                <c:pt idx="230">
                  <c:v>8045975.64289911</c:v>
                </c:pt>
                <c:pt idx="231">
                  <c:v>8045975.64326164</c:v>
                </c:pt>
                <c:pt idx="232">
                  <c:v>8045975.6408275</c:v>
                </c:pt>
                <c:pt idx="233">
                  <c:v>8045975.6405655</c:v>
                </c:pt>
                <c:pt idx="234">
                  <c:v>8045975.64125434</c:v>
                </c:pt>
                <c:pt idx="235">
                  <c:v>8045975.64082652</c:v>
                </c:pt>
                <c:pt idx="236">
                  <c:v>8045975.64080915</c:v>
                </c:pt>
                <c:pt idx="237">
                  <c:v>8045975.64082327</c:v>
                </c:pt>
                <c:pt idx="238">
                  <c:v>8045975.64039557</c:v>
                </c:pt>
                <c:pt idx="239">
                  <c:v>8045975.64053363</c:v>
                </c:pt>
                <c:pt idx="240">
                  <c:v>8045975.64056925</c:v>
                </c:pt>
                <c:pt idx="241">
                  <c:v>8045975.64034611</c:v>
                </c:pt>
                <c:pt idx="242">
                  <c:v>8045975.64105204</c:v>
                </c:pt>
                <c:pt idx="243">
                  <c:v>8045975.64040892</c:v>
                </c:pt>
                <c:pt idx="244">
                  <c:v>8045975.6404815</c:v>
                </c:pt>
                <c:pt idx="245">
                  <c:v>8045975.64037677</c:v>
                </c:pt>
                <c:pt idx="246">
                  <c:v>8045975.64031474</c:v>
                </c:pt>
                <c:pt idx="247">
                  <c:v>8045975.6402689</c:v>
                </c:pt>
                <c:pt idx="248">
                  <c:v>8045975.64031243</c:v>
                </c:pt>
                <c:pt idx="249">
                  <c:v>8045975.64024944</c:v>
                </c:pt>
                <c:pt idx="250">
                  <c:v>8045975.64028447</c:v>
                </c:pt>
                <c:pt idx="251">
                  <c:v>8045975.64030829</c:v>
                </c:pt>
                <c:pt idx="252">
                  <c:v>8045975.64024994</c:v>
                </c:pt>
                <c:pt idx="253">
                  <c:v>8045975.64026548</c:v>
                </c:pt>
                <c:pt idx="254">
                  <c:v>8045975.64022663</c:v>
                </c:pt>
                <c:pt idx="255">
                  <c:v>8045975.64024475</c:v>
                </c:pt>
                <c:pt idx="256">
                  <c:v>8045975.64027466</c:v>
                </c:pt>
                <c:pt idx="257">
                  <c:v>8045975.6402181</c:v>
                </c:pt>
                <c:pt idx="258">
                  <c:v>8045975.64022112</c:v>
                </c:pt>
                <c:pt idx="259">
                  <c:v>8045975.64024899</c:v>
                </c:pt>
                <c:pt idx="260">
                  <c:v>8045975.64018819</c:v>
                </c:pt>
                <c:pt idx="261">
                  <c:v>8045975.64019511</c:v>
                </c:pt>
                <c:pt idx="262">
                  <c:v>8045975.64019228</c:v>
                </c:pt>
                <c:pt idx="263">
                  <c:v>8045975.64020779</c:v>
                </c:pt>
                <c:pt idx="264">
                  <c:v>8045975.6401907</c:v>
                </c:pt>
                <c:pt idx="265">
                  <c:v>8045975.64021238</c:v>
                </c:pt>
                <c:pt idx="266">
                  <c:v>8045975.64020932</c:v>
                </c:pt>
                <c:pt idx="267">
                  <c:v>8045975.64019498</c:v>
                </c:pt>
                <c:pt idx="268">
                  <c:v>8045975.64018423</c:v>
                </c:pt>
                <c:pt idx="269">
                  <c:v>8045975.64018528</c:v>
                </c:pt>
                <c:pt idx="270">
                  <c:v>8045975.64018376</c:v>
                </c:pt>
                <c:pt idx="271">
                  <c:v>8045975.64018703</c:v>
                </c:pt>
                <c:pt idx="272">
                  <c:v>8045975.6401767</c:v>
                </c:pt>
                <c:pt idx="273">
                  <c:v>8045975.64018586</c:v>
                </c:pt>
                <c:pt idx="274">
                  <c:v>8045975.64018073</c:v>
                </c:pt>
                <c:pt idx="275">
                  <c:v>8045975.64017653</c:v>
                </c:pt>
                <c:pt idx="276">
                  <c:v>8045975.64017256</c:v>
                </c:pt>
                <c:pt idx="277">
                  <c:v>8045975.64017953</c:v>
                </c:pt>
                <c:pt idx="278">
                  <c:v>8045975.64017012</c:v>
                </c:pt>
                <c:pt idx="279">
                  <c:v>8045975.64017515</c:v>
                </c:pt>
                <c:pt idx="280">
                  <c:v>8045975.6401714</c:v>
                </c:pt>
                <c:pt idx="281">
                  <c:v>8045975.64017126</c:v>
                </c:pt>
                <c:pt idx="282">
                  <c:v>8045975.64016969</c:v>
                </c:pt>
                <c:pt idx="283">
                  <c:v>8045975.64017061</c:v>
                </c:pt>
                <c:pt idx="284">
                  <c:v>8045975.64016904</c:v>
                </c:pt>
                <c:pt idx="285">
                  <c:v>8045975.64016926</c:v>
                </c:pt>
                <c:pt idx="286">
                  <c:v>8045975.64016949</c:v>
                </c:pt>
                <c:pt idx="287">
                  <c:v>8045975.64016911</c:v>
                </c:pt>
                <c:pt idx="288">
                  <c:v>8045975.64016924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CO!$A$2:$A$290</c:f>
              <c:numCache>
                <c:formatCode>General</c:formatCode>
                <c:ptCount val="2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</c:numCache>
            </c:numRef>
          </c:cat>
          <c:val>
            <c:numRef>
              <c:f>CT y CO!$C$2:$C$290</c:f>
              <c:numCache>
                <c:formatCode>General</c:formatCode>
                <c:ptCount val="289"/>
                <c:pt idx="0">
                  <c:v>0</c:v>
                </c:pt>
                <c:pt idx="1">
                  <c:v>496920.489453722</c:v>
                </c:pt>
                <c:pt idx="2">
                  <c:v>488215.626545919</c:v>
                </c:pt>
                <c:pt idx="3">
                  <c:v>477944.61807725</c:v>
                </c:pt>
                <c:pt idx="4">
                  <c:v>475901.850094491</c:v>
                </c:pt>
                <c:pt idx="5">
                  <c:v>466465.4535487</c:v>
                </c:pt>
                <c:pt idx="6">
                  <c:v>464795.227959536</c:v>
                </c:pt>
                <c:pt idx="7">
                  <c:v>455357.286174549</c:v>
                </c:pt>
                <c:pt idx="8">
                  <c:v>453427.38210854</c:v>
                </c:pt>
                <c:pt idx="9">
                  <c:v>443639.403342037</c:v>
                </c:pt>
                <c:pt idx="10">
                  <c:v>436283.245682602</c:v>
                </c:pt>
                <c:pt idx="11">
                  <c:v>432913.995704764</c:v>
                </c:pt>
                <c:pt idx="12">
                  <c:v>432642.760025133</c:v>
                </c:pt>
                <c:pt idx="13">
                  <c:v>433487.767200213</c:v>
                </c:pt>
                <c:pt idx="14">
                  <c:v>433049.435304532</c:v>
                </c:pt>
                <c:pt idx="15">
                  <c:v>433548.077394514</c:v>
                </c:pt>
                <c:pt idx="16">
                  <c:v>433954.4117561</c:v>
                </c:pt>
                <c:pt idx="17">
                  <c:v>434206.821970328</c:v>
                </c:pt>
                <c:pt idx="18">
                  <c:v>435011.710866199</c:v>
                </c:pt>
                <c:pt idx="19">
                  <c:v>436570.746482482</c:v>
                </c:pt>
                <c:pt idx="20">
                  <c:v>439381.58814216</c:v>
                </c:pt>
                <c:pt idx="21">
                  <c:v>444289.808520524</c:v>
                </c:pt>
                <c:pt idx="22">
                  <c:v>447485.084167814</c:v>
                </c:pt>
                <c:pt idx="23">
                  <c:v>450175.286552742</c:v>
                </c:pt>
                <c:pt idx="24">
                  <c:v>449777.114473925</c:v>
                </c:pt>
                <c:pt idx="25">
                  <c:v>453978.828874844</c:v>
                </c:pt>
                <c:pt idx="26">
                  <c:v>456208.440556019</c:v>
                </c:pt>
                <c:pt idx="27">
                  <c:v>456494.869389967</c:v>
                </c:pt>
                <c:pt idx="28">
                  <c:v>459162.68283992</c:v>
                </c:pt>
                <c:pt idx="29">
                  <c:v>459513.501159142</c:v>
                </c:pt>
                <c:pt idx="30">
                  <c:v>465299.34423799</c:v>
                </c:pt>
                <c:pt idx="31">
                  <c:v>472737.057887734</c:v>
                </c:pt>
                <c:pt idx="32">
                  <c:v>479473.844917731</c:v>
                </c:pt>
                <c:pt idx="33">
                  <c:v>481858.81324385</c:v>
                </c:pt>
                <c:pt idx="34">
                  <c:v>485318.239830554</c:v>
                </c:pt>
                <c:pt idx="35">
                  <c:v>487898.519996672</c:v>
                </c:pt>
                <c:pt idx="36">
                  <c:v>488070.46970322</c:v>
                </c:pt>
                <c:pt idx="37">
                  <c:v>490767.39629523</c:v>
                </c:pt>
                <c:pt idx="38">
                  <c:v>491407.042814762</c:v>
                </c:pt>
                <c:pt idx="39">
                  <c:v>491214.727897868</c:v>
                </c:pt>
                <c:pt idx="40">
                  <c:v>499324.593461755</c:v>
                </c:pt>
                <c:pt idx="41">
                  <c:v>507761.710009377</c:v>
                </c:pt>
                <c:pt idx="42">
                  <c:v>514012.183391168</c:v>
                </c:pt>
                <c:pt idx="43">
                  <c:v>520578.908890484</c:v>
                </c:pt>
                <c:pt idx="44">
                  <c:v>527966.347735816</c:v>
                </c:pt>
                <c:pt idx="45">
                  <c:v>532100.229009733</c:v>
                </c:pt>
                <c:pt idx="46">
                  <c:v>536117.746644443</c:v>
                </c:pt>
                <c:pt idx="47">
                  <c:v>536436.375656924</c:v>
                </c:pt>
                <c:pt idx="48">
                  <c:v>542237.302095252</c:v>
                </c:pt>
                <c:pt idx="49">
                  <c:v>547503.515919447</c:v>
                </c:pt>
                <c:pt idx="50">
                  <c:v>555301.951320542</c:v>
                </c:pt>
                <c:pt idx="51">
                  <c:v>563172.427028742</c:v>
                </c:pt>
                <c:pt idx="52">
                  <c:v>571235.671907696</c:v>
                </c:pt>
                <c:pt idx="53">
                  <c:v>579419.410690199</c:v>
                </c:pt>
                <c:pt idx="54">
                  <c:v>587434.177631619</c:v>
                </c:pt>
                <c:pt idx="55">
                  <c:v>593267.884211928</c:v>
                </c:pt>
                <c:pt idx="56">
                  <c:v>596930.778805238</c:v>
                </c:pt>
                <c:pt idx="57">
                  <c:v>598999.719355311</c:v>
                </c:pt>
                <c:pt idx="58">
                  <c:v>598737.814470944</c:v>
                </c:pt>
                <c:pt idx="59">
                  <c:v>606875.115369931</c:v>
                </c:pt>
                <c:pt idx="60">
                  <c:v>614934.225437468</c:v>
                </c:pt>
                <c:pt idx="61">
                  <c:v>623861.155893277</c:v>
                </c:pt>
                <c:pt idx="62">
                  <c:v>630849.431141581</c:v>
                </c:pt>
                <c:pt idx="63">
                  <c:v>638333.993127463</c:v>
                </c:pt>
                <c:pt idx="64">
                  <c:v>647528.624185772</c:v>
                </c:pt>
                <c:pt idx="65">
                  <c:v>654325.552440663</c:v>
                </c:pt>
                <c:pt idx="66">
                  <c:v>659712.638563072</c:v>
                </c:pt>
                <c:pt idx="67">
                  <c:v>663208.756916057</c:v>
                </c:pt>
                <c:pt idx="68">
                  <c:v>663849.869302548</c:v>
                </c:pt>
                <c:pt idx="69">
                  <c:v>671526.116518039</c:v>
                </c:pt>
                <c:pt idx="70">
                  <c:v>679960.88412032</c:v>
                </c:pt>
                <c:pt idx="71">
                  <c:v>687688.43019824</c:v>
                </c:pt>
                <c:pt idx="72">
                  <c:v>695526.401054465</c:v>
                </c:pt>
                <c:pt idx="73">
                  <c:v>703937.412546239</c:v>
                </c:pt>
                <c:pt idx="74">
                  <c:v>712812.215889825</c:v>
                </c:pt>
                <c:pt idx="75">
                  <c:v>720269.804594775</c:v>
                </c:pt>
                <c:pt idx="76">
                  <c:v>725467.659872971</c:v>
                </c:pt>
                <c:pt idx="77">
                  <c:v>728007.71749899</c:v>
                </c:pt>
                <c:pt idx="78">
                  <c:v>727254.064634223</c:v>
                </c:pt>
                <c:pt idx="79">
                  <c:v>736816.461487077</c:v>
                </c:pt>
                <c:pt idx="80">
                  <c:v>745058.043176837</c:v>
                </c:pt>
                <c:pt idx="81">
                  <c:v>754068.073927205</c:v>
                </c:pt>
                <c:pt idx="82">
                  <c:v>760737.130998531</c:v>
                </c:pt>
                <c:pt idx="83">
                  <c:v>767678.74727099</c:v>
                </c:pt>
                <c:pt idx="84">
                  <c:v>777087.308717726</c:v>
                </c:pt>
                <c:pt idx="85">
                  <c:v>784893.87520465</c:v>
                </c:pt>
                <c:pt idx="86">
                  <c:v>790931.086141349</c:v>
                </c:pt>
                <c:pt idx="87">
                  <c:v>794924.649077076</c:v>
                </c:pt>
                <c:pt idx="88">
                  <c:v>795628.440789036</c:v>
                </c:pt>
                <c:pt idx="89">
                  <c:v>803331.050654064</c:v>
                </c:pt>
                <c:pt idx="90">
                  <c:v>811926.530249637</c:v>
                </c:pt>
                <c:pt idx="91">
                  <c:v>819389.131429023</c:v>
                </c:pt>
                <c:pt idx="92">
                  <c:v>826862.729410305</c:v>
                </c:pt>
                <c:pt idx="93">
                  <c:v>834891.631245016</c:v>
                </c:pt>
                <c:pt idx="94">
                  <c:v>843599.970527313</c:v>
                </c:pt>
                <c:pt idx="95">
                  <c:v>851447.089062033</c:v>
                </c:pt>
                <c:pt idx="96">
                  <c:v>856926.739392015</c:v>
                </c:pt>
                <c:pt idx="97">
                  <c:v>859228.225520987</c:v>
                </c:pt>
                <c:pt idx="98">
                  <c:v>858206.698010919</c:v>
                </c:pt>
                <c:pt idx="99">
                  <c:v>867976.568504226</c:v>
                </c:pt>
                <c:pt idx="100">
                  <c:v>875928.766835385</c:v>
                </c:pt>
                <c:pt idx="101">
                  <c:v>884905.789575519</c:v>
                </c:pt>
                <c:pt idx="102">
                  <c:v>890890.493602083</c:v>
                </c:pt>
                <c:pt idx="103">
                  <c:v>896655.176530963</c:v>
                </c:pt>
                <c:pt idx="104">
                  <c:v>905712.630770724</c:v>
                </c:pt>
                <c:pt idx="105">
                  <c:v>913569.278349179</c:v>
                </c:pt>
                <c:pt idx="106">
                  <c:v>919496.399017649</c:v>
                </c:pt>
                <c:pt idx="107">
                  <c:v>923477.160471982</c:v>
                </c:pt>
                <c:pt idx="108">
                  <c:v>924468.459775916</c:v>
                </c:pt>
                <c:pt idx="109">
                  <c:v>931095.614077759</c:v>
                </c:pt>
                <c:pt idx="110">
                  <c:v>939328.250986061</c:v>
                </c:pt>
                <c:pt idx="111">
                  <c:v>945800.71471753</c:v>
                </c:pt>
                <c:pt idx="112">
                  <c:v>952555.379059523</c:v>
                </c:pt>
                <c:pt idx="113">
                  <c:v>959842.044276285</c:v>
                </c:pt>
                <c:pt idx="114">
                  <c:v>967511.526127016</c:v>
                </c:pt>
                <c:pt idx="115">
                  <c:v>974726.784813642</c:v>
                </c:pt>
                <c:pt idx="116">
                  <c:v>979292.437932127</c:v>
                </c:pt>
                <c:pt idx="117">
                  <c:v>980389.442448566</c:v>
                </c:pt>
                <c:pt idx="118">
                  <c:v>981871.908779016</c:v>
                </c:pt>
                <c:pt idx="119">
                  <c:v>988061.734992739</c:v>
                </c:pt>
                <c:pt idx="120">
                  <c:v>994249.094263546</c:v>
                </c:pt>
                <c:pt idx="121">
                  <c:v>1002643.59374688</c:v>
                </c:pt>
                <c:pt idx="122">
                  <c:v>1006655.45683617</c:v>
                </c:pt>
                <c:pt idx="123">
                  <c:v>1009320.95967933</c:v>
                </c:pt>
                <c:pt idx="124">
                  <c:v>1016403.58549124</c:v>
                </c:pt>
                <c:pt idx="125">
                  <c:v>1022656.66044465</c:v>
                </c:pt>
                <c:pt idx="126">
                  <c:v>1027268.252819</c:v>
                </c:pt>
                <c:pt idx="127">
                  <c:v>1031113.90478248</c:v>
                </c:pt>
                <c:pt idx="128">
                  <c:v>1033090.0460447</c:v>
                </c:pt>
                <c:pt idx="129">
                  <c:v>1035248.33851249</c:v>
                </c:pt>
                <c:pt idx="130">
                  <c:v>1041298.87618335</c:v>
                </c:pt>
                <c:pt idx="131">
                  <c:v>1042797.4537729</c:v>
                </c:pt>
                <c:pt idx="132">
                  <c:v>1046653.51237093</c:v>
                </c:pt>
                <c:pt idx="133">
                  <c:v>1048282.31629651</c:v>
                </c:pt>
                <c:pt idx="134">
                  <c:v>1050998.26328637</c:v>
                </c:pt>
                <c:pt idx="135">
                  <c:v>1051768.31341724</c:v>
                </c:pt>
                <c:pt idx="136">
                  <c:v>1051942.79566367</c:v>
                </c:pt>
                <c:pt idx="137">
                  <c:v>1058099.01456122</c:v>
                </c:pt>
                <c:pt idx="138">
                  <c:v>1050473.17652271</c:v>
                </c:pt>
                <c:pt idx="139">
                  <c:v>1049651.29546741</c:v>
                </c:pt>
                <c:pt idx="140">
                  <c:v>1048382.14278234</c:v>
                </c:pt>
                <c:pt idx="141">
                  <c:v>1045647.4312539</c:v>
                </c:pt>
                <c:pt idx="142">
                  <c:v>1046466.15715569</c:v>
                </c:pt>
                <c:pt idx="143">
                  <c:v>1049789.11338507</c:v>
                </c:pt>
                <c:pt idx="144">
                  <c:v>1049087.40046089</c:v>
                </c:pt>
                <c:pt idx="145">
                  <c:v>1049063.31240419</c:v>
                </c:pt>
                <c:pt idx="146">
                  <c:v>1052463.60646241</c:v>
                </c:pt>
                <c:pt idx="147">
                  <c:v>1052310.63005549</c:v>
                </c:pt>
                <c:pt idx="148">
                  <c:v>1052355.37442382</c:v>
                </c:pt>
                <c:pt idx="149">
                  <c:v>1051544.26036435</c:v>
                </c:pt>
                <c:pt idx="150">
                  <c:v>1052844.61406646</c:v>
                </c:pt>
                <c:pt idx="151">
                  <c:v>1050824.76565098</c:v>
                </c:pt>
                <c:pt idx="152">
                  <c:v>1051920.39169014</c:v>
                </c:pt>
                <c:pt idx="153">
                  <c:v>1052384.44724711</c:v>
                </c:pt>
                <c:pt idx="154">
                  <c:v>1053054.22058807</c:v>
                </c:pt>
                <c:pt idx="155">
                  <c:v>1051079.62603634</c:v>
                </c:pt>
                <c:pt idx="156">
                  <c:v>1053053.12649009</c:v>
                </c:pt>
                <c:pt idx="157">
                  <c:v>1051370.28030563</c:v>
                </c:pt>
                <c:pt idx="158">
                  <c:v>1051303.59901142</c:v>
                </c:pt>
                <c:pt idx="159">
                  <c:v>1051000.85290457</c:v>
                </c:pt>
                <c:pt idx="160">
                  <c:v>1051529.007725</c:v>
                </c:pt>
                <c:pt idx="161">
                  <c:v>1051362.10399873</c:v>
                </c:pt>
                <c:pt idx="162">
                  <c:v>1050142.7116659</c:v>
                </c:pt>
                <c:pt idx="163">
                  <c:v>1050249.04599086</c:v>
                </c:pt>
                <c:pt idx="164">
                  <c:v>1049055.47786108</c:v>
                </c:pt>
                <c:pt idx="165">
                  <c:v>1050317.52813715</c:v>
                </c:pt>
                <c:pt idx="166">
                  <c:v>1050563.43361981</c:v>
                </c:pt>
                <c:pt idx="167">
                  <c:v>1050663.20726582</c:v>
                </c:pt>
                <c:pt idx="168">
                  <c:v>1050613.3850551</c:v>
                </c:pt>
                <c:pt idx="169">
                  <c:v>1050342.60506726</c:v>
                </c:pt>
                <c:pt idx="170">
                  <c:v>1050855.78626954</c:v>
                </c:pt>
                <c:pt idx="171">
                  <c:v>1050334.45867904</c:v>
                </c:pt>
                <c:pt idx="172">
                  <c:v>1050082.31537028</c:v>
                </c:pt>
                <c:pt idx="173">
                  <c:v>1049291.362473</c:v>
                </c:pt>
                <c:pt idx="174">
                  <c:v>1050000.81005138</c:v>
                </c:pt>
                <c:pt idx="175">
                  <c:v>1050141.43468137</c:v>
                </c:pt>
                <c:pt idx="176">
                  <c:v>1050508.67000867</c:v>
                </c:pt>
                <c:pt idx="177">
                  <c:v>1050154.69306666</c:v>
                </c:pt>
                <c:pt idx="178">
                  <c:v>1049860.24610166</c:v>
                </c:pt>
                <c:pt idx="179">
                  <c:v>1049761.97931599</c:v>
                </c:pt>
                <c:pt idx="180">
                  <c:v>1049874.27270282</c:v>
                </c:pt>
                <c:pt idx="181">
                  <c:v>1049991.53903708</c:v>
                </c:pt>
                <c:pt idx="182">
                  <c:v>1049716.35006649</c:v>
                </c:pt>
                <c:pt idx="183">
                  <c:v>1049845.32240049</c:v>
                </c:pt>
                <c:pt idx="184">
                  <c:v>1049633.30856354</c:v>
                </c:pt>
                <c:pt idx="185">
                  <c:v>1049792.94666204</c:v>
                </c:pt>
                <c:pt idx="186">
                  <c:v>1049821.40782633</c:v>
                </c:pt>
                <c:pt idx="187">
                  <c:v>1049796.40040449</c:v>
                </c:pt>
                <c:pt idx="188">
                  <c:v>1049832.96515489</c:v>
                </c:pt>
                <c:pt idx="189">
                  <c:v>1049951.73611398</c:v>
                </c:pt>
                <c:pt idx="190">
                  <c:v>1049978.14557386</c:v>
                </c:pt>
                <c:pt idx="191">
                  <c:v>1049870.53595327</c:v>
                </c:pt>
                <c:pt idx="192">
                  <c:v>1049872.19670198</c:v>
                </c:pt>
                <c:pt idx="193">
                  <c:v>1049909.1850163</c:v>
                </c:pt>
                <c:pt idx="194">
                  <c:v>1050114.68718833</c:v>
                </c:pt>
                <c:pt idx="195">
                  <c:v>1050164.76484358</c:v>
                </c:pt>
                <c:pt idx="196">
                  <c:v>1049989.79795428</c:v>
                </c:pt>
                <c:pt idx="197">
                  <c:v>1050154.59277725</c:v>
                </c:pt>
                <c:pt idx="198">
                  <c:v>1050106.6671031</c:v>
                </c:pt>
                <c:pt idx="199">
                  <c:v>1050170.02995126</c:v>
                </c:pt>
                <c:pt idx="200">
                  <c:v>1050118.45806966</c:v>
                </c:pt>
                <c:pt idx="201">
                  <c:v>1050053.46364094</c:v>
                </c:pt>
                <c:pt idx="202">
                  <c:v>1050086.97160999</c:v>
                </c:pt>
                <c:pt idx="203">
                  <c:v>1050042.23361299</c:v>
                </c:pt>
                <c:pt idx="204">
                  <c:v>1050119.14669885</c:v>
                </c:pt>
                <c:pt idx="205">
                  <c:v>1050144.56953468</c:v>
                </c:pt>
                <c:pt idx="206">
                  <c:v>1050061.4252862</c:v>
                </c:pt>
                <c:pt idx="207">
                  <c:v>1049978.05842185</c:v>
                </c:pt>
                <c:pt idx="208">
                  <c:v>1050086.52261094</c:v>
                </c:pt>
                <c:pt idx="209">
                  <c:v>1049990.67838198</c:v>
                </c:pt>
                <c:pt idx="210">
                  <c:v>1050077.39711507</c:v>
                </c:pt>
                <c:pt idx="211">
                  <c:v>1050055.2601653</c:v>
                </c:pt>
                <c:pt idx="212">
                  <c:v>1050023.37538315</c:v>
                </c:pt>
                <c:pt idx="213">
                  <c:v>1050040.8138214</c:v>
                </c:pt>
                <c:pt idx="214">
                  <c:v>1050002.72572217</c:v>
                </c:pt>
                <c:pt idx="215">
                  <c:v>1049990.8115761</c:v>
                </c:pt>
                <c:pt idx="216">
                  <c:v>1049968.78452802</c:v>
                </c:pt>
                <c:pt idx="217">
                  <c:v>1049938.77539665</c:v>
                </c:pt>
                <c:pt idx="218">
                  <c:v>1049972.88577353</c:v>
                </c:pt>
                <c:pt idx="219">
                  <c:v>1049974.80478036</c:v>
                </c:pt>
                <c:pt idx="220">
                  <c:v>1049964.27828224</c:v>
                </c:pt>
                <c:pt idx="221">
                  <c:v>1049980.00023923</c:v>
                </c:pt>
                <c:pt idx="222">
                  <c:v>1049974.39236668</c:v>
                </c:pt>
                <c:pt idx="223">
                  <c:v>1049971.83909397</c:v>
                </c:pt>
                <c:pt idx="224">
                  <c:v>1049952.39475006</c:v>
                </c:pt>
                <c:pt idx="225">
                  <c:v>1049981.68494511</c:v>
                </c:pt>
                <c:pt idx="226">
                  <c:v>1049980.02698721</c:v>
                </c:pt>
                <c:pt idx="227">
                  <c:v>1049988.99196898</c:v>
                </c:pt>
                <c:pt idx="228">
                  <c:v>1049992.04371228</c:v>
                </c:pt>
                <c:pt idx="229">
                  <c:v>1050002.46115085</c:v>
                </c:pt>
                <c:pt idx="230">
                  <c:v>1050010.12806172</c:v>
                </c:pt>
                <c:pt idx="231">
                  <c:v>1050008.5021676</c:v>
                </c:pt>
                <c:pt idx="232">
                  <c:v>1050005.66634741</c:v>
                </c:pt>
                <c:pt idx="233">
                  <c:v>1050006.61175279</c:v>
                </c:pt>
                <c:pt idx="234">
                  <c:v>1050015.2303263</c:v>
                </c:pt>
                <c:pt idx="235">
                  <c:v>1050003.47708383</c:v>
                </c:pt>
                <c:pt idx="236">
                  <c:v>1049999.40546788</c:v>
                </c:pt>
                <c:pt idx="237">
                  <c:v>1050012.04103835</c:v>
                </c:pt>
                <c:pt idx="238">
                  <c:v>1050009.55588916</c:v>
                </c:pt>
                <c:pt idx="239">
                  <c:v>1050009.40860549</c:v>
                </c:pt>
                <c:pt idx="240">
                  <c:v>1050013.84262609</c:v>
                </c:pt>
                <c:pt idx="241">
                  <c:v>1050004.80849539</c:v>
                </c:pt>
                <c:pt idx="242">
                  <c:v>1050000.81743701</c:v>
                </c:pt>
                <c:pt idx="243">
                  <c:v>1050002.91730093</c:v>
                </c:pt>
                <c:pt idx="244">
                  <c:v>1050007.1129918</c:v>
                </c:pt>
                <c:pt idx="245">
                  <c:v>1050006.67604677</c:v>
                </c:pt>
                <c:pt idx="246">
                  <c:v>1050005.95319152</c:v>
                </c:pt>
                <c:pt idx="247">
                  <c:v>1050006.47391784</c:v>
                </c:pt>
                <c:pt idx="248">
                  <c:v>1050003.4510841</c:v>
                </c:pt>
                <c:pt idx="249">
                  <c:v>1050004.95748236</c:v>
                </c:pt>
                <c:pt idx="250">
                  <c:v>1050004.77087473</c:v>
                </c:pt>
                <c:pt idx="251">
                  <c:v>1050001.84062662</c:v>
                </c:pt>
                <c:pt idx="252">
                  <c:v>1050006.2720645</c:v>
                </c:pt>
                <c:pt idx="253">
                  <c:v>1050003.75701921</c:v>
                </c:pt>
                <c:pt idx="254">
                  <c:v>1050005.65609346</c:v>
                </c:pt>
                <c:pt idx="255">
                  <c:v>1050006.47370403</c:v>
                </c:pt>
                <c:pt idx="256">
                  <c:v>1050008.61016628</c:v>
                </c:pt>
                <c:pt idx="257">
                  <c:v>1050006.24509905</c:v>
                </c:pt>
                <c:pt idx="258">
                  <c:v>1050003.76243196</c:v>
                </c:pt>
                <c:pt idx="259">
                  <c:v>1050005.67987004</c:v>
                </c:pt>
                <c:pt idx="260">
                  <c:v>1050005.4418417</c:v>
                </c:pt>
                <c:pt idx="261">
                  <c:v>1050005.57152066</c:v>
                </c:pt>
                <c:pt idx="262">
                  <c:v>1050003.78728834</c:v>
                </c:pt>
                <c:pt idx="263">
                  <c:v>1050006.19389722</c:v>
                </c:pt>
                <c:pt idx="264">
                  <c:v>1050006.72045716</c:v>
                </c:pt>
                <c:pt idx="265">
                  <c:v>1050004.41595221</c:v>
                </c:pt>
                <c:pt idx="266">
                  <c:v>1050006.32421301</c:v>
                </c:pt>
                <c:pt idx="267">
                  <c:v>1050005.09386098</c:v>
                </c:pt>
                <c:pt idx="268">
                  <c:v>1050004.90569104</c:v>
                </c:pt>
                <c:pt idx="269">
                  <c:v>1050005.14449265</c:v>
                </c:pt>
                <c:pt idx="270">
                  <c:v>1050004.84244454</c:v>
                </c:pt>
                <c:pt idx="271">
                  <c:v>1050004.58412758</c:v>
                </c:pt>
                <c:pt idx="272">
                  <c:v>1050004.53015079</c:v>
                </c:pt>
                <c:pt idx="273">
                  <c:v>1050005.46086629</c:v>
                </c:pt>
                <c:pt idx="274">
                  <c:v>1050003.97146515</c:v>
                </c:pt>
                <c:pt idx="275">
                  <c:v>1050003.41708996</c:v>
                </c:pt>
                <c:pt idx="276">
                  <c:v>1050004.10905276</c:v>
                </c:pt>
                <c:pt idx="277">
                  <c:v>1050004.2897857</c:v>
                </c:pt>
                <c:pt idx="278">
                  <c:v>1050004.52889605</c:v>
                </c:pt>
                <c:pt idx="279">
                  <c:v>1050004.37631551</c:v>
                </c:pt>
                <c:pt idx="280">
                  <c:v>1050004.44416034</c:v>
                </c:pt>
                <c:pt idx="281">
                  <c:v>1050004.53764611</c:v>
                </c:pt>
                <c:pt idx="282">
                  <c:v>1050004.76662657</c:v>
                </c:pt>
                <c:pt idx="283">
                  <c:v>1050004.77452882</c:v>
                </c:pt>
                <c:pt idx="284">
                  <c:v>1050005.60220495</c:v>
                </c:pt>
                <c:pt idx="285">
                  <c:v>1050005.70944021</c:v>
                </c:pt>
                <c:pt idx="286">
                  <c:v>1050006.00798695</c:v>
                </c:pt>
                <c:pt idx="287">
                  <c:v>1050005.7059536</c:v>
                </c:pt>
                <c:pt idx="288">
                  <c:v>1050005.46077778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TA!$A$2:$A$290</c:f>
              <c:numCache>
                <c:formatCode>General</c:formatCode>
                <c:ptCount val="2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</c:numCache>
            </c:numRef>
          </c:cat>
          <c:val>
            <c:numRef>
              <c:f>TV y TA!$B$2:$B$290</c:f>
              <c:numCache>
                <c:formatCode>General</c:formatCode>
                <c:ptCount val="289"/>
                <c:pt idx="0">
                  <c:v>1990189.64794337</c:v>
                </c:pt>
                <c:pt idx="1">
                  <c:v>8933090.47141591</c:v>
                </c:pt>
                <c:pt idx="2">
                  <c:v>8402041.57470999</c:v>
                </c:pt>
                <c:pt idx="3">
                  <c:v>7735422.58260117</c:v>
                </c:pt>
                <c:pt idx="4">
                  <c:v>7499073.61151168</c:v>
                </c:pt>
                <c:pt idx="5">
                  <c:v>6989335.90425634</c:v>
                </c:pt>
                <c:pt idx="6">
                  <c:v>6820635.29651197</c:v>
                </c:pt>
                <c:pt idx="7">
                  <c:v>6363054.21431662</c:v>
                </c:pt>
                <c:pt idx="8">
                  <c:v>6221197.14284748</c:v>
                </c:pt>
                <c:pt idx="9">
                  <c:v>5790284.67386711</c:v>
                </c:pt>
                <c:pt idx="10">
                  <c:v>5175867.84664637</c:v>
                </c:pt>
                <c:pt idx="11">
                  <c:v>4594391.68550294</c:v>
                </c:pt>
                <c:pt idx="12">
                  <c:v>4489177.8956396</c:v>
                </c:pt>
                <c:pt idx="13">
                  <c:v>4495615.14508642</c:v>
                </c:pt>
                <c:pt idx="14">
                  <c:v>4379664.49694592</c:v>
                </c:pt>
                <c:pt idx="15">
                  <c:v>4382110.56388924</c:v>
                </c:pt>
                <c:pt idx="16">
                  <c:v>4258092.09605328</c:v>
                </c:pt>
                <c:pt idx="17">
                  <c:v>4257900.08740839</c:v>
                </c:pt>
                <c:pt idx="18">
                  <c:v>4104532.00179198</c:v>
                </c:pt>
                <c:pt idx="19">
                  <c:v>3940350.11497713</c:v>
                </c:pt>
                <c:pt idx="20">
                  <c:v>3653179.92538085</c:v>
                </c:pt>
                <c:pt idx="21">
                  <c:v>3424723.38282553</c:v>
                </c:pt>
                <c:pt idx="22">
                  <c:v>3364121.25039769</c:v>
                </c:pt>
                <c:pt idx="23">
                  <c:v>3297448.90735293</c:v>
                </c:pt>
                <c:pt idx="24">
                  <c:v>3306698.14011042</c:v>
                </c:pt>
                <c:pt idx="25">
                  <c:v>3228980.36945249</c:v>
                </c:pt>
                <c:pt idx="26">
                  <c:v>3202867.36263451</c:v>
                </c:pt>
                <c:pt idx="27">
                  <c:v>3209939.88817426</c:v>
                </c:pt>
                <c:pt idx="28">
                  <c:v>3137260.86192478</c:v>
                </c:pt>
                <c:pt idx="29">
                  <c:v>3134110.17729979</c:v>
                </c:pt>
                <c:pt idx="30">
                  <c:v>2981805.35733104</c:v>
                </c:pt>
                <c:pt idx="31">
                  <c:v>2856353.43539428</c:v>
                </c:pt>
                <c:pt idx="32">
                  <c:v>2782700.05307341</c:v>
                </c:pt>
                <c:pt idx="33">
                  <c:v>2736740.61058322</c:v>
                </c:pt>
                <c:pt idx="34">
                  <c:v>2686662.85961909</c:v>
                </c:pt>
                <c:pt idx="35">
                  <c:v>2653301.45180495</c:v>
                </c:pt>
                <c:pt idx="36">
                  <c:v>2654549.87617798</c:v>
                </c:pt>
                <c:pt idx="37">
                  <c:v>2614366.37409553</c:v>
                </c:pt>
                <c:pt idx="38">
                  <c:v>2609059.14579255</c:v>
                </c:pt>
                <c:pt idx="39">
                  <c:v>2608797.31149229</c:v>
                </c:pt>
                <c:pt idx="40">
                  <c:v>2533490.5680803</c:v>
                </c:pt>
                <c:pt idx="41">
                  <c:v>2465749.77133918</c:v>
                </c:pt>
                <c:pt idx="42">
                  <c:v>2415878.63769444</c:v>
                </c:pt>
                <c:pt idx="43">
                  <c:v>2370193.95286515</c:v>
                </c:pt>
                <c:pt idx="44">
                  <c:v>2326486.67311779</c:v>
                </c:pt>
                <c:pt idx="45">
                  <c:v>2304835.89931294</c:v>
                </c:pt>
                <c:pt idx="46">
                  <c:v>2287387.32816063</c:v>
                </c:pt>
                <c:pt idx="47">
                  <c:v>2286634.86065264</c:v>
                </c:pt>
                <c:pt idx="48">
                  <c:v>2257331.78484172</c:v>
                </c:pt>
                <c:pt idx="49">
                  <c:v>2229700.42820099</c:v>
                </c:pt>
                <c:pt idx="50">
                  <c:v>2191560.11897368</c:v>
                </c:pt>
                <c:pt idx="51">
                  <c:v>2155811.9369105</c:v>
                </c:pt>
                <c:pt idx="52">
                  <c:v>2125561.01665923</c:v>
                </c:pt>
                <c:pt idx="53">
                  <c:v>2096018.45179367</c:v>
                </c:pt>
                <c:pt idx="54">
                  <c:v>2066903.77770591</c:v>
                </c:pt>
                <c:pt idx="55">
                  <c:v>2046113.26137552</c:v>
                </c:pt>
                <c:pt idx="56">
                  <c:v>2032079.53272694</c:v>
                </c:pt>
                <c:pt idx="57">
                  <c:v>2025425.84973873</c:v>
                </c:pt>
                <c:pt idx="58">
                  <c:v>2025168.37074932</c:v>
                </c:pt>
                <c:pt idx="59">
                  <c:v>2000515.68601081</c:v>
                </c:pt>
                <c:pt idx="60">
                  <c:v>1977817.4537788</c:v>
                </c:pt>
                <c:pt idx="61">
                  <c:v>1954710.45082778</c:v>
                </c:pt>
                <c:pt idx="62">
                  <c:v>1935605.64698165</c:v>
                </c:pt>
                <c:pt idx="63">
                  <c:v>1916296.58959848</c:v>
                </c:pt>
                <c:pt idx="64">
                  <c:v>1895181.69414787</c:v>
                </c:pt>
                <c:pt idx="65">
                  <c:v>1880865.34317481</c:v>
                </c:pt>
                <c:pt idx="66">
                  <c:v>1870537.30511198</c:v>
                </c:pt>
                <c:pt idx="67">
                  <c:v>1863302.41889709</c:v>
                </c:pt>
                <c:pt idx="68">
                  <c:v>1862744.45084423</c:v>
                </c:pt>
                <c:pt idx="69">
                  <c:v>1846460.90265008</c:v>
                </c:pt>
                <c:pt idx="70">
                  <c:v>1829876.76496916</c:v>
                </c:pt>
                <c:pt idx="71">
                  <c:v>1814837.21074952</c:v>
                </c:pt>
                <c:pt idx="72">
                  <c:v>1801706.62264266</c:v>
                </c:pt>
                <c:pt idx="73">
                  <c:v>1788102.40823052</c:v>
                </c:pt>
                <c:pt idx="74">
                  <c:v>1773540.18115257</c:v>
                </c:pt>
                <c:pt idx="75">
                  <c:v>1761411.88029039</c:v>
                </c:pt>
                <c:pt idx="76">
                  <c:v>1752767.50991434</c:v>
                </c:pt>
                <c:pt idx="77">
                  <c:v>1748847.82891689</c:v>
                </c:pt>
                <c:pt idx="78">
                  <c:v>1749533.53767656</c:v>
                </c:pt>
                <c:pt idx="79">
                  <c:v>1736110.72347251</c:v>
                </c:pt>
                <c:pt idx="80">
                  <c:v>1724754.89232573</c:v>
                </c:pt>
                <c:pt idx="81">
                  <c:v>1713184.26798563</c:v>
                </c:pt>
                <c:pt idx="82">
                  <c:v>1704028.6565867</c:v>
                </c:pt>
                <c:pt idx="83">
                  <c:v>1694704.14447519</c:v>
                </c:pt>
                <c:pt idx="84">
                  <c:v>1683255.2284583</c:v>
                </c:pt>
                <c:pt idx="85">
                  <c:v>1674375.86676471</c:v>
                </c:pt>
                <c:pt idx="86">
                  <c:v>1667991.75415576</c:v>
                </c:pt>
                <c:pt idx="87">
                  <c:v>1663567.26548582</c:v>
                </c:pt>
                <c:pt idx="88">
                  <c:v>1663202.6176907</c:v>
                </c:pt>
                <c:pt idx="89">
                  <c:v>1654311.63402608</c:v>
                </c:pt>
                <c:pt idx="90">
                  <c:v>1645055.88411983</c:v>
                </c:pt>
                <c:pt idx="91">
                  <c:v>1636949.6679072</c:v>
                </c:pt>
                <c:pt idx="92">
                  <c:v>1629811.42327367</c:v>
                </c:pt>
                <c:pt idx="93">
                  <c:v>1622399.48108167</c:v>
                </c:pt>
                <c:pt idx="94">
                  <c:v>1614174.8362854</c:v>
                </c:pt>
                <c:pt idx="95">
                  <c:v>1606749.00934151</c:v>
                </c:pt>
                <c:pt idx="96">
                  <c:v>1601443.08340716</c:v>
                </c:pt>
                <c:pt idx="97">
                  <c:v>1599327.66616244</c:v>
                </c:pt>
                <c:pt idx="98">
                  <c:v>1599989.39064821</c:v>
                </c:pt>
                <c:pt idx="99">
                  <c:v>1591754.37162426</c:v>
                </c:pt>
                <c:pt idx="100">
                  <c:v>1585108.98576246</c:v>
                </c:pt>
                <c:pt idx="101">
                  <c:v>1578046.87609101</c:v>
                </c:pt>
                <c:pt idx="102">
                  <c:v>1573005.64125632</c:v>
                </c:pt>
                <c:pt idx="103">
                  <c:v>1568130.66497977</c:v>
                </c:pt>
                <c:pt idx="104">
                  <c:v>1561124.22518652</c:v>
                </c:pt>
                <c:pt idx="105">
                  <c:v>1555417.70343466</c:v>
                </c:pt>
                <c:pt idx="106">
                  <c:v>1551389.31920514</c:v>
                </c:pt>
                <c:pt idx="107">
                  <c:v>1548546.1549251</c:v>
                </c:pt>
                <c:pt idx="108">
                  <c:v>1548048.00217969</c:v>
                </c:pt>
                <c:pt idx="109">
                  <c:v>1543128.52781068</c:v>
                </c:pt>
                <c:pt idx="110">
                  <c:v>1537349.17640078</c:v>
                </c:pt>
                <c:pt idx="111">
                  <c:v>1532699.87354748</c:v>
                </c:pt>
                <c:pt idx="112">
                  <c:v>1528376.66931762</c:v>
                </c:pt>
                <c:pt idx="113">
                  <c:v>1523871.35719147</c:v>
                </c:pt>
                <c:pt idx="114">
                  <c:v>1519038.11107017</c:v>
                </c:pt>
                <c:pt idx="115">
                  <c:v>1514385.8512565</c:v>
                </c:pt>
                <c:pt idx="116">
                  <c:v>1511321.49706883</c:v>
                </c:pt>
                <c:pt idx="117">
                  <c:v>1510616.79533589</c:v>
                </c:pt>
                <c:pt idx="118">
                  <c:v>1509845.16145825</c:v>
                </c:pt>
                <c:pt idx="119">
                  <c:v>1505983.78591008</c:v>
                </c:pt>
                <c:pt idx="120">
                  <c:v>1502360.96679156</c:v>
                </c:pt>
                <c:pt idx="121">
                  <c:v>1497680.3424224</c:v>
                </c:pt>
                <c:pt idx="122">
                  <c:v>1495271.10908919</c:v>
                </c:pt>
                <c:pt idx="123">
                  <c:v>1493567.69295994</c:v>
                </c:pt>
                <c:pt idx="124">
                  <c:v>1489484.59142297</c:v>
                </c:pt>
                <c:pt idx="125">
                  <c:v>1486163.84362789</c:v>
                </c:pt>
                <c:pt idx="126">
                  <c:v>1483894.15438013</c:v>
                </c:pt>
                <c:pt idx="127">
                  <c:v>1481811.53804946</c:v>
                </c:pt>
                <c:pt idx="128">
                  <c:v>1480807.93595489</c:v>
                </c:pt>
                <c:pt idx="129">
                  <c:v>1479659.92619559</c:v>
                </c:pt>
                <c:pt idx="130">
                  <c:v>1476432.28563623</c:v>
                </c:pt>
                <c:pt idx="131">
                  <c:v>1475499.85308608</c:v>
                </c:pt>
                <c:pt idx="132">
                  <c:v>1473567.74432389</c:v>
                </c:pt>
                <c:pt idx="133">
                  <c:v>1472731.74591051</c:v>
                </c:pt>
                <c:pt idx="134">
                  <c:v>1471592.87181362</c:v>
                </c:pt>
                <c:pt idx="135">
                  <c:v>1471282.19110587</c:v>
                </c:pt>
                <c:pt idx="136">
                  <c:v>1470961.32464478</c:v>
                </c:pt>
                <c:pt idx="137">
                  <c:v>1467820.56310175</c:v>
                </c:pt>
                <c:pt idx="138">
                  <c:v>1471723.03990126</c:v>
                </c:pt>
                <c:pt idx="139">
                  <c:v>1472102.66873936</c:v>
                </c:pt>
                <c:pt idx="140">
                  <c:v>1472785.68225809</c:v>
                </c:pt>
                <c:pt idx="141">
                  <c:v>1474391.32245985</c:v>
                </c:pt>
                <c:pt idx="142">
                  <c:v>1473746.86309119</c:v>
                </c:pt>
                <c:pt idx="143">
                  <c:v>1472111.41382795</c:v>
                </c:pt>
                <c:pt idx="144">
                  <c:v>1472352.48405676</c:v>
                </c:pt>
                <c:pt idx="145">
                  <c:v>1472518.36684461</c:v>
                </c:pt>
                <c:pt idx="146">
                  <c:v>1470756.24970692</c:v>
                </c:pt>
                <c:pt idx="147">
                  <c:v>1470875.0745312</c:v>
                </c:pt>
                <c:pt idx="148">
                  <c:v>1470787.92052636</c:v>
                </c:pt>
                <c:pt idx="149">
                  <c:v>1471229.71611215</c:v>
                </c:pt>
                <c:pt idx="150">
                  <c:v>1470548.31324686</c:v>
                </c:pt>
                <c:pt idx="151">
                  <c:v>1471573.2551181</c:v>
                </c:pt>
                <c:pt idx="152">
                  <c:v>1471067.13423531</c:v>
                </c:pt>
                <c:pt idx="153">
                  <c:v>1470759.81644891</c:v>
                </c:pt>
                <c:pt idx="154">
                  <c:v>1470443.51958999</c:v>
                </c:pt>
                <c:pt idx="155">
                  <c:v>1471371.33490037</c:v>
                </c:pt>
                <c:pt idx="156">
                  <c:v>1470424.98200537</c:v>
                </c:pt>
                <c:pt idx="157">
                  <c:v>1471276.56033845</c:v>
                </c:pt>
                <c:pt idx="158">
                  <c:v>1471315.39708394</c:v>
                </c:pt>
                <c:pt idx="159">
                  <c:v>1471430.19928592</c:v>
                </c:pt>
                <c:pt idx="160">
                  <c:v>1471124.52752613</c:v>
                </c:pt>
                <c:pt idx="161">
                  <c:v>1471260.00359387</c:v>
                </c:pt>
                <c:pt idx="162">
                  <c:v>1471876.32826909</c:v>
                </c:pt>
                <c:pt idx="163">
                  <c:v>1471786.25622802</c:v>
                </c:pt>
                <c:pt idx="164">
                  <c:v>1472386.04320022</c:v>
                </c:pt>
                <c:pt idx="165">
                  <c:v>1471728.82062633</c:v>
                </c:pt>
                <c:pt idx="166">
                  <c:v>1471622.1572016</c:v>
                </c:pt>
                <c:pt idx="167">
                  <c:v>1471581.01591052</c:v>
                </c:pt>
                <c:pt idx="168">
                  <c:v>1471595.90190825</c:v>
                </c:pt>
                <c:pt idx="169">
                  <c:v>1471746.20010274</c:v>
                </c:pt>
                <c:pt idx="170">
                  <c:v>1471473.16401684</c:v>
                </c:pt>
                <c:pt idx="171">
                  <c:v>1471743.61100726</c:v>
                </c:pt>
                <c:pt idx="172">
                  <c:v>1471869.05408305</c:v>
                </c:pt>
                <c:pt idx="173">
                  <c:v>1472285.96411564</c:v>
                </c:pt>
                <c:pt idx="174">
                  <c:v>1471900.15676632</c:v>
                </c:pt>
                <c:pt idx="175">
                  <c:v>1471845.44635434</c:v>
                </c:pt>
                <c:pt idx="176">
                  <c:v>1471664.67776794</c:v>
                </c:pt>
                <c:pt idx="177">
                  <c:v>1471838.18582131</c:v>
                </c:pt>
                <c:pt idx="178">
                  <c:v>1471986.72420916</c:v>
                </c:pt>
                <c:pt idx="179">
                  <c:v>1472039.39411852</c:v>
                </c:pt>
                <c:pt idx="180">
                  <c:v>1471965.4363122</c:v>
                </c:pt>
                <c:pt idx="181">
                  <c:v>1471919.30423592</c:v>
                </c:pt>
                <c:pt idx="182">
                  <c:v>1472065.23229485</c:v>
                </c:pt>
                <c:pt idx="183">
                  <c:v>1472001.31238644</c:v>
                </c:pt>
                <c:pt idx="184">
                  <c:v>1472105.21335374</c:v>
                </c:pt>
                <c:pt idx="185">
                  <c:v>1472023.7031684</c:v>
                </c:pt>
                <c:pt idx="186">
                  <c:v>1472011.80655995</c:v>
                </c:pt>
                <c:pt idx="187">
                  <c:v>1472017.68413873</c:v>
                </c:pt>
                <c:pt idx="188">
                  <c:v>1472002.12927942</c:v>
                </c:pt>
                <c:pt idx="189">
                  <c:v>1471934.12017036</c:v>
                </c:pt>
                <c:pt idx="190">
                  <c:v>1471918.41098477</c:v>
                </c:pt>
                <c:pt idx="191">
                  <c:v>1471975.19328574</c:v>
                </c:pt>
                <c:pt idx="192">
                  <c:v>1471965.96649237</c:v>
                </c:pt>
                <c:pt idx="193">
                  <c:v>1471954.48776822</c:v>
                </c:pt>
                <c:pt idx="194">
                  <c:v>1471848.13819556</c:v>
                </c:pt>
                <c:pt idx="195">
                  <c:v>1471824.09276796</c:v>
                </c:pt>
                <c:pt idx="196">
                  <c:v>1471906.28034758</c:v>
                </c:pt>
                <c:pt idx="197">
                  <c:v>1471829.37585074</c:v>
                </c:pt>
                <c:pt idx="198">
                  <c:v>1471852.58193604</c:v>
                </c:pt>
                <c:pt idx="199">
                  <c:v>1471822.53106</c:v>
                </c:pt>
                <c:pt idx="200">
                  <c:v>1471844.55764367</c:v>
                </c:pt>
                <c:pt idx="201">
                  <c:v>1471878.86386595</c:v>
                </c:pt>
                <c:pt idx="202">
                  <c:v>1471862.74413965</c:v>
                </c:pt>
                <c:pt idx="203">
                  <c:v>1471883.15528717</c:v>
                </c:pt>
                <c:pt idx="204">
                  <c:v>1471846.68876277</c:v>
                </c:pt>
                <c:pt idx="205">
                  <c:v>1471834.47332613</c:v>
                </c:pt>
                <c:pt idx="206">
                  <c:v>1471876.48483973</c:v>
                </c:pt>
                <c:pt idx="207">
                  <c:v>1471918.58470849</c:v>
                </c:pt>
                <c:pt idx="208">
                  <c:v>1471864.25290677</c:v>
                </c:pt>
                <c:pt idx="209">
                  <c:v>1471913.74656991</c:v>
                </c:pt>
                <c:pt idx="210">
                  <c:v>1471869.64885062</c:v>
                </c:pt>
                <c:pt idx="211">
                  <c:v>1471879.25868936</c:v>
                </c:pt>
                <c:pt idx="212">
                  <c:v>1471894.8494982</c:v>
                </c:pt>
                <c:pt idx="213">
                  <c:v>1471886.30713571</c:v>
                </c:pt>
                <c:pt idx="214">
                  <c:v>1471905.74531659</c:v>
                </c:pt>
                <c:pt idx="215">
                  <c:v>1471912.86196034</c:v>
                </c:pt>
                <c:pt idx="216">
                  <c:v>1471922.55498853</c:v>
                </c:pt>
                <c:pt idx="217">
                  <c:v>1471937.20772732</c:v>
                </c:pt>
                <c:pt idx="218">
                  <c:v>1471920.1668936</c:v>
                </c:pt>
                <c:pt idx="219">
                  <c:v>1471919.35024938</c:v>
                </c:pt>
                <c:pt idx="220">
                  <c:v>1471924.24145435</c:v>
                </c:pt>
                <c:pt idx="221">
                  <c:v>1471917.44368317</c:v>
                </c:pt>
                <c:pt idx="222">
                  <c:v>1471919.99872281</c:v>
                </c:pt>
                <c:pt idx="223">
                  <c:v>1471921.1799238</c:v>
                </c:pt>
                <c:pt idx="224">
                  <c:v>1471930.70460915</c:v>
                </c:pt>
                <c:pt idx="225">
                  <c:v>1471916.28444015</c:v>
                </c:pt>
                <c:pt idx="226">
                  <c:v>1471917.29829934</c:v>
                </c:pt>
                <c:pt idx="227">
                  <c:v>1471912.23925455</c:v>
                </c:pt>
                <c:pt idx="228">
                  <c:v>1471911.72520727</c:v>
                </c:pt>
                <c:pt idx="229">
                  <c:v>1471906.5902091</c:v>
                </c:pt>
                <c:pt idx="230">
                  <c:v>1471903.31388191</c:v>
                </c:pt>
                <c:pt idx="231">
                  <c:v>1471903.42159394</c:v>
                </c:pt>
                <c:pt idx="232">
                  <c:v>1471904.86315103</c:v>
                </c:pt>
                <c:pt idx="233">
                  <c:v>1471904.42976278</c:v>
                </c:pt>
                <c:pt idx="234">
                  <c:v>1471900.45437315</c:v>
                </c:pt>
                <c:pt idx="235">
                  <c:v>1471906.00266057</c:v>
                </c:pt>
                <c:pt idx="236">
                  <c:v>1471907.95467466</c:v>
                </c:pt>
                <c:pt idx="237">
                  <c:v>1471901.59035965</c:v>
                </c:pt>
                <c:pt idx="238">
                  <c:v>1471902.44112643</c:v>
                </c:pt>
                <c:pt idx="239">
                  <c:v>1471902.40103281</c:v>
                </c:pt>
                <c:pt idx="240">
                  <c:v>1471900.36505999</c:v>
                </c:pt>
                <c:pt idx="241">
                  <c:v>1471904.84906802</c:v>
                </c:pt>
                <c:pt idx="242">
                  <c:v>1471906.34680097</c:v>
                </c:pt>
                <c:pt idx="243">
                  <c:v>1471905.81682974</c:v>
                </c:pt>
                <c:pt idx="244">
                  <c:v>1471903.69278279</c:v>
                </c:pt>
                <c:pt idx="245">
                  <c:v>1471904.08620413</c:v>
                </c:pt>
                <c:pt idx="246">
                  <c:v>1471904.25756946</c:v>
                </c:pt>
                <c:pt idx="247">
                  <c:v>1471904.06498351</c:v>
                </c:pt>
                <c:pt idx="248">
                  <c:v>1471905.62126908</c:v>
                </c:pt>
                <c:pt idx="249">
                  <c:v>1471905.04927915</c:v>
                </c:pt>
                <c:pt idx="250">
                  <c:v>1471905.14962545</c:v>
                </c:pt>
                <c:pt idx="251">
                  <c:v>1471906.42673732</c:v>
                </c:pt>
                <c:pt idx="252">
                  <c:v>1471904.48032239</c:v>
                </c:pt>
                <c:pt idx="253">
                  <c:v>1471905.65946715</c:v>
                </c:pt>
                <c:pt idx="254">
                  <c:v>1471904.70116903</c:v>
                </c:pt>
                <c:pt idx="255">
                  <c:v>1471904.282586</c:v>
                </c:pt>
                <c:pt idx="256">
                  <c:v>1471903.25381685</c:v>
                </c:pt>
                <c:pt idx="257">
                  <c:v>1471904.38121459</c:v>
                </c:pt>
                <c:pt idx="258">
                  <c:v>1471905.6583228</c:v>
                </c:pt>
                <c:pt idx="259">
                  <c:v>1471904.70641193</c:v>
                </c:pt>
                <c:pt idx="260">
                  <c:v>1471904.64907127</c:v>
                </c:pt>
                <c:pt idx="261">
                  <c:v>1471904.54920202</c:v>
                </c:pt>
                <c:pt idx="262">
                  <c:v>1471905.49550171</c:v>
                </c:pt>
                <c:pt idx="263">
                  <c:v>1471904.17745845</c:v>
                </c:pt>
                <c:pt idx="264">
                  <c:v>1471904.01785275</c:v>
                </c:pt>
                <c:pt idx="265">
                  <c:v>1471905.09960494</c:v>
                </c:pt>
                <c:pt idx="266">
                  <c:v>1471904.18100308</c:v>
                </c:pt>
                <c:pt idx="267">
                  <c:v>1471904.80122725</c:v>
                </c:pt>
                <c:pt idx="268">
                  <c:v>1471904.92158846</c:v>
                </c:pt>
                <c:pt idx="269">
                  <c:v>1471904.79788371</c:v>
                </c:pt>
                <c:pt idx="270">
                  <c:v>1471905.02932908</c:v>
                </c:pt>
                <c:pt idx="271">
                  <c:v>1471905.16673757</c:v>
                </c:pt>
                <c:pt idx="272">
                  <c:v>1471905.16081525</c:v>
                </c:pt>
                <c:pt idx="273">
                  <c:v>1471904.697008</c:v>
                </c:pt>
                <c:pt idx="274">
                  <c:v>1471905.4530299</c:v>
                </c:pt>
                <c:pt idx="275">
                  <c:v>1471905.72513415</c:v>
                </c:pt>
                <c:pt idx="276">
                  <c:v>1471905.38710122</c:v>
                </c:pt>
                <c:pt idx="277">
                  <c:v>1471905.2681484</c:v>
                </c:pt>
                <c:pt idx="278">
                  <c:v>1471905.17262394</c:v>
                </c:pt>
                <c:pt idx="279">
                  <c:v>1471905.28129621</c:v>
                </c:pt>
                <c:pt idx="280">
                  <c:v>1471905.22124026</c:v>
                </c:pt>
                <c:pt idx="281">
                  <c:v>1471905.18328079</c:v>
                </c:pt>
                <c:pt idx="282">
                  <c:v>1471905.04361229</c:v>
                </c:pt>
                <c:pt idx="283">
                  <c:v>1471905.03680341</c:v>
                </c:pt>
                <c:pt idx="284">
                  <c:v>1471904.62200624</c:v>
                </c:pt>
                <c:pt idx="285">
                  <c:v>1471904.57151741</c:v>
                </c:pt>
                <c:pt idx="286">
                  <c:v>1471904.40103737</c:v>
                </c:pt>
                <c:pt idx="287">
                  <c:v>1471904.57676543</c:v>
                </c:pt>
                <c:pt idx="288">
                  <c:v>1471904.68069676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TA!$A$2:$A$290</c:f>
              <c:numCache>
                <c:formatCode>General</c:formatCode>
                <c:ptCount val="2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</c:numCache>
            </c:numRef>
          </c:cat>
          <c:val>
            <c:numRef>
              <c:f>TV y TA!$C$2:$C$290</c:f>
              <c:numCache>
                <c:formatCode>General</c:formatCode>
                <c:ptCount val="289"/>
                <c:pt idx="0">
                  <c:v>3983623.56752071</c:v>
                </c:pt>
                <c:pt idx="1">
                  <c:v>3983623.56752071</c:v>
                </c:pt>
                <c:pt idx="2">
                  <c:v>3983623.56752071</c:v>
                </c:pt>
                <c:pt idx="3">
                  <c:v>3983623.56752071</c:v>
                </c:pt>
                <c:pt idx="4">
                  <c:v>3983623.56752071</c:v>
                </c:pt>
                <c:pt idx="5">
                  <c:v>3983623.56752071</c:v>
                </c:pt>
                <c:pt idx="6">
                  <c:v>3983623.56752071</c:v>
                </c:pt>
                <c:pt idx="7">
                  <c:v>3983623.56752071</c:v>
                </c:pt>
                <c:pt idx="8">
                  <c:v>3983623.56752071</c:v>
                </c:pt>
                <c:pt idx="9">
                  <c:v>3983623.56752071</c:v>
                </c:pt>
                <c:pt idx="10">
                  <c:v>3983623.56752071</c:v>
                </c:pt>
                <c:pt idx="11">
                  <c:v>3983623.56752071</c:v>
                </c:pt>
                <c:pt idx="12">
                  <c:v>3983623.56752071</c:v>
                </c:pt>
                <c:pt idx="13">
                  <c:v>3983623.56752071</c:v>
                </c:pt>
                <c:pt idx="14">
                  <c:v>3983623.56752071</c:v>
                </c:pt>
                <c:pt idx="15">
                  <c:v>3983623.56752071</c:v>
                </c:pt>
                <c:pt idx="16">
                  <c:v>3983623.56752071</c:v>
                </c:pt>
                <c:pt idx="17">
                  <c:v>3983623.56752071</c:v>
                </c:pt>
                <c:pt idx="18">
                  <c:v>3983623.56752071</c:v>
                </c:pt>
                <c:pt idx="19">
                  <c:v>3983623.56752071</c:v>
                </c:pt>
                <c:pt idx="20">
                  <c:v>3983623.56752071</c:v>
                </c:pt>
                <c:pt idx="21">
                  <c:v>3983623.56752071</c:v>
                </c:pt>
                <c:pt idx="22">
                  <c:v>3983623.56752071</c:v>
                </c:pt>
                <c:pt idx="23">
                  <c:v>3983623.56752071</c:v>
                </c:pt>
                <c:pt idx="24">
                  <c:v>3983623.56752071</c:v>
                </c:pt>
                <c:pt idx="25">
                  <c:v>3983623.56752071</c:v>
                </c:pt>
                <c:pt idx="26">
                  <c:v>3983623.56752071</c:v>
                </c:pt>
                <c:pt idx="27">
                  <c:v>3983623.56752071</c:v>
                </c:pt>
                <c:pt idx="28">
                  <c:v>3983623.56752071</c:v>
                </c:pt>
                <c:pt idx="29">
                  <c:v>3983623.56752071</c:v>
                </c:pt>
                <c:pt idx="30">
                  <c:v>3983623.56752071</c:v>
                </c:pt>
                <c:pt idx="31">
                  <c:v>3983623.56752071</c:v>
                </c:pt>
                <c:pt idx="32">
                  <c:v>3983623.56752071</c:v>
                </c:pt>
                <c:pt idx="33">
                  <c:v>3983623.56752071</c:v>
                </c:pt>
                <c:pt idx="34">
                  <c:v>3983623.56752071</c:v>
                </c:pt>
                <c:pt idx="35">
                  <c:v>3983623.56752071</c:v>
                </c:pt>
                <c:pt idx="36">
                  <c:v>3983623.56752071</c:v>
                </c:pt>
                <c:pt idx="37">
                  <c:v>3983623.56752071</c:v>
                </c:pt>
                <c:pt idx="38">
                  <c:v>3983623.56752071</c:v>
                </c:pt>
                <c:pt idx="39">
                  <c:v>3983623.56752071</c:v>
                </c:pt>
                <c:pt idx="40">
                  <c:v>3983623.56752071</c:v>
                </c:pt>
                <c:pt idx="41">
                  <c:v>3983623.56752071</c:v>
                </c:pt>
                <c:pt idx="42">
                  <c:v>3983623.56752071</c:v>
                </c:pt>
                <c:pt idx="43">
                  <c:v>3983623.56752071</c:v>
                </c:pt>
                <c:pt idx="44">
                  <c:v>3983623.56752071</c:v>
                </c:pt>
                <c:pt idx="45">
                  <c:v>3983623.56752071</c:v>
                </c:pt>
                <c:pt idx="46">
                  <c:v>3983623.56752071</c:v>
                </c:pt>
                <c:pt idx="47">
                  <c:v>3983623.56752071</c:v>
                </c:pt>
                <c:pt idx="48">
                  <c:v>3983623.56752071</c:v>
                </c:pt>
                <c:pt idx="49">
                  <c:v>3983623.56752071</c:v>
                </c:pt>
                <c:pt idx="50">
                  <c:v>3983623.56752071</c:v>
                </c:pt>
                <c:pt idx="51">
                  <c:v>3983623.56752071</c:v>
                </c:pt>
                <c:pt idx="52">
                  <c:v>3983623.56752071</c:v>
                </c:pt>
                <c:pt idx="53">
                  <c:v>3983623.56752071</c:v>
                </c:pt>
                <c:pt idx="54">
                  <c:v>3983623.56752071</c:v>
                </c:pt>
                <c:pt idx="55">
                  <c:v>3983623.56752071</c:v>
                </c:pt>
                <c:pt idx="56">
                  <c:v>3983623.56752071</c:v>
                </c:pt>
                <c:pt idx="57">
                  <c:v>3983623.56752071</c:v>
                </c:pt>
                <c:pt idx="58">
                  <c:v>3983623.56752071</c:v>
                </c:pt>
                <c:pt idx="59">
                  <c:v>3983623.56752071</c:v>
                </c:pt>
                <c:pt idx="60">
                  <c:v>3983623.56752071</c:v>
                </c:pt>
                <c:pt idx="61">
                  <c:v>3983623.56752071</c:v>
                </c:pt>
                <c:pt idx="62">
                  <c:v>3983623.56752071</c:v>
                </c:pt>
                <c:pt idx="63">
                  <c:v>3983623.56752071</c:v>
                </c:pt>
                <c:pt idx="64">
                  <c:v>3983623.56752071</c:v>
                </c:pt>
                <c:pt idx="65">
                  <c:v>3983623.56752071</c:v>
                </c:pt>
                <c:pt idx="66">
                  <c:v>3983623.56752071</c:v>
                </c:pt>
                <c:pt idx="67">
                  <c:v>3983623.56752071</c:v>
                </c:pt>
                <c:pt idx="68">
                  <c:v>3983623.56752071</c:v>
                </c:pt>
                <c:pt idx="69">
                  <c:v>3983623.56752071</c:v>
                </c:pt>
                <c:pt idx="70">
                  <c:v>3983623.56752071</c:v>
                </c:pt>
                <c:pt idx="71">
                  <c:v>3983623.56752071</c:v>
                </c:pt>
                <c:pt idx="72">
                  <c:v>3983623.56752071</c:v>
                </c:pt>
                <c:pt idx="73">
                  <c:v>3983623.56752071</c:v>
                </c:pt>
                <c:pt idx="74">
                  <c:v>3983623.56752071</c:v>
                </c:pt>
                <c:pt idx="75">
                  <c:v>3983623.56752071</c:v>
                </c:pt>
                <c:pt idx="76">
                  <c:v>3983623.56752071</c:v>
                </c:pt>
                <c:pt idx="77">
                  <c:v>3983623.56752071</c:v>
                </c:pt>
                <c:pt idx="78">
                  <c:v>3983623.56752071</c:v>
                </c:pt>
                <c:pt idx="79">
                  <c:v>3983623.56752071</c:v>
                </c:pt>
                <c:pt idx="80">
                  <c:v>3983623.56752071</c:v>
                </c:pt>
                <c:pt idx="81">
                  <c:v>3983623.56752071</c:v>
                </c:pt>
                <c:pt idx="82">
                  <c:v>3983623.56752071</c:v>
                </c:pt>
                <c:pt idx="83">
                  <c:v>3983623.56752071</c:v>
                </c:pt>
                <c:pt idx="84">
                  <c:v>3983623.56752071</c:v>
                </c:pt>
                <c:pt idx="85">
                  <c:v>3983623.56752071</c:v>
                </c:pt>
                <c:pt idx="86">
                  <c:v>3983623.56752071</c:v>
                </c:pt>
                <c:pt idx="87">
                  <c:v>3983623.56752071</c:v>
                </c:pt>
                <c:pt idx="88">
                  <c:v>3983623.56752071</c:v>
                </c:pt>
                <c:pt idx="89">
                  <c:v>3983623.56752071</c:v>
                </c:pt>
                <c:pt idx="90">
                  <c:v>3983623.56752071</c:v>
                </c:pt>
                <c:pt idx="91">
                  <c:v>3983623.56752071</c:v>
                </c:pt>
                <c:pt idx="92">
                  <c:v>3983623.56752071</c:v>
                </c:pt>
                <c:pt idx="93">
                  <c:v>3983623.56752071</c:v>
                </c:pt>
                <c:pt idx="94">
                  <c:v>3983623.56752071</c:v>
                </c:pt>
                <c:pt idx="95">
                  <c:v>3983623.56752071</c:v>
                </c:pt>
                <c:pt idx="96">
                  <c:v>3983623.56752071</c:v>
                </c:pt>
                <c:pt idx="97">
                  <c:v>3983623.56752071</c:v>
                </c:pt>
                <c:pt idx="98">
                  <c:v>3983623.56752071</c:v>
                </c:pt>
                <c:pt idx="99">
                  <c:v>3983623.56752071</c:v>
                </c:pt>
                <c:pt idx="100">
                  <c:v>3983623.56752071</c:v>
                </c:pt>
                <c:pt idx="101">
                  <c:v>3983623.56752071</c:v>
                </c:pt>
                <c:pt idx="102">
                  <c:v>3983623.56752071</c:v>
                </c:pt>
                <c:pt idx="103">
                  <c:v>3983623.56752071</c:v>
                </c:pt>
                <c:pt idx="104">
                  <c:v>3983623.56752071</c:v>
                </c:pt>
                <c:pt idx="105">
                  <c:v>3983623.56752071</c:v>
                </c:pt>
                <c:pt idx="106">
                  <c:v>3983623.56752071</c:v>
                </c:pt>
                <c:pt idx="107">
                  <c:v>3983623.56752071</c:v>
                </c:pt>
                <c:pt idx="108">
                  <c:v>3983623.56752071</c:v>
                </c:pt>
                <c:pt idx="109">
                  <c:v>3983623.56752071</c:v>
                </c:pt>
                <c:pt idx="110">
                  <c:v>3983623.56752071</c:v>
                </c:pt>
                <c:pt idx="111">
                  <c:v>3983623.56752071</c:v>
                </c:pt>
                <c:pt idx="112">
                  <c:v>3983623.56752071</c:v>
                </c:pt>
                <c:pt idx="113">
                  <c:v>3983623.56752071</c:v>
                </c:pt>
                <c:pt idx="114">
                  <c:v>3983623.56752071</c:v>
                </c:pt>
                <c:pt idx="115">
                  <c:v>3983623.56752071</c:v>
                </c:pt>
                <c:pt idx="116">
                  <c:v>3983623.56752071</c:v>
                </c:pt>
                <c:pt idx="117">
                  <c:v>3983623.56752071</c:v>
                </c:pt>
                <c:pt idx="118">
                  <c:v>3983623.56752071</c:v>
                </c:pt>
                <c:pt idx="119">
                  <c:v>3983623.56752071</c:v>
                </c:pt>
                <c:pt idx="120">
                  <c:v>3983623.56752071</c:v>
                </c:pt>
                <c:pt idx="121">
                  <c:v>3983623.56752071</c:v>
                </c:pt>
                <c:pt idx="122">
                  <c:v>3983623.56752071</c:v>
                </c:pt>
                <c:pt idx="123">
                  <c:v>3983623.56752071</c:v>
                </c:pt>
                <c:pt idx="124">
                  <c:v>3983623.56752071</c:v>
                </c:pt>
                <c:pt idx="125">
                  <c:v>3983623.56752071</c:v>
                </c:pt>
                <c:pt idx="126">
                  <c:v>3983623.56752071</c:v>
                </c:pt>
                <c:pt idx="127">
                  <c:v>3983623.56752071</c:v>
                </c:pt>
                <c:pt idx="128">
                  <c:v>3983623.56752071</c:v>
                </c:pt>
                <c:pt idx="129">
                  <c:v>3983623.56752071</c:v>
                </c:pt>
                <c:pt idx="130">
                  <c:v>3983623.56752071</c:v>
                </c:pt>
                <c:pt idx="131">
                  <c:v>3983623.56752071</c:v>
                </c:pt>
                <c:pt idx="132">
                  <c:v>3983623.56752071</c:v>
                </c:pt>
                <c:pt idx="133">
                  <c:v>3983623.56752071</c:v>
                </c:pt>
                <c:pt idx="134">
                  <c:v>3983623.56752071</c:v>
                </c:pt>
                <c:pt idx="135">
                  <c:v>3983623.56752071</c:v>
                </c:pt>
                <c:pt idx="136">
                  <c:v>3983623.56752071</c:v>
                </c:pt>
                <c:pt idx="137">
                  <c:v>3983623.56752071</c:v>
                </c:pt>
                <c:pt idx="138">
                  <c:v>3983623.56752071</c:v>
                </c:pt>
                <c:pt idx="139">
                  <c:v>3983623.56752071</c:v>
                </c:pt>
                <c:pt idx="140">
                  <c:v>3983623.56752071</c:v>
                </c:pt>
                <c:pt idx="141">
                  <c:v>3983623.56752071</c:v>
                </c:pt>
                <c:pt idx="142">
                  <c:v>3983623.56752071</c:v>
                </c:pt>
                <c:pt idx="143">
                  <c:v>3983623.56752071</c:v>
                </c:pt>
                <c:pt idx="144">
                  <c:v>3983623.56752071</c:v>
                </c:pt>
                <c:pt idx="145">
                  <c:v>3983623.56752071</c:v>
                </c:pt>
                <c:pt idx="146">
                  <c:v>3983623.56752071</c:v>
                </c:pt>
                <c:pt idx="147">
                  <c:v>3983623.56752071</c:v>
                </c:pt>
                <c:pt idx="148">
                  <c:v>3983623.56752071</c:v>
                </c:pt>
                <c:pt idx="149">
                  <c:v>3983623.56752071</c:v>
                </c:pt>
                <c:pt idx="150">
                  <c:v>3983623.56752071</c:v>
                </c:pt>
                <c:pt idx="151">
                  <c:v>3983623.56752071</c:v>
                </c:pt>
                <c:pt idx="152">
                  <c:v>3983623.56752071</c:v>
                </c:pt>
                <c:pt idx="153">
                  <c:v>3983623.56752071</c:v>
                </c:pt>
                <c:pt idx="154">
                  <c:v>3983623.56752071</c:v>
                </c:pt>
                <c:pt idx="155">
                  <c:v>3983623.56752071</c:v>
                </c:pt>
                <c:pt idx="156">
                  <c:v>3983623.56752071</c:v>
                </c:pt>
                <c:pt idx="157">
                  <c:v>3983623.56752071</c:v>
                </c:pt>
                <c:pt idx="158">
                  <c:v>3983623.56752071</c:v>
                </c:pt>
                <c:pt idx="159">
                  <c:v>3983623.56752071</c:v>
                </c:pt>
                <c:pt idx="160">
                  <c:v>3983623.56752071</c:v>
                </c:pt>
                <c:pt idx="161">
                  <c:v>3983623.56752071</c:v>
                </c:pt>
                <c:pt idx="162">
                  <c:v>3983623.56752071</c:v>
                </c:pt>
                <c:pt idx="163">
                  <c:v>3983623.56752071</c:v>
                </c:pt>
                <c:pt idx="164">
                  <c:v>3983623.56752071</c:v>
                </c:pt>
                <c:pt idx="165">
                  <c:v>3983623.56752071</c:v>
                </c:pt>
                <c:pt idx="166">
                  <c:v>3983623.56752071</c:v>
                </c:pt>
                <c:pt idx="167">
                  <c:v>3983623.56752071</c:v>
                </c:pt>
                <c:pt idx="168">
                  <c:v>3983623.56752071</c:v>
                </c:pt>
                <c:pt idx="169">
                  <c:v>3983623.56752071</c:v>
                </c:pt>
                <c:pt idx="170">
                  <c:v>3983623.56752071</c:v>
                </c:pt>
                <c:pt idx="171">
                  <c:v>3983623.56752071</c:v>
                </c:pt>
                <c:pt idx="172">
                  <c:v>3983623.56752071</c:v>
                </c:pt>
                <c:pt idx="173">
                  <c:v>3983623.56752071</c:v>
                </c:pt>
                <c:pt idx="174">
                  <c:v>3983623.56752071</c:v>
                </c:pt>
                <c:pt idx="175">
                  <c:v>3983623.56752071</c:v>
                </c:pt>
                <c:pt idx="176">
                  <c:v>3983623.56752071</c:v>
                </c:pt>
                <c:pt idx="177">
                  <c:v>3983623.56752071</c:v>
                </c:pt>
                <c:pt idx="178">
                  <c:v>3983623.56752071</c:v>
                </c:pt>
                <c:pt idx="179">
                  <c:v>3983623.56752071</c:v>
                </c:pt>
                <c:pt idx="180">
                  <c:v>3983623.56752071</c:v>
                </c:pt>
                <c:pt idx="181">
                  <c:v>3983623.56752071</c:v>
                </c:pt>
                <c:pt idx="182">
                  <c:v>3983623.56752071</c:v>
                </c:pt>
                <c:pt idx="183">
                  <c:v>3983623.56752071</c:v>
                </c:pt>
                <c:pt idx="184">
                  <c:v>3983623.56752071</c:v>
                </c:pt>
                <c:pt idx="185">
                  <c:v>3983623.56752071</c:v>
                </c:pt>
                <c:pt idx="186">
                  <c:v>3983623.56752071</c:v>
                </c:pt>
                <c:pt idx="187">
                  <c:v>3983623.56752071</c:v>
                </c:pt>
                <c:pt idx="188">
                  <c:v>3983623.56752071</c:v>
                </c:pt>
                <c:pt idx="189">
                  <c:v>3983623.56752071</c:v>
                </c:pt>
                <c:pt idx="190">
                  <c:v>3983623.56752071</c:v>
                </c:pt>
                <c:pt idx="191">
                  <c:v>3983623.56752071</c:v>
                </c:pt>
                <c:pt idx="192">
                  <c:v>3983623.56752071</c:v>
                </c:pt>
                <c:pt idx="193">
                  <c:v>3983623.56752071</c:v>
                </c:pt>
                <c:pt idx="194">
                  <c:v>3983623.56752071</c:v>
                </c:pt>
                <c:pt idx="195">
                  <c:v>3983623.56752071</c:v>
                </c:pt>
                <c:pt idx="196">
                  <c:v>3983623.56752071</c:v>
                </c:pt>
                <c:pt idx="197">
                  <c:v>3983623.56752071</c:v>
                </c:pt>
                <c:pt idx="198">
                  <c:v>3983623.56752071</c:v>
                </c:pt>
                <c:pt idx="199">
                  <c:v>3983623.56752071</c:v>
                </c:pt>
                <c:pt idx="200">
                  <c:v>3983623.56752071</c:v>
                </c:pt>
                <c:pt idx="201">
                  <c:v>3983623.56752071</c:v>
                </c:pt>
                <c:pt idx="202">
                  <c:v>3983623.56752071</c:v>
                </c:pt>
                <c:pt idx="203">
                  <c:v>3983623.56752071</c:v>
                </c:pt>
                <c:pt idx="204">
                  <c:v>3983623.56752071</c:v>
                </c:pt>
                <c:pt idx="205">
                  <c:v>3983623.56752071</c:v>
                </c:pt>
                <c:pt idx="206">
                  <c:v>3983623.56752071</c:v>
                </c:pt>
                <c:pt idx="207">
                  <c:v>3983623.56752071</c:v>
                </c:pt>
                <c:pt idx="208">
                  <c:v>3983623.56752071</c:v>
                </c:pt>
                <c:pt idx="209">
                  <c:v>3983623.56752071</c:v>
                </c:pt>
                <c:pt idx="210">
                  <c:v>3983623.56752071</c:v>
                </c:pt>
                <c:pt idx="211">
                  <c:v>3983623.56752071</c:v>
                </c:pt>
                <c:pt idx="212">
                  <c:v>3983623.56752071</c:v>
                </c:pt>
                <c:pt idx="213">
                  <c:v>3983623.56752071</c:v>
                </c:pt>
                <c:pt idx="214">
                  <c:v>3983623.56752071</c:v>
                </c:pt>
                <c:pt idx="215">
                  <c:v>3983623.56752071</c:v>
                </c:pt>
                <c:pt idx="216">
                  <c:v>3983623.56752071</c:v>
                </c:pt>
                <c:pt idx="217">
                  <c:v>3983623.56752071</c:v>
                </c:pt>
                <c:pt idx="218">
                  <c:v>3983623.56752071</c:v>
                </c:pt>
                <c:pt idx="219">
                  <c:v>3983623.56752071</c:v>
                </c:pt>
                <c:pt idx="220">
                  <c:v>3983623.56752071</c:v>
                </c:pt>
                <c:pt idx="221">
                  <c:v>3983623.56752071</c:v>
                </c:pt>
                <c:pt idx="222">
                  <c:v>3983623.56752071</c:v>
                </c:pt>
                <c:pt idx="223">
                  <c:v>3983623.56752071</c:v>
                </c:pt>
                <c:pt idx="224">
                  <c:v>3983623.56752071</c:v>
                </c:pt>
                <c:pt idx="225">
                  <c:v>3983623.56752071</c:v>
                </c:pt>
                <c:pt idx="226">
                  <c:v>3983623.56752071</c:v>
                </c:pt>
                <c:pt idx="227">
                  <c:v>3983623.56752071</c:v>
                </c:pt>
                <c:pt idx="228">
                  <c:v>3983623.56752071</c:v>
                </c:pt>
                <c:pt idx="229">
                  <c:v>3983623.56752071</c:v>
                </c:pt>
                <c:pt idx="230">
                  <c:v>3983623.56752071</c:v>
                </c:pt>
                <c:pt idx="231">
                  <c:v>3983623.56752071</c:v>
                </c:pt>
                <c:pt idx="232">
                  <c:v>3983623.56752071</c:v>
                </c:pt>
                <c:pt idx="233">
                  <c:v>3983623.56752071</c:v>
                </c:pt>
                <c:pt idx="234">
                  <c:v>3983623.56752071</c:v>
                </c:pt>
                <c:pt idx="235">
                  <c:v>3983623.56752071</c:v>
                </c:pt>
                <c:pt idx="236">
                  <c:v>3983623.56752071</c:v>
                </c:pt>
                <c:pt idx="237">
                  <c:v>3983623.56752071</c:v>
                </c:pt>
                <c:pt idx="238">
                  <c:v>3983623.56752071</c:v>
                </c:pt>
                <c:pt idx="239">
                  <c:v>3983623.56752071</c:v>
                </c:pt>
                <c:pt idx="240">
                  <c:v>3983623.56752071</c:v>
                </c:pt>
                <c:pt idx="241">
                  <c:v>3983623.56752071</c:v>
                </c:pt>
                <c:pt idx="242">
                  <c:v>3983623.56752071</c:v>
                </c:pt>
                <c:pt idx="243">
                  <c:v>3983623.56752071</c:v>
                </c:pt>
                <c:pt idx="244">
                  <c:v>3983623.56752071</c:v>
                </c:pt>
                <c:pt idx="245">
                  <c:v>3983623.56752071</c:v>
                </c:pt>
                <c:pt idx="246">
                  <c:v>3983623.56752071</c:v>
                </c:pt>
                <c:pt idx="247">
                  <c:v>3983623.56752071</c:v>
                </c:pt>
                <c:pt idx="248">
                  <c:v>3983623.56752071</c:v>
                </c:pt>
                <c:pt idx="249">
                  <c:v>3983623.56752071</c:v>
                </c:pt>
                <c:pt idx="250">
                  <c:v>3983623.56752071</c:v>
                </c:pt>
                <c:pt idx="251">
                  <c:v>3983623.56752071</c:v>
                </c:pt>
                <c:pt idx="252">
                  <c:v>3983623.56752071</c:v>
                </c:pt>
                <c:pt idx="253">
                  <c:v>3983623.56752071</c:v>
                </c:pt>
                <c:pt idx="254">
                  <c:v>3983623.56752071</c:v>
                </c:pt>
                <c:pt idx="255">
                  <c:v>3983623.56752071</c:v>
                </c:pt>
                <c:pt idx="256">
                  <c:v>3983623.56752071</c:v>
                </c:pt>
                <c:pt idx="257">
                  <c:v>3983623.56752071</c:v>
                </c:pt>
                <c:pt idx="258">
                  <c:v>3983623.56752071</c:v>
                </c:pt>
                <c:pt idx="259">
                  <c:v>3983623.56752071</c:v>
                </c:pt>
                <c:pt idx="260">
                  <c:v>3983623.56752071</c:v>
                </c:pt>
                <c:pt idx="261">
                  <c:v>3983623.56752071</c:v>
                </c:pt>
                <c:pt idx="262">
                  <c:v>3983623.56752071</c:v>
                </c:pt>
                <c:pt idx="263">
                  <c:v>3983623.56752071</c:v>
                </c:pt>
                <c:pt idx="264">
                  <c:v>3983623.56752071</c:v>
                </c:pt>
                <c:pt idx="265">
                  <c:v>3983623.56752071</c:v>
                </c:pt>
                <c:pt idx="266">
                  <c:v>3983623.56752071</c:v>
                </c:pt>
                <c:pt idx="267">
                  <c:v>3983623.56752071</c:v>
                </c:pt>
                <c:pt idx="268">
                  <c:v>3983623.56752071</c:v>
                </c:pt>
                <c:pt idx="269">
                  <c:v>3983623.56752071</c:v>
                </c:pt>
                <c:pt idx="270">
                  <c:v>3983623.56752071</c:v>
                </c:pt>
                <c:pt idx="271">
                  <c:v>3983623.56752071</c:v>
                </c:pt>
                <c:pt idx="272">
                  <c:v>3983623.56752071</c:v>
                </c:pt>
                <c:pt idx="273">
                  <c:v>3983623.56752071</c:v>
                </c:pt>
                <c:pt idx="274">
                  <c:v>3983623.56752071</c:v>
                </c:pt>
                <c:pt idx="275">
                  <c:v>3983623.56752071</c:v>
                </c:pt>
                <c:pt idx="276">
                  <c:v>3983623.56752071</c:v>
                </c:pt>
                <c:pt idx="277">
                  <c:v>3983623.56752071</c:v>
                </c:pt>
                <c:pt idx="278">
                  <c:v>3983623.56752071</c:v>
                </c:pt>
                <c:pt idx="279">
                  <c:v>3983623.56752071</c:v>
                </c:pt>
                <c:pt idx="280">
                  <c:v>3983623.56752071</c:v>
                </c:pt>
                <c:pt idx="281">
                  <c:v>3983623.56752071</c:v>
                </c:pt>
                <c:pt idx="282">
                  <c:v>3983623.56752071</c:v>
                </c:pt>
                <c:pt idx="283">
                  <c:v>3983623.56752071</c:v>
                </c:pt>
                <c:pt idx="284">
                  <c:v>3983623.56752071</c:v>
                </c:pt>
                <c:pt idx="285">
                  <c:v>3983623.56752071</c:v>
                </c:pt>
                <c:pt idx="286">
                  <c:v>3983623.56752071</c:v>
                </c:pt>
                <c:pt idx="287">
                  <c:v>3983623.56752071</c:v>
                </c:pt>
                <c:pt idx="288">
                  <c:v>3983623.56752071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Trans!$A$2:$A$290</c:f>
              <c:numCache>
                <c:formatCode>General</c:formatCode>
                <c:ptCount val="2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</c:numCache>
            </c:numRef>
          </c:cat>
          <c:val>
            <c:numRef>
              <c:f>Trans!$B$2:$B$290</c:f>
              <c:numCache>
                <c:formatCode>General</c:formatCode>
                <c:ptCount val="289"/>
                <c:pt idx="0">
                  <c:v>3805.73414696847</c:v>
                </c:pt>
                <c:pt idx="1">
                  <c:v>3805.73414696847</c:v>
                </c:pt>
                <c:pt idx="2">
                  <c:v>3805.73414696847</c:v>
                </c:pt>
                <c:pt idx="3">
                  <c:v>3805.73414696847</c:v>
                </c:pt>
                <c:pt idx="4">
                  <c:v>3805.73414696847</c:v>
                </c:pt>
                <c:pt idx="5">
                  <c:v>3805.73414696847</c:v>
                </c:pt>
                <c:pt idx="6">
                  <c:v>3805.73414696847</c:v>
                </c:pt>
                <c:pt idx="7">
                  <c:v>3805.73414696847</c:v>
                </c:pt>
                <c:pt idx="8">
                  <c:v>3805.73414696847</c:v>
                </c:pt>
                <c:pt idx="9">
                  <c:v>3805.73414696847</c:v>
                </c:pt>
                <c:pt idx="10">
                  <c:v>3805.73414696847</c:v>
                </c:pt>
                <c:pt idx="11">
                  <c:v>3805.73414696847</c:v>
                </c:pt>
                <c:pt idx="12">
                  <c:v>3805.73414696847</c:v>
                </c:pt>
                <c:pt idx="13">
                  <c:v>3805.73414696847</c:v>
                </c:pt>
                <c:pt idx="14">
                  <c:v>3805.73414696847</c:v>
                </c:pt>
                <c:pt idx="15">
                  <c:v>3805.73414696847</c:v>
                </c:pt>
                <c:pt idx="16">
                  <c:v>3805.73414696847</c:v>
                </c:pt>
                <c:pt idx="17">
                  <c:v>3805.73414696847</c:v>
                </c:pt>
                <c:pt idx="18">
                  <c:v>3805.73414696847</c:v>
                </c:pt>
                <c:pt idx="19">
                  <c:v>3805.73414696847</c:v>
                </c:pt>
                <c:pt idx="20">
                  <c:v>3805.73414696847</c:v>
                </c:pt>
                <c:pt idx="21">
                  <c:v>3805.73414696847</c:v>
                </c:pt>
                <c:pt idx="22">
                  <c:v>3805.73414696847</c:v>
                </c:pt>
                <c:pt idx="23">
                  <c:v>3805.73414696847</c:v>
                </c:pt>
                <c:pt idx="24">
                  <c:v>3805.73414696847</c:v>
                </c:pt>
                <c:pt idx="25">
                  <c:v>3805.73414696847</c:v>
                </c:pt>
                <c:pt idx="26">
                  <c:v>3805.73414696847</c:v>
                </c:pt>
                <c:pt idx="27">
                  <c:v>3805.73414696847</c:v>
                </c:pt>
                <c:pt idx="28">
                  <c:v>3805.73414696847</c:v>
                </c:pt>
                <c:pt idx="29">
                  <c:v>3805.73414696847</c:v>
                </c:pt>
                <c:pt idx="30">
                  <c:v>3805.73414696847</c:v>
                </c:pt>
                <c:pt idx="31">
                  <c:v>3805.73414696847</c:v>
                </c:pt>
                <c:pt idx="32">
                  <c:v>3805.73414696847</c:v>
                </c:pt>
                <c:pt idx="33">
                  <c:v>3805.73414696847</c:v>
                </c:pt>
                <c:pt idx="34">
                  <c:v>3805.73414696847</c:v>
                </c:pt>
                <c:pt idx="35">
                  <c:v>3805.73414696847</c:v>
                </c:pt>
                <c:pt idx="36">
                  <c:v>3805.73414696847</c:v>
                </c:pt>
                <c:pt idx="37">
                  <c:v>3805.73414696847</c:v>
                </c:pt>
                <c:pt idx="38">
                  <c:v>3805.73414696847</c:v>
                </c:pt>
                <c:pt idx="39">
                  <c:v>3805.73414696847</c:v>
                </c:pt>
                <c:pt idx="40">
                  <c:v>3805.73414696847</c:v>
                </c:pt>
                <c:pt idx="41">
                  <c:v>3805.73414696847</c:v>
                </c:pt>
                <c:pt idx="42">
                  <c:v>3805.73414696847</c:v>
                </c:pt>
                <c:pt idx="43">
                  <c:v>3805.73414696847</c:v>
                </c:pt>
                <c:pt idx="44">
                  <c:v>3805.73414696847</c:v>
                </c:pt>
                <c:pt idx="45">
                  <c:v>3805.73414696847</c:v>
                </c:pt>
                <c:pt idx="46">
                  <c:v>3805.73414696847</c:v>
                </c:pt>
                <c:pt idx="47">
                  <c:v>3805.73414696847</c:v>
                </c:pt>
                <c:pt idx="48">
                  <c:v>3805.73414696847</c:v>
                </c:pt>
                <c:pt idx="49">
                  <c:v>3805.73414696847</c:v>
                </c:pt>
                <c:pt idx="50">
                  <c:v>3805.73414696847</c:v>
                </c:pt>
                <c:pt idx="51">
                  <c:v>3805.73414696847</c:v>
                </c:pt>
                <c:pt idx="52">
                  <c:v>3805.73414696847</c:v>
                </c:pt>
                <c:pt idx="53">
                  <c:v>3805.73414696847</c:v>
                </c:pt>
                <c:pt idx="54">
                  <c:v>3805.73414696847</c:v>
                </c:pt>
                <c:pt idx="55">
                  <c:v>3805.73414696847</c:v>
                </c:pt>
                <c:pt idx="56">
                  <c:v>3805.73414696847</c:v>
                </c:pt>
                <c:pt idx="57">
                  <c:v>3805.73414696847</c:v>
                </c:pt>
                <c:pt idx="58">
                  <c:v>3805.73414696847</c:v>
                </c:pt>
                <c:pt idx="59">
                  <c:v>3805.73414696847</c:v>
                </c:pt>
                <c:pt idx="60">
                  <c:v>3805.73414696847</c:v>
                </c:pt>
                <c:pt idx="61">
                  <c:v>3805.73414696847</c:v>
                </c:pt>
                <c:pt idx="62">
                  <c:v>3805.73414696847</c:v>
                </c:pt>
                <c:pt idx="63">
                  <c:v>3805.73414696847</c:v>
                </c:pt>
                <c:pt idx="64">
                  <c:v>3805.73414696847</c:v>
                </c:pt>
                <c:pt idx="65">
                  <c:v>3805.73414696847</c:v>
                </c:pt>
                <c:pt idx="66">
                  <c:v>3805.73414696847</c:v>
                </c:pt>
                <c:pt idx="67">
                  <c:v>3805.73414696847</c:v>
                </c:pt>
                <c:pt idx="68">
                  <c:v>3805.73414696847</c:v>
                </c:pt>
                <c:pt idx="69">
                  <c:v>3805.73414696847</c:v>
                </c:pt>
                <c:pt idx="70">
                  <c:v>3805.73414696847</c:v>
                </c:pt>
                <c:pt idx="71">
                  <c:v>3805.73414696847</c:v>
                </c:pt>
                <c:pt idx="72">
                  <c:v>3805.73414696847</c:v>
                </c:pt>
                <c:pt idx="73">
                  <c:v>3805.73414696847</c:v>
                </c:pt>
                <c:pt idx="74">
                  <c:v>3805.73414696847</c:v>
                </c:pt>
                <c:pt idx="75">
                  <c:v>3805.73414696847</c:v>
                </c:pt>
                <c:pt idx="76">
                  <c:v>3805.73414696847</c:v>
                </c:pt>
                <c:pt idx="77">
                  <c:v>3805.73414696847</c:v>
                </c:pt>
                <c:pt idx="78">
                  <c:v>3805.73414696847</c:v>
                </c:pt>
                <c:pt idx="79">
                  <c:v>3805.73414696847</c:v>
                </c:pt>
                <c:pt idx="80">
                  <c:v>3805.73414696847</c:v>
                </c:pt>
                <c:pt idx="81">
                  <c:v>3805.73414696847</c:v>
                </c:pt>
                <c:pt idx="82">
                  <c:v>3805.73414696847</c:v>
                </c:pt>
                <c:pt idx="83">
                  <c:v>3805.73414696847</c:v>
                </c:pt>
                <c:pt idx="84">
                  <c:v>3805.73414696847</c:v>
                </c:pt>
                <c:pt idx="85">
                  <c:v>3805.73414696847</c:v>
                </c:pt>
                <c:pt idx="86">
                  <c:v>3805.73414696847</c:v>
                </c:pt>
                <c:pt idx="87">
                  <c:v>3805.73414696847</c:v>
                </c:pt>
                <c:pt idx="88">
                  <c:v>3805.73414696847</c:v>
                </c:pt>
                <c:pt idx="89">
                  <c:v>3805.73414696847</c:v>
                </c:pt>
                <c:pt idx="90">
                  <c:v>3805.73414696847</c:v>
                </c:pt>
                <c:pt idx="91">
                  <c:v>3805.73414696847</c:v>
                </c:pt>
                <c:pt idx="92">
                  <c:v>3805.73414696847</c:v>
                </c:pt>
                <c:pt idx="93">
                  <c:v>3805.73414696847</c:v>
                </c:pt>
                <c:pt idx="94">
                  <c:v>3805.73414696847</c:v>
                </c:pt>
                <c:pt idx="95">
                  <c:v>3805.73414696847</c:v>
                </c:pt>
                <c:pt idx="96">
                  <c:v>3805.73414696847</c:v>
                </c:pt>
                <c:pt idx="97">
                  <c:v>3805.73414696847</c:v>
                </c:pt>
                <c:pt idx="98">
                  <c:v>3805.73414696847</c:v>
                </c:pt>
                <c:pt idx="99">
                  <c:v>3805.73414696847</c:v>
                </c:pt>
                <c:pt idx="100">
                  <c:v>3805.73414696847</c:v>
                </c:pt>
                <c:pt idx="101">
                  <c:v>3805.73414696847</c:v>
                </c:pt>
                <c:pt idx="102">
                  <c:v>3805.73414696847</c:v>
                </c:pt>
                <c:pt idx="103">
                  <c:v>3805.73414696847</c:v>
                </c:pt>
                <c:pt idx="104">
                  <c:v>3805.73414696847</c:v>
                </c:pt>
                <c:pt idx="105">
                  <c:v>3805.73414696847</c:v>
                </c:pt>
                <c:pt idx="106">
                  <c:v>3805.73414696847</c:v>
                </c:pt>
                <c:pt idx="107">
                  <c:v>3805.73414696847</c:v>
                </c:pt>
                <c:pt idx="108">
                  <c:v>3805.73414696847</c:v>
                </c:pt>
                <c:pt idx="109">
                  <c:v>3805.73414696847</c:v>
                </c:pt>
                <c:pt idx="110">
                  <c:v>3805.73414696847</c:v>
                </c:pt>
                <c:pt idx="111">
                  <c:v>3805.73414696847</c:v>
                </c:pt>
                <c:pt idx="112">
                  <c:v>3805.73414696847</c:v>
                </c:pt>
                <c:pt idx="113">
                  <c:v>3805.73414696847</c:v>
                </c:pt>
                <c:pt idx="114">
                  <c:v>3805.73414696847</c:v>
                </c:pt>
                <c:pt idx="115">
                  <c:v>3805.73414696847</c:v>
                </c:pt>
                <c:pt idx="116">
                  <c:v>3805.73414696847</c:v>
                </c:pt>
                <c:pt idx="117">
                  <c:v>3805.73414696847</c:v>
                </c:pt>
                <c:pt idx="118">
                  <c:v>3805.73414696847</c:v>
                </c:pt>
                <c:pt idx="119">
                  <c:v>3805.73414696847</c:v>
                </c:pt>
                <c:pt idx="120">
                  <c:v>3805.73414696847</c:v>
                </c:pt>
                <c:pt idx="121">
                  <c:v>3805.73414696847</c:v>
                </c:pt>
                <c:pt idx="122">
                  <c:v>3805.73414696847</c:v>
                </c:pt>
                <c:pt idx="123">
                  <c:v>3805.73414696847</c:v>
                </c:pt>
                <c:pt idx="124">
                  <c:v>3805.73414696847</c:v>
                </c:pt>
                <c:pt idx="125">
                  <c:v>3805.73414696847</c:v>
                </c:pt>
                <c:pt idx="126">
                  <c:v>3805.73414696847</c:v>
                </c:pt>
                <c:pt idx="127">
                  <c:v>3805.73414696847</c:v>
                </c:pt>
                <c:pt idx="128">
                  <c:v>3805.73414696847</c:v>
                </c:pt>
                <c:pt idx="129">
                  <c:v>3805.73414696847</c:v>
                </c:pt>
                <c:pt idx="130">
                  <c:v>3805.73414696847</c:v>
                </c:pt>
                <c:pt idx="131">
                  <c:v>3805.73414696847</c:v>
                </c:pt>
                <c:pt idx="132">
                  <c:v>3805.73414696847</c:v>
                </c:pt>
                <c:pt idx="133">
                  <c:v>3805.73414696847</c:v>
                </c:pt>
                <c:pt idx="134">
                  <c:v>3805.73414696847</c:v>
                </c:pt>
                <c:pt idx="135">
                  <c:v>3805.73414696847</c:v>
                </c:pt>
                <c:pt idx="136">
                  <c:v>3805.73414696847</c:v>
                </c:pt>
                <c:pt idx="137">
                  <c:v>3805.73414696847</c:v>
                </c:pt>
                <c:pt idx="138">
                  <c:v>3805.73414696847</c:v>
                </c:pt>
                <c:pt idx="139">
                  <c:v>3805.73414696847</c:v>
                </c:pt>
                <c:pt idx="140">
                  <c:v>3805.73414696847</c:v>
                </c:pt>
                <c:pt idx="141">
                  <c:v>3805.73414696847</c:v>
                </c:pt>
                <c:pt idx="142">
                  <c:v>3805.73414696847</c:v>
                </c:pt>
                <c:pt idx="143">
                  <c:v>3805.73414696847</c:v>
                </c:pt>
                <c:pt idx="144">
                  <c:v>3805.73414696847</c:v>
                </c:pt>
                <c:pt idx="145">
                  <c:v>3805.73414696847</c:v>
                </c:pt>
                <c:pt idx="146">
                  <c:v>3805.73414696847</c:v>
                </c:pt>
                <c:pt idx="147">
                  <c:v>3805.73414696847</c:v>
                </c:pt>
                <c:pt idx="148">
                  <c:v>3805.73414696847</c:v>
                </c:pt>
                <c:pt idx="149">
                  <c:v>3805.73414696847</c:v>
                </c:pt>
                <c:pt idx="150">
                  <c:v>3805.73414696847</c:v>
                </c:pt>
                <c:pt idx="151">
                  <c:v>3805.73414696847</c:v>
                </c:pt>
                <c:pt idx="152">
                  <c:v>3805.73414696847</c:v>
                </c:pt>
                <c:pt idx="153">
                  <c:v>3805.73414696847</c:v>
                </c:pt>
                <c:pt idx="154">
                  <c:v>3805.73414696847</c:v>
                </c:pt>
                <c:pt idx="155">
                  <c:v>3805.73414696847</c:v>
                </c:pt>
                <c:pt idx="156">
                  <c:v>3805.73414696847</c:v>
                </c:pt>
                <c:pt idx="157">
                  <c:v>3805.73414696847</c:v>
                </c:pt>
                <c:pt idx="158">
                  <c:v>3805.73414696847</c:v>
                </c:pt>
                <c:pt idx="159">
                  <c:v>3805.73414696847</c:v>
                </c:pt>
                <c:pt idx="160">
                  <c:v>3805.73414696847</c:v>
                </c:pt>
                <c:pt idx="161">
                  <c:v>3805.73414696847</c:v>
                </c:pt>
                <c:pt idx="162">
                  <c:v>3805.73414696847</c:v>
                </c:pt>
                <c:pt idx="163">
                  <c:v>3805.73414696847</c:v>
                </c:pt>
                <c:pt idx="164">
                  <c:v>3805.73414696847</c:v>
                </c:pt>
                <c:pt idx="165">
                  <c:v>3805.73414696847</c:v>
                </c:pt>
                <c:pt idx="166">
                  <c:v>3805.73414696847</c:v>
                </c:pt>
                <c:pt idx="167">
                  <c:v>3805.73414696847</c:v>
                </c:pt>
                <c:pt idx="168">
                  <c:v>3805.73414696847</c:v>
                </c:pt>
                <c:pt idx="169">
                  <c:v>3805.73414696847</c:v>
                </c:pt>
                <c:pt idx="170">
                  <c:v>3805.73414696847</c:v>
                </c:pt>
                <c:pt idx="171">
                  <c:v>3805.73414696847</c:v>
                </c:pt>
                <c:pt idx="172">
                  <c:v>3805.73414696847</c:v>
                </c:pt>
                <c:pt idx="173">
                  <c:v>3805.73414696847</c:v>
                </c:pt>
                <c:pt idx="174">
                  <c:v>3805.73414696847</c:v>
                </c:pt>
                <c:pt idx="175">
                  <c:v>3805.73414696847</c:v>
                </c:pt>
                <c:pt idx="176">
                  <c:v>3805.73414696847</c:v>
                </c:pt>
                <c:pt idx="177">
                  <c:v>3805.73414696847</c:v>
                </c:pt>
                <c:pt idx="178">
                  <c:v>3805.73414696847</c:v>
                </c:pt>
                <c:pt idx="179">
                  <c:v>3805.73414696847</c:v>
                </c:pt>
                <c:pt idx="180">
                  <c:v>3805.73414696847</c:v>
                </c:pt>
                <c:pt idx="181">
                  <c:v>3805.73414696847</c:v>
                </c:pt>
                <c:pt idx="182">
                  <c:v>3805.73414696847</c:v>
                </c:pt>
                <c:pt idx="183">
                  <c:v>3805.73414696847</c:v>
                </c:pt>
                <c:pt idx="184">
                  <c:v>3805.73414696847</c:v>
                </c:pt>
                <c:pt idx="185">
                  <c:v>3805.73414696847</c:v>
                </c:pt>
                <c:pt idx="186">
                  <c:v>3805.73414696847</c:v>
                </c:pt>
                <c:pt idx="187">
                  <c:v>3805.73414696847</c:v>
                </c:pt>
                <c:pt idx="188">
                  <c:v>3805.73414696847</c:v>
                </c:pt>
                <c:pt idx="189">
                  <c:v>3805.73414696847</c:v>
                </c:pt>
                <c:pt idx="190">
                  <c:v>3805.73414696847</c:v>
                </c:pt>
                <c:pt idx="191">
                  <c:v>3805.73414696847</c:v>
                </c:pt>
                <c:pt idx="192">
                  <c:v>3805.73414696847</c:v>
                </c:pt>
                <c:pt idx="193">
                  <c:v>3805.73414696847</c:v>
                </c:pt>
                <c:pt idx="194">
                  <c:v>3805.73414696847</c:v>
                </c:pt>
                <c:pt idx="195">
                  <c:v>3805.73414696847</c:v>
                </c:pt>
                <c:pt idx="196">
                  <c:v>3805.73414696847</c:v>
                </c:pt>
                <c:pt idx="197">
                  <c:v>3805.73414696847</c:v>
                </c:pt>
                <c:pt idx="198">
                  <c:v>3805.73414696847</c:v>
                </c:pt>
                <c:pt idx="199">
                  <c:v>3805.73414696847</c:v>
                </c:pt>
                <c:pt idx="200">
                  <c:v>3805.73414696847</c:v>
                </c:pt>
                <c:pt idx="201">
                  <c:v>3805.73414696847</c:v>
                </c:pt>
                <c:pt idx="202">
                  <c:v>3805.73414696847</c:v>
                </c:pt>
                <c:pt idx="203">
                  <c:v>3805.73414696847</c:v>
                </c:pt>
                <c:pt idx="204">
                  <c:v>3805.73414696847</c:v>
                </c:pt>
                <c:pt idx="205">
                  <c:v>3805.73414696847</c:v>
                </c:pt>
                <c:pt idx="206">
                  <c:v>3805.73414696847</c:v>
                </c:pt>
                <c:pt idx="207">
                  <c:v>3805.73414696847</c:v>
                </c:pt>
                <c:pt idx="208">
                  <c:v>3805.73414696847</c:v>
                </c:pt>
                <c:pt idx="209">
                  <c:v>3805.73414696847</c:v>
                </c:pt>
                <c:pt idx="210">
                  <c:v>3805.73414696847</c:v>
                </c:pt>
                <c:pt idx="211">
                  <c:v>3805.73414696847</c:v>
                </c:pt>
                <c:pt idx="212">
                  <c:v>3805.73414696847</c:v>
                </c:pt>
                <c:pt idx="213">
                  <c:v>3805.73414696847</c:v>
                </c:pt>
                <c:pt idx="214">
                  <c:v>3805.73414696847</c:v>
                </c:pt>
                <c:pt idx="215">
                  <c:v>3805.73414696847</c:v>
                </c:pt>
                <c:pt idx="216">
                  <c:v>3805.73414696847</c:v>
                </c:pt>
                <c:pt idx="217">
                  <c:v>3805.73414696847</c:v>
                </c:pt>
                <c:pt idx="218">
                  <c:v>3805.73414696847</c:v>
                </c:pt>
                <c:pt idx="219">
                  <c:v>3805.73414696847</c:v>
                </c:pt>
                <c:pt idx="220">
                  <c:v>3805.73414696847</c:v>
                </c:pt>
                <c:pt idx="221">
                  <c:v>3805.73414696847</c:v>
                </c:pt>
                <c:pt idx="222">
                  <c:v>3805.73414696847</c:v>
                </c:pt>
                <c:pt idx="223">
                  <c:v>3805.73414696847</c:v>
                </c:pt>
                <c:pt idx="224">
                  <c:v>3805.73414696847</c:v>
                </c:pt>
                <c:pt idx="225">
                  <c:v>3805.73414696847</c:v>
                </c:pt>
                <c:pt idx="226">
                  <c:v>3805.73414696847</c:v>
                </c:pt>
                <c:pt idx="227">
                  <c:v>3805.73414696847</c:v>
                </c:pt>
                <c:pt idx="228">
                  <c:v>3805.73414696847</c:v>
                </c:pt>
                <c:pt idx="229">
                  <c:v>3805.73414696847</c:v>
                </c:pt>
                <c:pt idx="230">
                  <c:v>3805.73414696847</c:v>
                </c:pt>
                <c:pt idx="231">
                  <c:v>3805.73414696847</c:v>
                </c:pt>
                <c:pt idx="232">
                  <c:v>3805.73414696847</c:v>
                </c:pt>
                <c:pt idx="233">
                  <c:v>3805.73414696847</c:v>
                </c:pt>
                <c:pt idx="234">
                  <c:v>3805.73414696847</c:v>
                </c:pt>
                <c:pt idx="235">
                  <c:v>3805.73414696847</c:v>
                </c:pt>
                <c:pt idx="236">
                  <c:v>3805.73414696847</c:v>
                </c:pt>
                <c:pt idx="237">
                  <c:v>3805.73414696847</c:v>
                </c:pt>
                <c:pt idx="238">
                  <c:v>3805.73414696847</c:v>
                </c:pt>
                <c:pt idx="239">
                  <c:v>3805.73414696847</c:v>
                </c:pt>
                <c:pt idx="240">
                  <c:v>3805.73414696847</c:v>
                </c:pt>
                <c:pt idx="241">
                  <c:v>3805.73414696847</c:v>
                </c:pt>
                <c:pt idx="242">
                  <c:v>3805.73414696847</c:v>
                </c:pt>
                <c:pt idx="243">
                  <c:v>3805.73414696847</c:v>
                </c:pt>
                <c:pt idx="244">
                  <c:v>3805.73414696847</c:v>
                </c:pt>
                <c:pt idx="245">
                  <c:v>3805.73414696847</c:v>
                </c:pt>
                <c:pt idx="246">
                  <c:v>3805.73414696847</c:v>
                </c:pt>
                <c:pt idx="247">
                  <c:v>3805.73414696847</c:v>
                </c:pt>
                <c:pt idx="248">
                  <c:v>3805.73414696847</c:v>
                </c:pt>
                <c:pt idx="249">
                  <c:v>3805.73414696847</c:v>
                </c:pt>
                <c:pt idx="250">
                  <c:v>3805.73414696847</c:v>
                </c:pt>
                <c:pt idx="251">
                  <c:v>3805.73414696847</c:v>
                </c:pt>
                <c:pt idx="252">
                  <c:v>3805.73414696847</c:v>
                </c:pt>
                <c:pt idx="253">
                  <c:v>3805.73414696847</c:v>
                </c:pt>
                <c:pt idx="254">
                  <c:v>3805.73414696847</c:v>
                </c:pt>
                <c:pt idx="255">
                  <c:v>3805.73414696847</c:v>
                </c:pt>
                <c:pt idx="256">
                  <c:v>3805.73414696847</c:v>
                </c:pt>
                <c:pt idx="257">
                  <c:v>3805.73414696847</c:v>
                </c:pt>
                <c:pt idx="258">
                  <c:v>3805.73414696847</c:v>
                </c:pt>
                <c:pt idx="259">
                  <c:v>3805.73414696847</c:v>
                </c:pt>
                <c:pt idx="260">
                  <c:v>3805.73414696847</c:v>
                </c:pt>
                <c:pt idx="261">
                  <c:v>3805.73414696847</c:v>
                </c:pt>
                <c:pt idx="262">
                  <c:v>3805.73414696847</c:v>
                </c:pt>
                <c:pt idx="263">
                  <c:v>3805.73414696847</c:v>
                </c:pt>
                <c:pt idx="264">
                  <c:v>3805.73414696847</c:v>
                </c:pt>
                <c:pt idx="265">
                  <c:v>3805.73414696847</c:v>
                </c:pt>
                <c:pt idx="266">
                  <c:v>3805.73414696847</c:v>
                </c:pt>
                <c:pt idx="267">
                  <c:v>3805.73414696847</c:v>
                </c:pt>
                <c:pt idx="268">
                  <c:v>3805.73414696847</c:v>
                </c:pt>
                <c:pt idx="269">
                  <c:v>3805.73414696847</c:v>
                </c:pt>
                <c:pt idx="270">
                  <c:v>3805.73414696847</c:v>
                </c:pt>
                <c:pt idx="271">
                  <c:v>3805.73414696847</c:v>
                </c:pt>
                <c:pt idx="272">
                  <c:v>3805.73414696847</c:v>
                </c:pt>
                <c:pt idx="273">
                  <c:v>3805.73414696847</c:v>
                </c:pt>
                <c:pt idx="274">
                  <c:v>3805.73414696847</c:v>
                </c:pt>
                <c:pt idx="275">
                  <c:v>3805.73414696847</c:v>
                </c:pt>
                <c:pt idx="276">
                  <c:v>3805.73414696847</c:v>
                </c:pt>
                <c:pt idx="277">
                  <c:v>3805.73414696847</c:v>
                </c:pt>
                <c:pt idx="278">
                  <c:v>3805.73414696847</c:v>
                </c:pt>
                <c:pt idx="279">
                  <c:v>3805.73414696847</c:v>
                </c:pt>
                <c:pt idx="280">
                  <c:v>3805.73414696847</c:v>
                </c:pt>
                <c:pt idx="281">
                  <c:v>3805.73414696847</c:v>
                </c:pt>
                <c:pt idx="282">
                  <c:v>3805.73414696847</c:v>
                </c:pt>
                <c:pt idx="283">
                  <c:v>3805.73414696847</c:v>
                </c:pt>
                <c:pt idx="284">
                  <c:v>3805.73414696847</c:v>
                </c:pt>
                <c:pt idx="285">
                  <c:v>3805.73414696847</c:v>
                </c:pt>
                <c:pt idx="286">
                  <c:v>3805.73414696847</c:v>
                </c:pt>
                <c:pt idx="287">
                  <c:v>3805.73414696847</c:v>
                </c:pt>
                <c:pt idx="288">
                  <c:v>3805.73414696847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Trans!$A$2:$A$290</c:f>
              <c:numCache>
                <c:formatCode>General</c:formatCode>
                <c:ptCount val="2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</c:numCache>
            </c:numRef>
          </c:cat>
          <c:val>
            <c:numRef>
              <c:f>Trans!$C$2:$C$290</c:f>
              <c:numCache>
                <c:formatCode>General</c:formatCode>
                <c:ptCount val="289"/>
                <c:pt idx="0">
                  <c:v>3805.73414696847</c:v>
                </c:pt>
                <c:pt idx="1">
                  <c:v>3805.73414696847</c:v>
                </c:pt>
                <c:pt idx="2">
                  <c:v>3805.73414696847</c:v>
                </c:pt>
                <c:pt idx="3">
                  <c:v>3805.73414696847</c:v>
                </c:pt>
                <c:pt idx="4">
                  <c:v>3805.73414696847</c:v>
                </c:pt>
                <c:pt idx="5">
                  <c:v>3805.73414696847</c:v>
                </c:pt>
                <c:pt idx="6">
                  <c:v>3805.73414696847</c:v>
                </c:pt>
                <c:pt idx="7">
                  <c:v>3805.73414696847</c:v>
                </c:pt>
                <c:pt idx="8">
                  <c:v>3805.73414696847</c:v>
                </c:pt>
                <c:pt idx="9">
                  <c:v>3805.73414696847</c:v>
                </c:pt>
                <c:pt idx="10">
                  <c:v>3805.73414696847</c:v>
                </c:pt>
                <c:pt idx="11">
                  <c:v>3805.73414696847</c:v>
                </c:pt>
                <c:pt idx="12">
                  <c:v>3805.73414696847</c:v>
                </c:pt>
                <c:pt idx="13">
                  <c:v>3805.73414696847</c:v>
                </c:pt>
                <c:pt idx="14">
                  <c:v>3805.73414696847</c:v>
                </c:pt>
                <c:pt idx="15">
                  <c:v>3805.73414696847</c:v>
                </c:pt>
                <c:pt idx="16">
                  <c:v>3805.73414696847</c:v>
                </c:pt>
                <c:pt idx="17">
                  <c:v>3805.73414696847</c:v>
                </c:pt>
                <c:pt idx="18">
                  <c:v>3805.73414696847</c:v>
                </c:pt>
                <c:pt idx="19">
                  <c:v>3805.73414696847</c:v>
                </c:pt>
                <c:pt idx="20">
                  <c:v>3805.73414696847</c:v>
                </c:pt>
                <c:pt idx="21">
                  <c:v>3805.73414696847</c:v>
                </c:pt>
                <c:pt idx="22">
                  <c:v>3805.73414696847</c:v>
                </c:pt>
                <c:pt idx="23">
                  <c:v>3805.73414696847</c:v>
                </c:pt>
                <c:pt idx="24">
                  <c:v>3805.73414696847</c:v>
                </c:pt>
                <c:pt idx="25">
                  <c:v>3805.73414696847</c:v>
                </c:pt>
                <c:pt idx="26">
                  <c:v>3805.73414696847</c:v>
                </c:pt>
                <c:pt idx="27">
                  <c:v>3805.73414696847</c:v>
                </c:pt>
                <c:pt idx="28">
                  <c:v>3805.73414696847</c:v>
                </c:pt>
                <c:pt idx="29">
                  <c:v>3805.73414696847</c:v>
                </c:pt>
                <c:pt idx="30">
                  <c:v>3805.73414696847</c:v>
                </c:pt>
                <c:pt idx="31">
                  <c:v>3805.73414696847</c:v>
                </c:pt>
                <c:pt idx="32">
                  <c:v>3805.73414696847</c:v>
                </c:pt>
                <c:pt idx="33">
                  <c:v>3805.73414696847</c:v>
                </c:pt>
                <c:pt idx="34">
                  <c:v>3805.73414696847</c:v>
                </c:pt>
                <c:pt idx="35">
                  <c:v>3805.73414696847</c:v>
                </c:pt>
                <c:pt idx="36">
                  <c:v>3805.73414696847</c:v>
                </c:pt>
                <c:pt idx="37">
                  <c:v>3805.73414696847</c:v>
                </c:pt>
                <c:pt idx="38">
                  <c:v>3805.73414696847</c:v>
                </c:pt>
                <c:pt idx="39">
                  <c:v>3805.73414696847</c:v>
                </c:pt>
                <c:pt idx="40">
                  <c:v>3805.73414696847</c:v>
                </c:pt>
                <c:pt idx="41">
                  <c:v>3805.73414696847</c:v>
                </c:pt>
                <c:pt idx="42">
                  <c:v>3805.73414696847</c:v>
                </c:pt>
                <c:pt idx="43">
                  <c:v>3805.73414696847</c:v>
                </c:pt>
                <c:pt idx="44">
                  <c:v>3805.73414696847</c:v>
                </c:pt>
                <c:pt idx="45">
                  <c:v>3805.73414696847</c:v>
                </c:pt>
                <c:pt idx="46">
                  <c:v>3805.73414696847</c:v>
                </c:pt>
                <c:pt idx="47">
                  <c:v>3805.73414696847</c:v>
                </c:pt>
                <c:pt idx="48">
                  <c:v>3805.73414696847</c:v>
                </c:pt>
                <c:pt idx="49">
                  <c:v>3805.73414696847</c:v>
                </c:pt>
                <c:pt idx="50">
                  <c:v>3805.73414696847</c:v>
                </c:pt>
                <c:pt idx="51">
                  <c:v>3805.73414696847</c:v>
                </c:pt>
                <c:pt idx="52">
                  <c:v>3805.73414696847</c:v>
                </c:pt>
                <c:pt idx="53">
                  <c:v>3805.73414696847</c:v>
                </c:pt>
                <c:pt idx="54">
                  <c:v>3805.73414696847</c:v>
                </c:pt>
                <c:pt idx="55">
                  <c:v>3805.73414696847</c:v>
                </c:pt>
                <c:pt idx="56">
                  <c:v>3805.73414696847</c:v>
                </c:pt>
                <c:pt idx="57">
                  <c:v>3805.73414696847</c:v>
                </c:pt>
                <c:pt idx="58">
                  <c:v>3805.73414696847</c:v>
                </c:pt>
                <c:pt idx="59">
                  <c:v>3805.73414696847</c:v>
                </c:pt>
                <c:pt idx="60">
                  <c:v>3805.73414696847</c:v>
                </c:pt>
                <c:pt idx="61">
                  <c:v>3805.73414696847</c:v>
                </c:pt>
                <c:pt idx="62">
                  <c:v>3805.73414696847</c:v>
                </c:pt>
                <c:pt idx="63">
                  <c:v>3805.73414696847</c:v>
                </c:pt>
                <c:pt idx="64">
                  <c:v>3805.73414696847</c:v>
                </c:pt>
                <c:pt idx="65">
                  <c:v>3805.73414696847</c:v>
                </c:pt>
                <c:pt idx="66">
                  <c:v>3805.73414696847</c:v>
                </c:pt>
                <c:pt idx="67">
                  <c:v>3805.73414696847</c:v>
                </c:pt>
                <c:pt idx="68">
                  <c:v>3805.73414696847</c:v>
                </c:pt>
                <c:pt idx="69">
                  <c:v>3805.73414696847</c:v>
                </c:pt>
                <c:pt idx="70">
                  <c:v>3805.73414696847</c:v>
                </c:pt>
                <c:pt idx="71">
                  <c:v>3805.73414696847</c:v>
                </c:pt>
                <c:pt idx="72">
                  <c:v>3805.73414696847</c:v>
                </c:pt>
                <c:pt idx="73">
                  <c:v>3805.73414696847</c:v>
                </c:pt>
                <c:pt idx="74">
                  <c:v>3805.73414696847</c:v>
                </c:pt>
                <c:pt idx="75">
                  <c:v>3805.73414696847</c:v>
                </c:pt>
                <c:pt idx="76">
                  <c:v>3805.73414696847</c:v>
                </c:pt>
                <c:pt idx="77">
                  <c:v>3805.73414696847</c:v>
                </c:pt>
                <c:pt idx="78">
                  <c:v>3805.73414696847</c:v>
                </c:pt>
                <c:pt idx="79">
                  <c:v>3805.73414696847</c:v>
                </c:pt>
                <c:pt idx="80">
                  <c:v>3805.73414696847</c:v>
                </c:pt>
                <c:pt idx="81">
                  <c:v>3805.73414696847</c:v>
                </c:pt>
                <c:pt idx="82">
                  <c:v>3805.73414696847</c:v>
                </c:pt>
                <c:pt idx="83">
                  <c:v>3805.73414696847</c:v>
                </c:pt>
                <c:pt idx="84">
                  <c:v>3805.73414696847</c:v>
                </c:pt>
                <c:pt idx="85">
                  <c:v>3805.73414696847</c:v>
                </c:pt>
                <c:pt idx="86">
                  <c:v>3805.73414696847</c:v>
                </c:pt>
                <c:pt idx="87">
                  <c:v>3805.73414696847</c:v>
                </c:pt>
                <c:pt idx="88">
                  <c:v>3805.73414696847</c:v>
                </c:pt>
                <c:pt idx="89">
                  <c:v>3805.73414696847</c:v>
                </c:pt>
                <c:pt idx="90">
                  <c:v>3805.73414696847</c:v>
                </c:pt>
                <c:pt idx="91">
                  <c:v>3805.73414696847</c:v>
                </c:pt>
                <c:pt idx="92">
                  <c:v>3805.73414696847</c:v>
                </c:pt>
                <c:pt idx="93">
                  <c:v>3805.73414696847</c:v>
                </c:pt>
                <c:pt idx="94">
                  <c:v>3805.73414696847</c:v>
                </c:pt>
                <c:pt idx="95">
                  <c:v>3805.73414696847</c:v>
                </c:pt>
                <c:pt idx="96">
                  <c:v>3805.73414696847</c:v>
                </c:pt>
                <c:pt idx="97">
                  <c:v>3805.73414696847</c:v>
                </c:pt>
                <c:pt idx="98">
                  <c:v>3805.73414696847</c:v>
                </c:pt>
                <c:pt idx="99">
                  <c:v>3805.73414696847</c:v>
                </c:pt>
                <c:pt idx="100">
                  <c:v>3805.73414696847</c:v>
                </c:pt>
                <c:pt idx="101">
                  <c:v>3805.73414696847</c:v>
                </c:pt>
                <c:pt idx="102">
                  <c:v>3805.73414696847</c:v>
                </c:pt>
                <c:pt idx="103">
                  <c:v>3805.73414696847</c:v>
                </c:pt>
                <c:pt idx="104">
                  <c:v>3805.73414696847</c:v>
                </c:pt>
                <c:pt idx="105">
                  <c:v>3805.73414696847</c:v>
                </c:pt>
                <c:pt idx="106">
                  <c:v>3805.73414696847</c:v>
                </c:pt>
                <c:pt idx="107">
                  <c:v>3805.73414696847</c:v>
                </c:pt>
                <c:pt idx="108">
                  <c:v>3805.73414696847</c:v>
                </c:pt>
                <c:pt idx="109">
                  <c:v>3805.73414696847</c:v>
                </c:pt>
                <c:pt idx="110">
                  <c:v>3805.73414696847</c:v>
                </c:pt>
                <c:pt idx="111">
                  <c:v>3805.73414696847</c:v>
                </c:pt>
                <c:pt idx="112">
                  <c:v>3805.73414696847</c:v>
                </c:pt>
                <c:pt idx="113">
                  <c:v>3805.73414696847</c:v>
                </c:pt>
                <c:pt idx="114">
                  <c:v>3805.73414696847</c:v>
                </c:pt>
                <c:pt idx="115">
                  <c:v>3805.73414696847</c:v>
                </c:pt>
                <c:pt idx="116">
                  <c:v>3805.73414696847</c:v>
                </c:pt>
                <c:pt idx="117">
                  <c:v>3805.73414696847</c:v>
                </c:pt>
                <c:pt idx="118">
                  <c:v>3805.73414696847</c:v>
                </c:pt>
                <c:pt idx="119">
                  <c:v>3805.73414696847</c:v>
                </c:pt>
                <c:pt idx="120">
                  <c:v>3805.73414696847</c:v>
                </c:pt>
                <c:pt idx="121">
                  <c:v>3805.73414696847</c:v>
                </c:pt>
                <c:pt idx="122">
                  <c:v>3805.73414696847</c:v>
                </c:pt>
                <c:pt idx="123">
                  <c:v>3805.73414696847</c:v>
                </c:pt>
                <c:pt idx="124">
                  <c:v>3805.73414696847</c:v>
                </c:pt>
                <c:pt idx="125">
                  <c:v>3805.73414696847</c:v>
                </c:pt>
                <c:pt idx="126">
                  <c:v>3805.73414696847</c:v>
                </c:pt>
                <c:pt idx="127">
                  <c:v>3805.73414696847</c:v>
                </c:pt>
                <c:pt idx="128">
                  <c:v>3805.73414696847</c:v>
                </c:pt>
                <c:pt idx="129">
                  <c:v>3805.73414696847</c:v>
                </c:pt>
                <c:pt idx="130">
                  <c:v>3805.73414696847</c:v>
                </c:pt>
                <c:pt idx="131">
                  <c:v>3805.73414696847</c:v>
                </c:pt>
                <c:pt idx="132">
                  <c:v>3805.73414696847</c:v>
                </c:pt>
                <c:pt idx="133">
                  <c:v>3805.73414696847</c:v>
                </c:pt>
                <c:pt idx="134">
                  <c:v>3805.73414696847</c:v>
                </c:pt>
                <c:pt idx="135">
                  <c:v>3805.73414696847</c:v>
                </c:pt>
                <c:pt idx="136">
                  <c:v>3805.73414696847</c:v>
                </c:pt>
                <c:pt idx="137">
                  <c:v>3805.73414696847</c:v>
                </c:pt>
                <c:pt idx="138">
                  <c:v>3805.73414696847</c:v>
                </c:pt>
                <c:pt idx="139">
                  <c:v>3805.73414696847</c:v>
                </c:pt>
                <c:pt idx="140">
                  <c:v>3805.73414696847</c:v>
                </c:pt>
                <c:pt idx="141">
                  <c:v>3805.73414696847</c:v>
                </c:pt>
                <c:pt idx="142">
                  <c:v>3805.73414696847</c:v>
                </c:pt>
                <c:pt idx="143">
                  <c:v>3805.73414696847</c:v>
                </c:pt>
                <c:pt idx="144">
                  <c:v>3805.73414696847</c:v>
                </c:pt>
                <c:pt idx="145">
                  <c:v>3805.73414696847</c:v>
                </c:pt>
                <c:pt idx="146">
                  <c:v>3805.73414696847</c:v>
                </c:pt>
                <c:pt idx="147">
                  <c:v>3805.73414696847</c:v>
                </c:pt>
                <c:pt idx="148">
                  <c:v>3805.73414696847</c:v>
                </c:pt>
                <c:pt idx="149">
                  <c:v>3805.73414696847</c:v>
                </c:pt>
                <c:pt idx="150">
                  <c:v>3805.73414696847</c:v>
                </c:pt>
                <c:pt idx="151">
                  <c:v>3805.73414696847</c:v>
                </c:pt>
                <c:pt idx="152">
                  <c:v>3805.73414696847</c:v>
                </c:pt>
                <c:pt idx="153">
                  <c:v>3805.73414696847</c:v>
                </c:pt>
                <c:pt idx="154">
                  <c:v>3805.73414696847</c:v>
                </c:pt>
                <c:pt idx="155">
                  <c:v>3805.73414696847</c:v>
                </c:pt>
                <c:pt idx="156">
                  <c:v>3805.73414696847</c:v>
                </c:pt>
                <c:pt idx="157">
                  <c:v>3805.73414696847</c:v>
                </c:pt>
                <c:pt idx="158">
                  <c:v>3805.73414696847</c:v>
                </c:pt>
                <c:pt idx="159">
                  <c:v>3805.73414696847</c:v>
                </c:pt>
                <c:pt idx="160">
                  <c:v>3805.73414696847</c:v>
                </c:pt>
                <c:pt idx="161">
                  <c:v>3805.73414696847</c:v>
                </c:pt>
                <c:pt idx="162">
                  <c:v>3805.73414696847</c:v>
                </c:pt>
                <c:pt idx="163">
                  <c:v>3805.73414696847</c:v>
                </c:pt>
                <c:pt idx="164">
                  <c:v>3805.73414696847</c:v>
                </c:pt>
                <c:pt idx="165">
                  <c:v>3805.73414696847</c:v>
                </c:pt>
                <c:pt idx="166">
                  <c:v>3805.73414696847</c:v>
                </c:pt>
                <c:pt idx="167">
                  <c:v>3805.73414696847</c:v>
                </c:pt>
                <c:pt idx="168">
                  <c:v>3805.73414696847</c:v>
                </c:pt>
                <c:pt idx="169">
                  <c:v>3805.73414696847</c:v>
                </c:pt>
                <c:pt idx="170">
                  <c:v>3805.73414696847</c:v>
                </c:pt>
                <c:pt idx="171">
                  <c:v>3805.73414696847</c:v>
                </c:pt>
                <c:pt idx="172">
                  <c:v>3805.73414696847</c:v>
                </c:pt>
                <c:pt idx="173">
                  <c:v>3805.73414696847</c:v>
                </c:pt>
                <c:pt idx="174">
                  <c:v>3805.73414696847</c:v>
                </c:pt>
                <c:pt idx="175">
                  <c:v>3805.73414696847</c:v>
                </c:pt>
                <c:pt idx="176">
                  <c:v>3805.73414696847</c:v>
                </c:pt>
                <c:pt idx="177">
                  <c:v>3805.73414696847</c:v>
                </c:pt>
                <c:pt idx="178">
                  <c:v>3805.73414696847</c:v>
                </c:pt>
                <c:pt idx="179">
                  <c:v>3805.73414696847</c:v>
                </c:pt>
                <c:pt idx="180">
                  <c:v>3805.73414696847</c:v>
                </c:pt>
                <c:pt idx="181">
                  <c:v>3805.73414696847</c:v>
                </c:pt>
                <c:pt idx="182">
                  <c:v>3805.73414696847</c:v>
                </c:pt>
                <c:pt idx="183">
                  <c:v>3805.73414696847</c:v>
                </c:pt>
                <c:pt idx="184">
                  <c:v>3805.73414696847</c:v>
                </c:pt>
                <c:pt idx="185">
                  <c:v>3805.73414696847</c:v>
                </c:pt>
                <c:pt idx="186">
                  <c:v>3805.73414696847</c:v>
                </c:pt>
                <c:pt idx="187">
                  <c:v>3805.73414696847</c:v>
                </c:pt>
                <c:pt idx="188">
                  <c:v>3805.73414696847</c:v>
                </c:pt>
                <c:pt idx="189">
                  <c:v>3805.73414696847</c:v>
                </c:pt>
                <c:pt idx="190">
                  <c:v>3805.73414696847</c:v>
                </c:pt>
                <c:pt idx="191">
                  <c:v>3805.73414696847</c:v>
                </c:pt>
                <c:pt idx="192">
                  <c:v>3805.73414696847</c:v>
                </c:pt>
                <c:pt idx="193">
                  <c:v>3805.73414696847</c:v>
                </c:pt>
                <c:pt idx="194">
                  <c:v>3805.73414696847</c:v>
                </c:pt>
                <c:pt idx="195">
                  <c:v>3805.73414696847</c:v>
                </c:pt>
                <c:pt idx="196">
                  <c:v>3805.73414696847</c:v>
                </c:pt>
                <c:pt idx="197">
                  <c:v>3805.73414696847</c:v>
                </c:pt>
                <c:pt idx="198">
                  <c:v>3805.73414696847</c:v>
                </c:pt>
                <c:pt idx="199">
                  <c:v>3805.73414696847</c:v>
                </c:pt>
                <c:pt idx="200">
                  <c:v>3805.73414696847</c:v>
                </c:pt>
                <c:pt idx="201">
                  <c:v>3805.73414696847</c:v>
                </c:pt>
                <c:pt idx="202">
                  <c:v>3805.73414696847</c:v>
                </c:pt>
                <c:pt idx="203">
                  <c:v>3805.73414696847</c:v>
                </c:pt>
                <c:pt idx="204">
                  <c:v>3805.73414696847</c:v>
                </c:pt>
                <c:pt idx="205">
                  <c:v>3805.73414696847</c:v>
                </c:pt>
                <c:pt idx="206">
                  <c:v>3805.73414696847</c:v>
                </c:pt>
                <c:pt idx="207">
                  <c:v>3805.73414696847</c:v>
                </c:pt>
                <c:pt idx="208">
                  <c:v>3805.73414696847</c:v>
                </c:pt>
                <c:pt idx="209">
                  <c:v>3805.73414696847</c:v>
                </c:pt>
                <c:pt idx="210">
                  <c:v>3805.73414696847</c:v>
                </c:pt>
                <c:pt idx="211">
                  <c:v>3805.73414696847</c:v>
                </c:pt>
                <c:pt idx="212">
                  <c:v>3805.73414696847</c:v>
                </c:pt>
                <c:pt idx="213">
                  <c:v>3805.73414696847</c:v>
                </c:pt>
                <c:pt idx="214">
                  <c:v>3805.73414696847</c:v>
                </c:pt>
                <c:pt idx="215">
                  <c:v>3805.73414696847</c:v>
                </c:pt>
                <c:pt idx="216">
                  <c:v>3805.73414696847</c:v>
                </c:pt>
                <c:pt idx="217">
                  <c:v>3805.73414696847</c:v>
                </c:pt>
                <c:pt idx="218">
                  <c:v>3805.73414696847</c:v>
                </c:pt>
                <c:pt idx="219">
                  <c:v>3805.73414696847</c:v>
                </c:pt>
                <c:pt idx="220">
                  <c:v>3805.73414696847</c:v>
                </c:pt>
                <c:pt idx="221">
                  <c:v>3805.73414696847</c:v>
                </c:pt>
                <c:pt idx="222">
                  <c:v>3805.73414696847</c:v>
                </c:pt>
                <c:pt idx="223">
                  <c:v>3805.73414696847</c:v>
                </c:pt>
                <c:pt idx="224">
                  <c:v>3805.73414696847</c:v>
                </c:pt>
                <c:pt idx="225">
                  <c:v>3805.73414696847</c:v>
                </c:pt>
                <c:pt idx="226">
                  <c:v>3805.73414696847</c:v>
                </c:pt>
                <c:pt idx="227">
                  <c:v>3805.73414696847</c:v>
                </c:pt>
                <c:pt idx="228">
                  <c:v>3805.73414696847</c:v>
                </c:pt>
                <c:pt idx="229">
                  <c:v>3805.73414696847</c:v>
                </c:pt>
                <c:pt idx="230">
                  <c:v>3805.73414696847</c:v>
                </c:pt>
                <c:pt idx="231">
                  <c:v>3805.73414696847</c:v>
                </c:pt>
                <c:pt idx="232">
                  <c:v>3805.73414696847</c:v>
                </c:pt>
                <c:pt idx="233">
                  <c:v>3805.73414696847</c:v>
                </c:pt>
                <c:pt idx="234">
                  <c:v>3805.73414696847</c:v>
                </c:pt>
                <c:pt idx="235">
                  <c:v>3805.73414696847</c:v>
                </c:pt>
                <c:pt idx="236">
                  <c:v>3805.73414696847</c:v>
                </c:pt>
                <c:pt idx="237">
                  <c:v>3805.73414696847</c:v>
                </c:pt>
                <c:pt idx="238">
                  <c:v>3805.73414696847</c:v>
                </c:pt>
                <c:pt idx="239">
                  <c:v>3805.73414696847</c:v>
                </c:pt>
                <c:pt idx="240">
                  <c:v>3805.73414696847</c:v>
                </c:pt>
                <c:pt idx="241">
                  <c:v>3805.73414696847</c:v>
                </c:pt>
                <c:pt idx="242">
                  <c:v>3805.73414696847</c:v>
                </c:pt>
                <c:pt idx="243">
                  <c:v>3805.73414696847</c:v>
                </c:pt>
                <c:pt idx="244">
                  <c:v>3805.73414696847</c:v>
                </c:pt>
                <c:pt idx="245">
                  <c:v>3805.73414696847</c:v>
                </c:pt>
                <c:pt idx="246">
                  <c:v>3805.73414696847</c:v>
                </c:pt>
                <c:pt idx="247">
                  <c:v>3805.73414696847</c:v>
                </c:pt>
                <c:pt idx="248">
                  <c:v>3805.73414696847</c:v>
                </c:pt>
                <c:pt idx="249">
                  <c:v>3805.73414696847</c:v>
                </c:pt>
                <c:pt idx="250">
                  <c:v>3805.73414696847</c:v>
                </c:pt>
                <c:pt idx="251">
                  <c:v>3805.73414696847</c:v>
                </c:pt>
                <c:pt idx="252">
                  <c:v>3805.73414696847</c:v>
                </c:pt>
                <c:pt idx="253">
                  <c:v>3805.73414696847</c:v>
                </c:pt>
                <c:pt idx="254">
                  <c:v>3805.73414696847</c:v>
                </c:pt>
                <c:pt idx="255">
                  <c:v>3805.73414696847</c:v>
                </c:pt>
                <c:pt idx="256">
                  <c:v>3805.73414696847</c:v>
                </c:pt>
                <c:pt idx="257">
                  <c:v>3805.73414696847</c:v>
                </c:pt>
                <c:pt idx="258">
                  <c:v>3805.73414696847</c:v>
                </c:pt>
                <c:pt idx="259">
                  <c:v>3805.73414696847</c:v>
                </c:pt>
                <c:pt idx="260">
                  <c:v>3805.73414696847</c:v>
                </c:pt>
                <c:pt idx="261">
                  <c:v>3805.73414696847</c:v>
                </c:pt>
                <c:pt idx="262">
                  <c:v>3805.73414696847</c:v>
                </c:pt>
                <c:pt idx="263">
                  <c:v>3805.73414696847</c:v>
                </c:pt>
                <c:pt idx="264">
                  <c:v>3805.73414696847</c:v>
                </c:pt>
                <c:pt idx="265">
                  <c:v>3805.73414696847</c:v>
                </c:pt>
                <c:pt idx="266">
                  <c:v>3805.73414696847</c:v>
                </c:pt>
                <c:pt idx="267">
                  <c:v>3805.73414696847</c:v>
                </c:pt>
                <c:pt idx="268">
                  <c:v>3805.73414696847</c:v>
                </c:pt>
                <c:pt idx="269">
                  <c:v>3805.73414696847</c:v>
                </c:pt>
                <c:pt idx="270">
                  <c:v>3805.73414696847</c:v>
                </c:pt>
                <c:pt idx="271">
                  <c:v>3805.73414696847</c:v>
                </c:pt>
                <c:pt idx="272">
                  <c:v>3805.73414696847</c:v>
                </c:pt>
                <c:pt idx="273">
                  <c:v>3805.73414696847</c:v>
                </c:pt>
                <c:pt idx="274">
                  <c:v>3805.73414696847</c:v>
                </c:pt>
                <c:pt idx="275">
                  <c:v>3805.73414696847</c:v>
                </c:pt>
                <c:pt idx="276">
                  <c:v>3805.73414696847</c:v>
                </c:pt>
                <c:pt idx="277">
                  <c:v>3805.73414696847</c:v>
                </c:pt>
                <c:pt idx="278">
                  <c:v>3805.73414696847</c:v>
                </c:pt>
                <c:pt idx="279">
                  <c:v>3805.73414696847</c:v>
                </c:pt>
                <c:pt idx="280">
                  <c:v>3805.73414696847</c:v>
                </c:pt>
                <c:pt idx="281">
                  <c:v>3805.73414696847</c:v>
                </c:pt>
                <c:pt idx="282">
                  <c:v>3805.73414696847</c:v>
                </c:pt>
                <c:pt idx="283">
                  <c:v>3805.73414696847</c:v>
                </c:pt>
                <c:pt idx="284">
                  <c:v>3805.73414696847</c:v>
                </c:pt>
                <c:pt idx="285">
                  <c:v>3805.73414696847</c:v>
                </c:pt>
                <c:pt idx="286">
                  <c:v>3805.73414696847</c:v>
                </c:pt>
                <c:pt idx="287">
                  <c:v>3805.73414696847</c:v>
                </c:pt>
                <c:pt idx="288">
                  <c:v>3805.73414696847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Trans!$A$2:$A$290</c:f>
              <c:numCache>
                <c:formatCode>General</c:formatCode>
                <c:ptCount val="2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</c:numCache>
            </c:numRef>
          </c:cat>
          <c:val>
            <c:numRef>
              <c:f>Trans!$D$2:$D$290</c:f>
              <c:numCache>
                <c:formatCode>General</c:formatCode>
                <c:ptCount val="289"/>
                <c:pt idx="0">
                  <c:v>898.789170417225</c:v>
                </c:pt>
                <c:pt idx="1">
                  <c:v>2297.86776189932</c:v>
                </c:pt>
                <c:pt idx="2">
                  <c:v>2208.890979731</c:v>
                </c:pt>
                <c:pt idx="3">
                  <c:v>2106.08264244314</c:v>
                </c:pt>
                <c:pt idx="4">
                  <c:v>2052.18648929571</c:v>
                </c:pt>
                <c:pt idx="5">
                  <c:v>1960.31965606486</c:v>
                </c:pt>
                <c:pt idx="6">
                  <c:v>1907.80839621834</c:v>
                </c:pt>
                <c:pt idx="7">
                  <c:v>1813.04367871432</c:v>
                </c:pt>
                <c:pt idx="8">
                  <c:v>1759.45425246144</c:v>
                </c:pt>
                <c:pt idx="9">
                  <c:v>1661.40566593877</c:v>
                </c:pt>
                <c:pt idx="10">
                  <c:v>1520.6018777426</c:v>
                </c:pt>
                <c:pt idx="11">
                  <c:v>1406.69733986426</c:v>
                </c:pt>
                <c:pt idx="12">
                  <c:v>1389.23432157003</c:v>
                </c:pt>
                <c:pt idx="13">
                  <c:v>1388.19708390321</c:v>
                </c:pt>
                <c:pt idx="14">
                  <c:v>1360.44725958478</c:v>
                </c:pt>
                <c:pt idx="15">
                  <c:v>1358.03498959286</c:v>
                </c:pt>
                <c:pt idx="16">
                  <c:v>1331.58531762846</c:v>
                </c:pt>
                <c:pt idx="17">
                  <c:v>1328.80146363769</c:v>
                </c:pt>
                <c:pt idx="18">
                  <c:v>1301.19991407573</c:v>
                </c:pt>
                <c:pt idx="19">
                  <c:v>1270.95465402457</c:v>
                </c:pt>
                <c:pt idx="20">
                  <c:v>1216.34752574216</c:v>
                </c:pt>
                <c:pt idx="21">
                  <c:v>1172.79359080938</c:v>
                </c:pt>
                <c:pt idx="22">
                  <c:v>1162.06965743678</c:v>
                </c:pt>
                <c:pt idx="23">
                  <c:v>1149.34890922372</c:v>
                </c:pt>
                <c:pt idx="24">
                  <c:v>1153.91345045578</c:v>
                </c:pt>
                <c:pt idx="25">
                  <c:v>1138.39865506981</c:v>
                </c:pt>
                <c:pt idx="26">
                  <c:v>1131.62906386506</c:v>
                </c:pt>
                <c:pt idx="27">
                  <c:v>1131.5998843231</c:v>
                </c:pt>
                <c:pt idx="28">
                  <c:v>1121.52282283671</c:v>
                </c:pt>
                <c:pt idx="29">
                  <c:v>1120.73344609808</c:v>
                </c:pt>
                <c:pt idx="30">
                  <c:v>1089.56627472127</c:v>
                </c:pt>
                <c:pt idx="31">
                  <c:v>1064.90451755893</c:v>
                </c:pt>
                <c:pt idx="32">
                  <c:v>1051.00002389219</c:v>
                </c:pt>
                <c:pt idx="33">
                  <c:v>1041.61478473124</c:v>
                </c:pt>
                <c:pt idx="34">
                  <c:v>1031.77918142275</c:v>
                </c:pt>
                <c:pt idx="35">
                  <c:v>1026.9794668772</c:v>
                </c:pt>
                <c:pt idx="36">
                  <c:v>1026.66472690697</c:v>
                </c:pt>
                <c:pt idx="37">
                  <c:v>1018.21621534777</c:v>
                </c:pt>
                <c:pt idx="38">
                  <c:v>1018.93624625907</c:v>
                </c:pt>
                <c:pt idx="39">
                  <c:v>1017.31789305237</c:v>
                </c:pt>
                <c:pt idx="40">
                  <c:v>1002.33482101006</c:v>
                </c:pt>
                <c:pt idx="41">
                  <c:v>989.059466364372</c:v>
                </c:pt>
                <c:pt idx="42">
                  <c:v>979.364623110298</c:v>
                </c:pt>
                <c:pt idx="43">
                  <c:v>970.428392754817</c:v>
                </c:pt>
                <c:pt idx="44">
                  <c:v>961.999771884805</c:v>
                </c:pt>
                <c:pt idx="45">
                  <c:v>956.753273383391</c:v>
                </c:pt>
                <c:pt idx="46">
                  <c:v>952.999013905532</c:v>
                </c:pt>
                <c:pt idx="47">
                  <c:v>953.420154209736</c:v>
                </c:pt>
                <c:pt idx="48">
                  <c:v>947.8739833596</c:v>
                </c:pt>
                <c:pt idx="49">
                  <c:v>941.771390344649</c:v>
                </c:pt>
                <c:pt idx="50">
                  <c:v>935.145015985822</c:v>
                </c:pt>
                <c:pt idx="51">
                  <c:v>928.293416941458</c:v>
                </c:pt>
                <c:pt idx="52">
                  <c:v>922.575064471266</c:v>
                </c:pt>
                <c:pt idx="53">
                  <c:v>917.038164227805</c:v>
                </c:pt>
                <c:pt idx="54">
                  <c:v>911.560934992249</c:v>
                </c:pt>
                <c:pt idx="55">
                  <c:v>908.149484577033</c:v>
                </c:pt>
                <c:pt idx="56">
                  <c:v>905.884148908155</c:v>
                </c:pt>
                <c:pt idx="57">
                  <c:v>904.197855913387</c:v>
                </c:pt>
                <c:pt idx="58">
                  <c:v>903.903420087759</c:v>
                </c:pt>
                <c:pt idx="59">
                  <c:v>899.51269648863</c:v>
                </c:pt>
                <c:pt idx="60">
                  <c:v>895.019492211174</c:v>
                </c:pt>
                <c:pt idx="61">
                  <c:v>890.884206509873</c:v>
                </c:pt>
                <c:pt idx="62">
                  <c:v>887.449365828154</c:v>
                </c:pt>
                <c:pt idx="63">
                  <c:v>883.97686696021</c:v>
                </c:pt>
                <c:pt idx="64">
                  <c:v>880.223873913735</c:v>
                </c:pt>
                <c:pt idx="65">
                  <c:v>877.350853970089</c:v>
                </c:pt>
                <c:pt idx="66">
                  <c:v>875.237143542664</c:v>
                </c:pt>
                <c:pt idx="67">
                  <c:v>874.281563014217</c:v>
                </c:pt>
                <c:pt idx="68">
                  <c:v>874.364711776751</c:v>
                </c:pt>
                <c:pt idx="69">
                  <c:v>871.10994598909</c:v>
                </c:pt>
                <c:pt idx="70">
                  <c:v>868.329873145256</c:v>
                </c:pt>
                <c:pt idx="71">
                  <c:v>865.560939593322</c:v>
                </c:pt>
                <c:pt idx="72">
                  <c:v>863.150910455249</c:v>
                </c:pt>
                <c:pt idx="73">
                  <c:v>860.670110562938</c:v>
                </c:pt>
                <c:pt idx="74">
                  <c:v>857.986670908557</c:v>
                </c:pt>
                <c:pt idx="75">
                  <c:v>855.962309016948</c:v>
                </c:pt>
                <c:pt idx="76">
                  <c:v>854.582636314415</c:v>
                </c:pt>
                <c:pt idx="77">
                  <c:v>853.652457522923</c:v>
                </c:pt>
                <c:pt idx="78">
                  <c:v>853.657146082557</c:v>
                </c:pt>
                <c:pt idx="79">
                  <c:v>851.440119775782</c:v>
                </c:pt>
                <c:pt idx="80">
                  <c:v>849.259496114047</c:v>
                </c:pt>
                <c:pt idx="81">
                  <c:v>847.231334827923</c:v>
                </c:pt>
                <c:pt idx="82">
                  <c:v>845.630923291509</c:v>
                </c:pt>
                <c:pt idx="83">
                  <c:v>844.003641880112</c:v>
                </c:pt>
                <c:pt idx="84">
                  <c:v>842.039737611894</c:v>
                </c:pt>
                <c:pt idx="85">
                  <c:v>840.36847582105</c:v>
                </c:pt>
                <c:pt idx="86">
                  <c:v>839.11203959081</c:v>
                </c:pt>
                <c:pt idx="87">
                  <c:v>838.509255618115</c:v>
                </c:pt>
                <c:pt idx="88">
                  <c:v>838.538840540974</c:v>
                </c:pt>
                <c:pt idx="89">
                  <c:v>836.809385489416</c:v>
                </c:pt>
                <c:pt idx="90">
                  <c:v>835.291457759006</c:v>
                </c:pt>
                <c:pt idx="91">
                  <c:v>833.845701978326</c:v>
                </c:pt>
                <c:pt idx="92">
                  <c:v>832.568382077968</c:v>
                </c:pt>
                <c:pt idx="93">
                  <c:v>831.246808700234</c:v>
                </c:pt>
                <c:pt idx="94">
                  <c:v>829.751805394423</c:v>
                </c:pt>
                <c:pt idx="95">
                  <c:v>828.519038944317</c:v>
                </c:pt>
                <c:pt idx="96">
                  <c:v>827.68960085514</c:v>
                </c:pt>
                <c:pt idx="97">
                  <c:v>827.196634961592</c:v>
                </c:pt>
                <c:pt idx="98">
                  <c:v>827.247283520249</c:v>
                </c:pt>
                <c:pt idx="99">
                  <c:v>825.920478417843</c:v>
                </c:pt>
                <c:pt idx="100">
                  <c:v>824.672657457284</c:v>
                </c:pt>
                <c:pt idx="101">
                  <c:v>823.45323747486</c:v>
                </c:pt>
                <c:pt idx="102">
                  <c:v>822.592130705581</c:v>
                </c:pt>
                <c:pt idx="103">
                  <c:v>821.765208868657</c:v>
                </c:pt>
                <c:pt idx="104">
                  <c:v>820.603317383782</c:v>
                </c:pt>
                <c:pt idx="105">
                  <c:v>819.56574968929</c:v>
                </c:pt>
                <c:pt idx="106">
                  <c:v>818.788616478264</c:v>
                </c:pt>
                <c:pt idx="107">
                  <c:v>818.397715142955</c:v>
                </c:pt>
                <c:pt idx="108">
                  <c:v>818.36467164479</c:v>
                </c:pt>
                <c:pt idx="109">
                  <c:v>817.412870820594</c:v>
                </c:pt>
                <c:pt idx="110">
                  <c:v>816.48804041776</c:v>
                </c:pt>
                <c:pt idx="111">
                  <c:v>815.68255612655</c:v>
                </c:pt>
                <c:pt idx="112">
                  <c:v>814.92403314855</c:v>
                </c:pt>
                <c:pt idx="113">
                  <c:v>814.132319021642</c:v>
                </c:pt>
                <c:pt idx="114">
                  <c:v>813.25152504396</c:v>
                </c:pt>
                <c:pt idx="115">
                  <c:v>812.490743555228</c:v>
                </c:pt>
                <c:pt idx="116">
                  <c:v>812.033120396911</c:v>
                </c:pt>
                <c:pt idx="117">
                  <c:v>811.840771505974</c:v>
                </c:pt>
                <c:pt idx="118">
                  <c:v>811.74752273124</c:v>
                </c:pt>
                <c:pt idx="119">
                  <c:v>811.084457911497</c:v>
                </c:pt>
                <c:pt idx="120">
                  <c:v>810.392151270666</c:v>
                </c:pt>
                <c:pt idx="121">
                  <c:v>809.57926687245</c:v>
                </c:pt>
                <c:pt idx="122">
                  <c:v>809.170927732609</c:v>
                </c:pt>
                <c:pt idx="123">
                  <c:v>808.893508072163</c:v>
                </c:pt>
                <c:pt idx="124">
                  <c:v>808.24693797786</c:v>
                </c:pt>
                <c:pt idx="125">
                  <c:v>807.642014694491</c:v>
                </c:pt>
                <c:pt idx="126">
                  <c:v>807.187510233203</c:v>
                </c:pt>
                <c:pt idx="127">
                  <c:v>806.88860091302</c:v>
                </c:pt>
                <c:pt idx="128">
                  <c:v>806.751061798654</c:v>
                </c:pt>
                <c:pt idx="129">
                  <c:v>806.470776900414</c:v>
                </c:pt>
                <c:pt idx="130">
                  <c:v>805.97347033165</c:v>
                </c:pt>
                <c:pt idx="131">
                  <c:v>805.821220749509</c:v>
                </c:pt>
                <c:pt idx="132">
                  <c:v>805.480105633721</c:v>
                </c:pt>
                <c:pt idx="133">
                  <c:v>805.349004276782</c:v>
                </c:pt>
                <c:pt idx="134">
                  <c:v>805.061360804393</c:v>
                </c:pt>
                <c:pt idx="135">
                  <c:v>804.989552249807</c:v>
                </c:pt>
                <c:pt idx="136">
                  <c:v>804.995668050838</c:v>
                </c:pt>
                <c:pt idx="137">
                  <c:v>804.521455773707</c:v>
                </c:pt>
                <c:pt idx="138">
                  <c:v>805.099421348589</c:v>
                </c:pt>
                <c:pt idx="139">
                  <c:v>805.201521764238</c:v>
                </c:pt>
                <c:pt idx="140">
                  <c:v>805.260305646609</c:v>
                </c:pt>
                <c:pt idx="141">
                  <c:v>805.454045061764</c:v>
                </c:pt>
                <c:pt idx="142">
                  <c:v>805.422807646088</c:v>
                </c:pt>
                <c:pt idx="143">
                  <c:v>805.133967252279</c:v>
                </c:pt>
                <c:pt idx="144">
                  <c:v>805.210906563905</c:v>
                </c:pt>
                <c:pt idx="145">
                  <c:v>805.187354719454</c:v>
                </c:pt>
                <c:pt idx="146">
                  <c:v>804.916965870281</c:v>
                </c:pt>
                <c:pt idx="147">
                  <c:v>804.922534477413</c:v>
                </c:pt>
                <c:pt idx="148">
                  <c:v>804.935138713626</c:v>
                </c:pt>
                <c:pt idx="149">
                  <c:v>804.992153744672</c:v>
                </c:pt>
                <c:pt idx="150">
                  <c:v>804.894559996933</c:v>
                </c:pt>
                <c:pt idx="151">
                  <c:v>805.055540571419</c:v>
                </c:pt>
                <c:pt idx="152">
                  <c:v>804.958748609783</c:v>
                </c:pt>
                <c:pt idx="153">
                  <c:v>804.933769495985</c:v>
                </c:pt>
                <c:pt idx="154">
                  <c:v>804.873548125037</c:v>
                </c:pt>
                <c:pt idx="155">
                  <c:v>805.050659585695</c:v>
                </c:pt>
                <c:pt idx="156">
                  <c:v>804.880339835063</c:v>
                </c:pt>
                <c:pt idx="157">
                  <c:v>805.015258596876</c:v>
                </c:pt>
                <c:pt idx="158">
                  <c:v>805.017394343254</c:v>
                </c:pt>
                <c:pt idx="159">
                  <c:v>805.047389680588</c:v>
                </c:pt>
                <c:pt idx="160">
                  <c:v>805.014695533089</c:v>
                </c:pt>
                <c:pt idx="161">
                  <c:v>805.016076598624</c:v>
                </c:pt>
                <c:pt idx="162">
                  <c:v>805.117180160577</c:v>
                </c:pt>
                <c:pt idx="163">
                  <c:v>805.112949298678</c:v>
                </c:pt>
                <c:pt idx="164">
                  <c:v>805.207437247377</c:v>
                </c:pt>
                <c:pt idx="165">
                  <c:v>805.113583289226</c:v>
                </c:pt>
                <c:pt idx="166">
                  <c:v>805.088592684577</c:v>
                </c:pt>
                <c:pt idx="167">
                  <c:v>805.077125566234</c:v>
                </c:pt>
                <c:pt idx="168">
                  <c:v>805.083534476724</c:v>
                </c:pt>
                <c:pt idx="169">
                  <c:v>805.103805860421</c:v>
                </c:pt>
                <c:pt idx="170">
                  <c:v>805.063720705694</c:v>
                </c:pt>
                <c:pt idx="171">
                  <c:v>805.105750005236</c:v>
                </c:pt>
                <c:pt idx="172">
                  <c:v>805.125832677317</c:v>
                </c:pt>
                <c:pt idx="173">
                  <c:v>805.185773069665</c:v>
                </c:pt>
                <c:pt idx="174">
                  <c:v>805.135214116494</c:v>
                </c:pt>
                <c:pt idx="175">
                  <c:v>805.119757662003</c:v>
                </c:pt>
                <c:pt idx="176">
                  <c:v>805.089087871544</c:v>
                </c:pt>
                <c:pt idx="177">
                  <c:v>805.118748195981</c:v>
                </c:pt>
                <c:pt idx="178">
                  <c:v>805.143633623428</c:v>
                </c:pt>
                <c:pt idx="179">
                  <c:v>805.151100442911</c:v>
                </c:pt>
                <c:pt idx="180">
                  <c:v>805.145828285047</c:v>
                </c:pt>
                <c:pt idx="181">
                  <c:v>805.132991877787</c:v>
                </c:pt>
                <c:pt idx="182">
                  <c:v>805.153791453489</c:v>
                </c:pt>
                <c:pt idx="183">
                  <c:v>805.143502825796</c:v>
                </c:pt>
                <c:pt idx="184">
                  <c:v>805.161023170351</c:v>
                </c:pt>
                <c:pt idx="185">
                  <c:v>805.148466407021</c:v>
                </c:pt>
                <c:pt idx="186">
                  <c:v>805.145644321971</c:v>
                </c:pt>
                <c:pt idx="187">
                  <c:v>805.149102966025</c:v>
                </c:pt>
                <c:pt idx="188">
                  <c:v>805.145350732178</c:v>
                </c:pt>
                <c:pt idx="189">
                  <c:v>805.137343313372</c:v>
                </c:pt>
                <c:pt idx="190">
                  <c:v>805.135945730441</c:v>
                </c:pt>
                <c:pt idx="191">
                  <c:v>805.144046605933</c:v>
                </c:pt>
                <c:pt idx="192">
                  <c:v>805.14572463897</c:v>
                </c:pt>
                <c:pt idx="193">
                  <c:v>805.140875897919</c:v>
                </c:pt>
                <c:pt idx="194">
                  <c:v>805.125264348938</c:v>
                </c:pt>
                <c:pt idx="195">
                  <c:v>805.120753996263</c:v>
                </c:pt>
                <c:pt idx="196">
                  <c:v>805.136588249328</c:v>
                </c:pt>
                <c:pt idx="197">
                  <c:v>805.121787643841</c:v>
                </c:pt>
                <c:pt idx="198">
                  <c:v>805.125857848249</c:v>
                </c:pt>
                <c:pt idx="199">
                  <c:v>805.12021752815</c:v>
                </c:pt>
                <c:pt idx="200">
                  <c:v>805.125314430378</c:v>
                </c:pt>
                <c:pt idx="201">
                  <c:v>805.130488605086</c:v>
                </c:pt>
                <c:pt idx="202">
                  <c:v>805.127362595949</c:v>
                </c:pt>
                <c:pt idx="203">
                  <c:v>805.131619332754</c:v>
                </c:pt>
                <c:pt idx="204">
                  <c:v>805.124836307568</c:v>
                </c:pt>
                <c:pt idx="205">
                  <c:v>805.122323281025</c:v>
                </c:pt>
                <c:pt idx="206">
                  <c:v>805.129275195031</c:v>
                </c:pt>
                <c:pt idx="207">
                  <c:v>805.13593493655</c:v>
                </c:pt>
                <c:pt idx="208">
                  <c:v>805.127167844614</c:v>
                </c:pt>
                <c:pt idx="209">
                  <c:v>805.134710025486</c:v>
                </c:pt>
                <c:pt idx="210">
                  <c:v>805.127685999441</c:v>
                </c:pt>
                <c:pt idx="211">
                  <c:v>805.129847207466</c:v>
                </c:pt>
                <c:pt idx="212">
                  <c:v>805.132653988539</c:v>
                </c:pt>
                <c:pt idx="213">
                  <c:v>805.131140267653</c:v>
                </c:pt>
                <c:pt idx="214">
                  <c:v>805.134094748064</c:v>
                </c:pt>
                <c:pt idx="215">
                  <c:v>805.134844963519</c:v>
                </c:pt>
                <c:pt idx="216">
                  <c:v>805.136902743785</c:v>
                </c:pt>
                <c:pt idx="217">
                  <c:v>805.139354375739</c:v>
                </c:pt>
                <c:pt idx="218">
                  <c:v>805.136653902617</c:v>
                </c:pt>
                <c:pt idx="219">
                  <c:v>805.136499605637</c:v>
                </c:pt>
                <c:pt idx="220">
                  <c:v>805.137414127969</c:v>
                </c:pt>
                <c:pt idx="221">
                  <c:v>805.135899345609</c:v>
                </c:pt>
                <c:pt idx="222">
                  <c:v>805.136400899897</c:v>
                </c:pt>
                <c:pt idx="223">
                  <c:v>805.136618998113</c:v>
                </c:pt>
                <c:pt idx="224">
                  <c:v>805.138207559986</c:v>
                </c:pt>
                <c:pt idx="225">
                  <c:v>805.135769190152</c:v>
                </c:pt>
                <c:pt idx="226">
                  <c:v>805.135843737009</c:v>
                </c:pt>
                <c:pt idx="227">
                  <c:v>805.13522960624</c:v>
                </c:pt>
                <c:pt idx="228">
                  <c:v>805.134798620247</c:v>
                </c:pt>
                <c:pt idx="229">
                  <c:v>805.13393822089</c:v>
                </c:pt>
                <c:pt idx="230">
                  <c:v>805.133137576996</c:v>
                </c:pt>
                <c:pt idx="231">
                  <c:v>805.133486459099</c:v>
                </c:pt>
                <c:pt idx="232">
                  <c:v>805.1337086266</c:v>
                </c:pt>
                <c:pt idx="233">
                  <c:v>805.133625385802</c:v>
                </c:pt>
                <c:pt idx="234">
                  <c:v>805.132844862445</c:v>
                </c:pt>
                <c:pt idx="235">
                  <c:v>805.13388404608</c:v>
                </c:pt>
                <c:pt idx="236">
                  <c:v>805.134274254856</c:v>
                </c:pt>
                <c:pt idx="237">
                  <c:v>805.13321228167</c:v>
                </c:pt>
                <c:pt idx="238">
                  <c:v>805.133483136284</c:v>
                </c:pt>
                <c:pt idx="239">
                  <c:v>805.133530457865</c:v>
                </c:pt>
                <c:pt idx="240">
                  <c:v>805.133100873157</c:v>
                </c:pt>
                <c:pt idx="241">
                  <c:v>805.133858652018</c:v>
                </c:pt>
                <c:pt idx="242">
                  <c:v>805.134290138613</c:v>
                </c:pt>
                <c:pt idx="243">
                  <c:v>805.134003949022</c:v>
                </c:pt>
                <c:pt idx="244">
                  <c:v>805.133661242649</c:v>
                </c:pt>
                <c:pt idx="245">
                  <c:v>805.133669950146</c:v>
                </c:pt>
                <c:pt idx="246">
                  <c:v>805.13377035614</c:v>
                </c:pt>
                <c:pt idx="247">
                  <c:v>805.133708516297</c:v>
                </c:pt>
                <c:pt idx="248">
                  <c:v>805.133945836998</c:v>
                </c:pt>
                <c:pt idx="249">
                  <c:v>805.133794044751</c:v>
                </c:pt>
                <c:pt idx="250">
                  <c:v>805.133803098902</c:v>
                </c:pt>
                <c:pt idx="251">
                  <c:v>805.134106965757</c:v>
                </c:pt>
                <c:pt idx="252">
                  <c:v>805.133668120704</c:v>
                </c:pt>
                <c:pt idx="253">
                  <c:v>805.133888351021</c:v>
                </c:pt>
                <c:pt idx="254">
                  <c:v>805.133738880977</c:v>
                </c:pt>
                <c:pt idx="255">
                  <c:v>805.133673599249</c:v>
                </c:pt>
                <c:pt idx="256">
                  <c:v>805.133488883311</c:v>
                </c:pt>
                <c:pt idx="257">
                  <c:v>805.133697274384</c:v>
                </c:pt>
                <c:pt idx="258">
                  <c:v>805.133897228549</c:v>
                </c:pt>
                <c:pt idx="259">
                  <c:v>805.133737862893</c:v>
                </c:pt>
                <c:pt idx="260">
                  <c:v>805.13379832026</c:v>
                </c:pt>
                <c:pt idx="261">
                  <c:v>805.133791479334</c:v>
                </c:pt>
                <c:pt idx="262">
                  <c:v>805.133928504678</c:v>
                </c:pt>
                <c:pt idx="263">
                  <c:v>805.133755445356</c:v>
                </c:pt>
                <c:pt idx="264">
                  <c:v>805.133688937022</c:v>
                </c:pt>
                <c:pt idx="265">
                  <c:v>805.133904084189</c:v>
                </c:pt>
                <c:pt idx="266">
                  <c:v>805.133731974314</c:v>
                </c:pt>
                <c:pt idx="267">
                  <c:v>805.133831267959</c:v>
                </c:pt>
                <c:pt idx="268">
                  <c:v>805.133839693126</c:v>
                </c:pt>
                <c:pt idx="269">
                  <c:v>805.133819514837</c:v>
                </c:pt>
                <c:pt idx="270">
                  <c:v>805.133827813234</c:v>
                </c:pt>
                <c:pt idx="271">
                  <c:v>805.133848621166</c:v>
                </c:pt>
                <c:pt idx="272">
                  <c:v>805.133860669736</c:v>
                </c:pt>
                <c:pt idx="273">
                  <c:v>805.133785083877</c:v>
                </c:pt>
                <c:pt idx="274">
                  <c:v>805.133903986799</c:v>
                </c:pt>
                <c:pt idx="275">
                  <c:v>805.133948133465</c:v>
                </c:pt>
                <c:pt idx="276">
                  <c:v>805.133888358553</c:v>
                </c:pt>
                <c:pt idx="277">
                  <c:v>805.13387774712</c:v>
                </c:pt>
                <c:pt idx="278">
                  <c:v>805.133855944231</c:v>
                </c:pt>
                <c:pt idx="279">
                  <c:v>805.133859922762</c:v>
                </c:pt>
                <c:pt idx="280">
                  <c:v>805.133862678116</c:v>
                </c:pt>
                <c:pt idx="281">
                  <c:v>805.133851715683</c:v>
                </c:pt>
                <c:pt idx="282">
                  <c:v>805.133837472603</c:v>
                </c:pt>
                <c:pt idx="283">
                  <c:v>805.133837816633</c:v>
                </c:pt>
                <c:pt idx="284">
                  <c:v>805.133769443603</c:v>
                </c:pt>
                <c:pt idx="285">
                  <c:v>805.133760428347</c:v>
                </c:pt>
                <c:pt idx="286">
                  <c:v>805.13373959264</c:v>
                </c:pt>
                <c:pt idx="287">
                  <c:v>805.133758935861</c:v>
                </c:pt>
                <c:pt idx="288">
                  <c:v>805.133783826633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Trans!$A$2:$A$290</c:f>
              <c:numCache>
                <c:formatCode>General</c:formatCode>
                <c:ptCount val="2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</c:numCache>
            </c:numRef>
          </c:cat>
          <c:val>
            <c:numRef>
              <c:f>Trans!$E$2:$E$290</c:f>
              <c:numCache>
                <c:formatCode>General</c:formatCode>
                <c:ptCount val="289"/>
                <c:pt idx="0">
                  <c:v>155.453176831344</c:v>
                </c:pt>
                <c:pt idx="1">
                  <c:v>1554.53176831344</c:v>
                </c:pt>
                <c:pt idx="2">
                  <c:v>1465.55498614512</c:v>
                </c:pt>
                <c:pt idx="3">
                  <c:v>1362.74664885726</c:v>
                </c:pt>
                <c:pt idx="4">
                  <c:v>1308.85049570984</c:v>
                </c:pt>
                <c:pt idx="5">
                  <c:v>1216.98366247898</c:v>
                </c:pt>
                <c:pt idx="6">
                  <c:v>1164.47240263246</c:v>
                </c:pt>
                <c:pt idx="7">
                  <c:v>1069.70768512844</c:v>
                </c:pt>
                <c:pt idx="8">
                  <c:v>1016.11825887556</c:v>
                </c:pt>
                <c:pt idx="9">
                  <c:v>918.069672352886</c:v>
                </c:pt>
                <c:pt idx="10">
                  <c:v>777.26588415672</c:v>
                </c:pt>
                <c:pt idx="11">
                  <c:v>663.36134627838</c:v>
                </c:pt>
                <c:pt idx="12">
                  <c:v>645.898327984147</c:v>
                </c:pt>
                <c:pt idx="13">
                  <c:v>644.861090317332</c:v>
                </c:pt>
                <c:pt idx="14">
                  <c:v>617.111265998898</c:v>
                </c:pt>
                <c:pt idx="15">
                  <c:v>614.698996006974</c:v>
                </c:pt>
                <c:pt idx="16">
                  <c:v>588.249324042577</c:v>
                </c:pt>
                <c:pt idx="17">
                  <c:v>585.465470051813</c:v>
                </c:pt>
                <c:pt idx="18">
                  <c:v>557.863920489845</c:v>
                </c:pt>
                <c:pt idx="19">
                  <c:v>527.618660438687</c:v>
                </c:pt>
                <c:pt idx="20">
                  <c:v>473.011532156276</c:v>
                </c:pt>
                <c:pt idx="21">
                  <c:v>429.457597223495</c:v>
                </c:pt>
                <c:pt idx="22">
                  <c:v>418.733663850894</c:v>
                </c:pt>
                <c:pt idx="23">
                  <c:v>406.012915637836</c:v>
                </c:pt>
                <c:pt idx="24">
                  <c:v>410.5774568699</c:v>
                </c:pt>
                <c:pt idx="25">
                  <c:v>395.062661483932</c:v>
                </c:pt>
                <c:pt idx="26">
                  <c:v>388.293070279173</c:v>
                </c:pt>
                <c:pt idx="27">
                  <c:v>388.263890737219</c:v>
                </c:pt>
                <c:pt idx="28">
                  <c:v>378.186829250831</c:v>
                </c:pt>
                <c:pt idx="29">
                  <c:v>377.397452512199</c:v>
                </c:pt>
                <c:pt idx="30">
                  <c:v>346.230281135387</c:v>
                </c:pt>
                <c:pt idx="31">
                  <c:v>321.568523973052</c:v>
                </c:pt>
                <c:pt idx="32">
                  <c:v>307.664030306311</c:v>
                </c:pt>
                <c:pt idx="33">
                  <c:v>298.278791145358</c:v>
                </c:pt>
                <c:pt idx="34">
                  <c:v>288.443187836865</c:v>
                </c:pt>
                <c:pt idx="35">
                  <c:v>283.643473291316</c:v>
                </c:pt>
                <c:pt idx="36">
                  <c:v>283.32873332109</c:v>
                </c:pt>
                <c:pt idx="37">
                  <c:v>274.880221761885</c:v>
                </c:pt>
                <c:pt idx="38">
                  <c:v>275.600252673185</c:v>
                </c:pt>
                <c:pt idx="39">
                  <c:v>273.981899466484</c:v>
                </c:pt>
                <c:pt idx="40">
                  <c:v>258.99882742418</c:v>
                </c:pt>
                <c:pt idx="41">
                  <c:v>245.723472778491</c:v>
                </c:pt>
                <c:pt idx="42">
                  <c:v>236.028629524417</c:v>
                </c:pt>
                <c:pt idx="43">
                  <c:v>227.092399168935</c:v>
                </c:pt>
                <c:pt idx="44">
                  <c:v>218.663778298924</c:v>
                </c:pt>
                <c:pt idx="45">
                  <c:v>213.41727979751</c:v>
                </c:pt>
                <c:pt idx="46">
                  <c:v>209.663020319651</c:v>
                </c:pt>
                <c:pt idx="47">
                  <c:v>210.084160623855</c:v>
                </c:pt>
                <c:pt idx="48">
                  <c:v>204.537989773719</c:v>
                </c:pt>
                <c:pt idx="49">
                  <c:v>198.435396758767</c:v>
                </c:pt>
                <c:pt idx="50">
                  <c:v>191.80902239994</c:v>
                </c:pt>
                <c:pt idx="51">
                  <c:v>184.957423355577</c:v>
                </c:pt>
                <c:pt idx="52">
                  <c:v>179.239070885385</c:v>
                </c:pt>
                <c:pt idx="53">
                  <c:v>173.702170641923</c:v>
                </c:pt>
                <c:pt idx="54">
                  <c:v>168.224941406368</c:v>
                </c:pt>
                <c:pt idx="55">
                  <c:v>164.813490991151</c:v>
                </c:pt>
                <c:pt idx="56">
                  <c:v>162.548155322273</c:v>
                </c:pt>
                <c:pt idx="57">
                  <c:v>160.861862327505</c:v>
                </c:pt>
                <c:pt idx="58">
                  <c:v>160.567426501878</c:v>
                </c:pt>
                <c:pt idx="59">
                  <c:v>156.176702902748</c:v>
                </c:pt>
                <c:pt idx="60">
                  <c:v>151.683498625292</c:v>
                </c:pt>
                <c:pt idx="61">
                  <c:v>147.548212923992</c:v>
                </c:pt>
                <c:pt idx="62">
                  <c:v>144.113372242272</c:v>
                </c:pt>
                <c:pt idx="63">
                  <c:v>140.640873374329</c:v>
                </c:pt>
                <c:pt idx="64">
                  <c:v>136.887880327854</c:v>
                </c:pt>
                <c:pt idx="65">
                  <c:v>134.014860384208</c:v>
                </c:pt>
                <c:pt idx="66">
                  <c:v>131.901149956783</c:v>
                </c:pt>
                <c:pt idx="67">
                  <c:v>130.945569428336</c:v>
                </c:pt>
                <c:pt idx="68">
                  <c:v>131.028718190869</c:v>
                </c:pt>
                <c:pt idx="69">
                  <c:v>127.773952403208</c:v>
                </c:pt>
                <c:pt idx="70">
                  <c:v>124.993879559375</c:v>
                </c:pt>
                <c:pt idx="71">
                  <c:v>122.224946007441</c:v>
                </c:pt>
                <c:pt idx="72">
                  <c:v>119.814916869367</c:v>
                </c:pt>
                <c:pt idx="73">
                  <c:v>117.334116977056</c:v>
                </c:pt>
                <c:pt idx="74">
                  <c:v>114.650677322675</c:v>
                </c:pt>
                <c:pt idx="75">
                  <c:v>112.626315431067</c:v>
                </c:pt>
                <c:pt idx="76">
                  <c:v>111.246642728534</c:v>
                </c:pt>
                <c:pt idx="77">
                  <c:v>110.316463937041</c:v>
                </c:pt>
                <c:pt idx="78">
                  <c:v>110.321152496675</c:v>
                </c:pt>
                <c:pt idx="79">
                  <c:v>108.104126189901</c:v>
                </c:pt>
                <c:pt idx="80">
                  <c:v>105.923502528165</c:v>
                </c:pt>
                <c:pt idx="81">
                  <c:v>103.895341242041</c:v>
                </c:pt>
                <c:pt idx="82">
                  <c:v>102.294929705628</c:v>
                </c:pt>
                <c:pt idx="83">
                  <c:v>100.66764829423</c:v>
                </c:pt>
                <c:pt idx="84">
                  <c:v>98.7037440260127</c:v>
                </c:pt>
                <c:pt idx="85">
                  <c:v>97.0324822351685</c:v>
                </c:pt>
                <c:pt idx="86">
                  <c:v>95.7760460049283</c:v>
                </c:pt>
                <c:pt idx="87">
                  <c:v>95.1732620322341</c:v>
                </c:pt>
                <c:pt idx="88">
                  <c:v>95.2028469550921</c:v>
                </c:pt>
                <c:pt idx="89">
                  <c:v>93.4733919035344</c:v>
                </c:pt>
                <c:pt idx="90">
                  <c:v>91.9554641731245</c:v>
                </c:pt>
                <c:pt idx="91">
                  <c:v>90.5097083924451</c:v>
                </c:pt>
                <c:pt idx="92">
                  <c:v>89.2323884920873</c:v>
                </c:pt>
                <c:pt idx="93">
                  <c:v>87.9108151143528</c:v>
                </c:pt>
                <c:pt idx="94">
                  <c:v>86.4158118085419</c:v>
                </c:pt>
                <c:pt idx="95">
                  <c:v>85.1830453584356</c:v>
                </c:pt>
                <c:pt idx="96">
                  <c:v>84.353607269259</c:v>
                </c:pt>
                <c:pt idx="97">
                  <c:v>83.8606413757101</c:v>
                </c:pt>
                <c:pt idx="98">
                  <c:v>83.9112899343677</c:v>
                </c:pt>
                <c:pt idx="99">
                  <c:v>82.5844848319615</c:v>
                </c:pt>
                <c:pt idx="100">
                  <c:v>81.3366638714029</c:v>
                </c:pt>
                <c:pt idx="101">
                  <c:v>80.1172438889795</c:v>
                </c:pt>
                <c:pt idx="102">
                  <c:v>79.2561371196998</c:v>
                </c:pt>
                <c:pt idx="103">
                  <c:v>78.4292152827756</c:v>
                </c:pt>
                <c:pt idx="104">
                  <c:v>77.2673237978997</c:v>
                </c:pt>
                <c:pt idx="105">
                  <c:v>76.2297561034081</c:v>
                </c:pt>
                <c:pt idx="106">
                  <c:v>75.4526228923821</c:v>
                </c:pt>
                <c:pt idx="107">
                  <c:v>75.0617215570735</c:v>
                </c:pt>
                <c:pt idx="108">
                  <c:v>75.028678058909</c:v>
                </c:pt>
                <c:pt idx="109">
                  <c:v>74.0768772347117</c:v>
                </c:pt>
                <c:pt idx="110">
                  <c:v>73.1520468318781</c:v>
                </c:pt>
                <c:pt idx="111">
                  <c:v>72.3465625406686</c:v>
                </c:pt>
                <c:pt idx="112">
                  <c:v>71.5880395626689</c:v>
                </c:pt>
                <c:pt idx="113">
                  <c:v>70.7963254357606</c:v>
                </c:pt>
                <c:pt idx="114">
                  <c:v>69.9155314580782</c:v>
                </c:pt>
                <c:pt idx="115">
                  <c:v>69.1547499693467</c:v>
                </c:pt>
                <c:pt idx="116">
                  <c:v>68.6971268110296</c:v>
                </c:pt>
                <c:pt idx="117">
                  <c:v>68.504777920093</c:v>
                </c:pt>
                <c:pt idx="118">
                  <c:v>68.4115291453576</c:v>
                </c:pt>
                <c:pt idx="119">
                  <c:v>67.7484643256155</c:v>
                </c:pt>
                <c:pt idx="120">
                  <c:v>67.0561576847846</c:v>
                </c:pt>
                <c:pt idx="121">
                  <c:v>66.2432732865683</c:v>
                </c:pt>
                <c:pt idx="122">
                  <c:v>65.8349341467274</c:v>
                </c:pt>
                <c:pt idx="123">
                  <c:v>65.5575144862821</c:v>
                </c:pt>
                <c:pt idx="124">
                  <c:v>64.9109443919781</c:v>
                </c:pt>
                <c:pt idx="125">
                  <c:v>64.3060211086093</c:v>
                </c:pt>
                <c:pt idx="126">
                  <c:v>63.8515166473211</c:v>
                </c:pt>
                <c:pt idx="127">
                  <c:v>63.552607327139</c:v>
                </c:pt>
                <c:pt idx="128">
                  <c:v>63.415068212772</c:v>
                </c:pt>
                <c:pt idx="129">
                  <c:v>63.1347833145333</c:v>
                </c:pt>
                <c:pt idx="130">
                  <c:v>62.6374767457682</c:v>
                </c:pt>
                <c:pt idx="131">
                  <c:v>62.4852271636271</c:v>
                </c:pt>
                <c:pt idx="132">
                  <c:v>62.1441120478398</c:v>
                </c:pt>
                <c:pt idx="133">
                  <c:v>62.0130106909008</c:v>
                </c:pt>
                <c:pt idx="134">
                  <c:v>61.7253672185117</c:v>
                </c:pt>
                <c:pt idx="135">
                  <c:v>61.6535586639252</c:v>
                </c:pt>
                <c:pt idx="136">
                  <c:v>61.6596744649567</c:v>
                </c:pt>
                <c:pt idx="137">
                  <c:v>61.1854621878256</c:v>
                </c:pt>
                <c:pt idx="138">
                  <c:v>61.763427762707</c:v>
                </c:pt>
                <c:pt idx="139">
                  <c:v>61.8655281783569</c:v>
                </c:pt>
                <c:pt idx="140">
                  <c:v>61.9243120607282</c:v>
                </c:pt>
                <c:pt idx="141">
                  <c:v>62.1180514758826</c:v>
                </c:pt>
                <c:pt idx="142">
                  <c:v>62.0868140602065</c:v>
                </c:pt>
                <c:pt idx="143">
                  <c:v>61.7979736663976</c:v>
                </c:pt>
                <c:pt idx="144">
                  <c:v>61.8749129780241</c:v>
                </c:pt>
                <c:pt idx="145">
                  <c:v>61.8513611335726</c:v>
                </c:pt>
                <c:pt idx="146">
                  <c:v>61.5809722844002</c:v>
                </c:pt>
                <c:pt idx="147">
                  <c:v>61.5865408915321</c:v>
                </c:pt>
                <c:pt idx="148">
                  <c:v>61.5991451277444</c:v>
                </c:pt>
                <c:pt idx="149">
                  <c:v>61.6561601587904</c:v>
                </c:pt>
                <c:pt idx="150">
                  <c:v>61.5585664110517</c:v>
                </c:pt>
                <c:pt idx="151">
                  <c:v>61.719546985538</c:v>
                </c:pt>
                <c:pt idx="152">
                  <c:v>61.622755023902</c:v>
                </c:pt>
                <c:pt idx="153">
                  <c:v>61.5977759101036</c:v>
                </c:pt>
                <c:pt idx="154">
                  <c:v>61.5375545391565</c:v>
                </c:pt>
                <c:pt idx="155">
                  <c:v>61.7146659998144</c:v>
                </c:pt>
                <c:pt idx="156">
                  <c:v>61.5443462491824</c:v>
                </c:pt>
                <c:pt idx="157">
                  <c:v>61.6792650109947</c:v>
                </c:pt>
                <c:pt idx="158">
                  <c:v>61.6814007573728</c:v>
                </c:pt>
                <c:pt idx="159">
                  <c:v>61.7113960947061</c:v>
                </c:pt>
                <c:pt idx="160">
                  <c:v>61.6787019472076</c:v>
                </c:pt>
                <c:pt idx="161">
                  <c:v>61.6800830127425</c:v>
                </c:pt>
                <c:pt idx="162">
                  <c:v>61.7811865746955</c:v>
                </c:pt>
                <c:pt idx="163">
                  <c:v>61.7769557127971</c:v>
                </c:pt>
                <c:pt idx="164">
                  <c:v>61.8714436614956</c:v>
                </c:pt>
                <c:pt idx="165">
                  <c:v>61.7775897033442</c:v>
                </c:pt>
                <c:pt idx="166">
                  <c:v>61.7525990986952</c:v>
                </c:pt>
                <c:pt idx="167">
                  <c:v>61.7411319803527</c:v>
                </c:pt>
                <c:pt idx="168">
                  <c:v>61.7475408908431</c:v>
                </c:pt>
                <c:pt idx="169">
                  <c:v>61.7678122745398</c:v>
                </c:pt>
                <c:pt idx="170">
                  <c:v>61.7277271198126</c:v>
                </c:pt>
                <c:pt idx="171">
                  <c:v>61.7697564193539</c:v>
                </c:pt>
                <c:pt idx="172">
                  <c:v>61.7898390914362</c:v>
                </c:pt>
                <c:pt idx="173">
                  <c:v>61.8497794837843</c:v>
                </c:pt>
                <c:pt idx="174">
                  <c:v>61.7992205306126</c:v>
                </c:pt>
                <c:pt idx="175">
                  <c:v>61.7837640761219</c:v>
                </c:pt>
                <c:pt idx="176">
                  <c:v>61.7530942856626</c:v>
                </c:pt>
                <c:pt idx="177">
                  <c:v>61.7827546100995</c:v>
                </c:pt>
                <c:pt idx="178">
                  <c:v>61.8076400375463</c:v>
                </c:pt>
                <c:pt idx="179">
                  <c:v>61.8151068570298</c:v>
                </c:pt>
                <c:pt idx="180">
                  <c:v>61.8098346991658</c:v>
                </c:pt>
                <c:pt idx="181">
                  <c:v>61.7969982919051</c:v>
                </c:pt>
                <c:pt idx="182">
                  <c:v>61.8177978676075</c:v>
                </c:pt>
                <c:pt idx="183">
                  <c:v>61.8075092399151</c:v>
                </c:pt>
                <c:pt idx="184">
                  <c:v>61.8250295844699</c:v>
                </c:pt>
                <c:pt idx="185">
                  <c:v>61.8124728211403</c:v>
                </c:pt>
                <c:pt idx="186">
                  <c:v>61.8096507360891</c:v>
                </c:pt>
                <c:pt idx="187">
                  <c:v>61.8131093801443</c:v>
                </c:pt>
                <c:pt idx="188">
                  <c:v>61.8093571462967</c:v>
                </c:pt>
                <c:pt idx="189">
                  <c:v>61.8013497274907</c:v>
                </c:pt>
                <c:pt idx="190">
                  <c:v>61.7999521445597</c:v>
                </c:pt>
                <c:pt idx="191">
                  <c:v>61.8080530200517</c:v>
                </c:pt>
                <c:pt idx="192">
                  <c:v>61.8097310530882</c:v>
                </c:pt>
                <c:pt idx="193">
                  <c:v>61.8048823120378</c:v>
                </c:pt>
                <c:pt idx="194">
                  <c:v>61.7892707630569</c:v>
                </c:pt>
                <c:pt idx="195">
                  <c:v>61.7847604103818</c:v>
                </c:pt>
                <c:pt idx="196">
                  <c:v>61.8005946634471</c:v>
                </c:pt>
                <c:pt idx="197">
                  <c:v>61.7857940579596</c:v>
                </c:pt>
                <c:pt idx="198">
                  <c:v>61.7898642623675</c:v>
                </c:pt>
                <c:pt idx="199">
                  <c:v>61.7842239422686</c:v>
                </c:pt>
                <c:pt idx="200">
                  <c:v>61.789320844496</c:v>
                </c:pt>
                <c:pt idx="201">
                  <c:v>61.7944950192039</c:v>
                </c:pt>
                <c:pt idx="202">
                  <c:v>61.7913690100679</c:v>
                </c:pt>
                <c:pt idx="203">
                  <c:v>61.7956257468722</c:v>
                </c:pt>
                <c:pt idx="204">
                  <c:v>61.7888427216865</c:v>
                </c:pt>
                <c:pt idx="205">
                  <c:v>61.7863296951434</c:v>
                </c:pt>
                <c:pt idx="206">
                  <c:v>61.7932816091494</c:v>
                </c:pt>
                <c:pt idx="207">
                  <c:v>61.7999413506693</c:v>
                </c:pt>
                <c:pt idx="208">
                  <c:v>61.7911742587327</c:v>
                </c:pt>
                <c:pt idx="209">
                  <c:v>61.7987164396048</c:v>
                </c:pt>
                <c:pt idx="210">
                  <c:v>61.7916924135596</c:v>
                </c:pt>
                <c:pt idx="211">
                  <c:v>61.7938536215854</c:v>
                </c:pt>
                <c:pt idx="212">
                  <c:v>61.7966604026578</c:v>
                </c:pt>
                <c:pt idx="213">
                  <c:v>61.7951466817713</c:v>
                </c:pt>
                <c:pt idx="214">
                  <c:v>61.7981011621826</c:v>
                </c:pt>
                <c:pt idx="215">
                  <c:v>61.7988513776375</c:v>
                </c:pt>
                <c:pt idx="216">
                  <c:v>61.8009091579029</c:v>
                </c:pt>
                <c:pt idx="217">
                  <c:v>61.803360789857</c:v>
                </c:pt>
                <c:pt idx="218">
                  <c:v>61.8006603167355</c:v>
                </c:pt>
                <c:pt idx="219">
                  <c:v>61.8005060197562</c:v>
                </c:pt>
                <c:pt idx="220">
                  <c:v>61.8014205420873</c:v>
                </c:pt>
                <c:pt idx="221">
                  <c:v>61.7999057597284</c:v>
                </c:pt>
                <c:pt idx="222">
                  <c:v>61.800407314016</c:v>
                </c:pt>
                <c:pt idx="223">
                  <c:v>61.8006254122317</c:v>
                </c:pt>
                <c:pt idx="224">
                  <c:v>61.802213974105</c:v>
                </c:pt>
                <c:pt idx="225">
                  <c:v>61.7997756042702</c:v>
                </c:pt>
                <c:pt idx="226">
                  <c:v>61.799850151128</c:v>
                </c:pt>
                <c:pt idx="227">
                  <c:v>61.799236020359</c:v>
                </c:pt>
                <c:pt idx="228">
                  <c:v>61.7988050343655</c:v>
                </c:pt>
                <c:pt idx="229">
                  <c:v>61.7979446350082</c:v>
                </c:pt>
                <c:pt idx="230">
                  <c:v>61.7971439911146</c:v>
                </c:pt>
                <c:pt idx="231">
                  <c:v>61.797492873218</c:v>
                </c:pt>
                <c:pt idx="232">
                  <c:v>61.7977150407184</c:v>
                </c:pt>
                <c:pt idx="233">
                  <c:v>61.797631799921</c:v>
                </c:pt>
                <c:pt idx="234">
                  <c:v>61.7968512765643</c:v>
                </c:pt>
                <c:pt idx="235">
                  <c:v>61.7978904601982</c:v>
                </c:pt>
                <c:pt idx="236">
                  <c:v>61.7982806689746</c:v>
                </c:pt>
                <c:pt idx="237">
                  <c:v>61.7972186957891</c:v>
                </c:pt>
                <c:pt idx="238">
                  <c:v>61.7974895504031</c:v>
                </c:pt>
                <c:pt idx="239">
                  <c:v>61.7975368719841</c:v>
                </c:pt>
                <c:pt idx="240">
                  <c:v>61.7971072872757</c:v>
                </c:pt>
                <c:pt idx="241">
                  <c:v>61.7978650661362</c:v>
                </c:pt>
                <c:pt idx="242">
                  <c:v>61.7982965527318</c:v>
                </c:pt>
                <c:pt idx="243">
                  <c:v>61.7980103631404</c:v>
                </c:pt>
                <c:pt idx="244">
                  <c:v>61.7976676567676</c:v>
                </c:pt>
                <c:pt idx="245">
                  <c:v>61.7976763642643</c:v>
                </c:pt>
                <c:pt idx="246">
                  <c:v>61.7977767702582</c:v>
                </c:pt>
                <c:pt idx="247">
                  <c:v>61.7977149304159</c:v>
                </c:pt>
                <c:pt idx="248">
                  <c:v>61.7979522511173</c:v>
                </c:pt>
                <c:pt idx="249">
                  <c:v>61.7978004588694</c:v>
                </c:pt>
                <c:pt idx="250">
                  <c:v>61.7978095130205</c:v>
                </c:pt>
                <c:pt idx="251">
                  <c:v>61.7981133798747</c:v>
                </c:pt>
                <c:pt idx="252">
                  <c:v>61.7976745348227</c:v>
                </c:pt>
                <c:pt idx="253">
                  <c:v>61.7978947651396</c:v>
                </c:pt>
                <c:pt idx="254">
                  <c:v>61.7977452950957</c:v>
                </c:pt>
                <c:pt idx="255">
                  <c:v>61.7976800133675</c:v>
                </c:pt>
                <c:pt idx="256">
                  <c:v>61.7974952974296</c:v>
                </c:pt>
                <c:pt idx="257">
                  <c:v>61.797703688502</c:v>
                </c:pt>
                <c:pt idx="258">
                  <c:v>61.7979036426677</c:v>
                </c:pt>
                <c:pt idx="259">
                  <c:v>61.7977442770117</c:v>
                </c:pt>
                <c:pt idx="260">
                  <c:v>61.7978047343793</c:v>
                </c:pt>
                <c:pt idx="261">
                  <c:v>61.7977978934522</c:v>
                </c:pt>
                <c:pt idx="262">
                  <c:v>61.7979349187967</c:v>
                </c:pt>
                <c:pt idx="263">
                  <c:v>61.7977618594745</c:v>
                </c:pt>
                <c:pt idx="264">
                  <c:v>61.7976953511414</c:v>
                </c:pt>
                <c:pt idx="265">
                  <c:v>61.7979104983075</c:v>
                </c:pt>
                <c:pt idx="266">
                  <c:v>61.7977383884326</c:v>
                </c:pt>
                <c:pt idx="267">
                  <c:v>61.7978376820774</c:v>
                </c:pt>
                <c:pt idx="268">
                  <c:v>61.7978461072445</c:v>
                </c:pt>
                <c:pt idx="269">
                  <c:v>61.7978259289563</c:v>
                </c:pt>
                <c:pt idx="270">
                  <c:v>61.7978342273529</c:v>
                </c:pt>
                <c:pt idx="271">
                  <c:v>61.7978550352852</c:v>
                </c:pt>
                <c:pt idx="272">
                  <c:v>61.7978670838546</c:v>
                </c:pt>
                <c:pt idx="273">
                  <c:v>61.7977914979954</c:v>
                </c:pt>
                <c:pt idx="274">
                  <c:v>61.7979104009171</c:v>
                </c:pt>
                <c:pt idx="275">
                  <c:v>61.7979545475835</c:v>
                </c:pt>
                <c:pt idx="276">
                  <c:v>61.7978947726715</c:v>
                </c:pt>
                <c:pt idx="277">
                  <c:v>61.7978841612379</c:v>
                </c:pt>
                <c:pt idx="278">
                  <c:v>61.7978623583496</c:v>
                </c:pt>
                <c:pt idx="279">
                  <c:v>61.797866336881</c:v>
                </c:pt>
                <c:pt idx="280">
                  <c:v>61.7978690922346</c:v>
                </c:pt>
                <c:pt idx="281">
                  <c:v>61.7978581298015</c:v>
                </c:pt>
                <c:pt idx="282">
                  <c:v>61.7978438867214</c:v>
                </c:pt>
                <c:pt idx="283">
                  <c:v>61.7978442307517</c:v>
                </c:pt>
                <c:pt idx="284">
                  <c:v>61.7977758577211</c:v>
                </c:pt>
                <c:pt idx="285">
                  <c:v>61.7977668424652</c:v>
                </c:pt>
                <c:pt idx="286">
                  <c:v>61.7977460067592</c:v>
                </c:pt>
                <c:pt idx="287">
                  <c:v>61.7977653499799</c:v>
                </c:pt>
                <c:pt idx="288">
                  <c:v>61.7977902407521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23.270603974622</c:v>
                </c:pt>
                <c:pt idx="2">
                  <c:v>27.6753616726416</c:v>
                </c:pt>
                <c:pt idx="3">
                  <c:v>25.1014508590313</c:v>
                </c:pt>
                <c:pt idx="4">
                  <c:v>20.7222702973425</c:v>
                </c:pt>
                <c:pt idx="5">
                  <c:v>15.5302497409956</c:v>
                </c:pt>
                <c:pt idx="6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23.7905152597683</c:v>
                </c:pt>
                <c:pt idx="2">
                  <c:v>9.10158706742427</c:v>
                </c:pt>
                <c:pt idx="3">
                  <c:v>3.81685975805582</c:v>
                </c:pt>
                <c:pt idx="4">
                  <c:v>2.04894852850705</c:v>
                </c:pt>
                <c:pt idx="5">
                  <c:v>1.16509671533813</c:v>
                </c:pt>
                <c:pt idx="6">
                  <c:v>1.21407095402024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0.519911285146266</c:v>
                </c:pt>
                <c:pt idx="2">
                  <c:v>4.69682936940466</c:v>
                </c:pt>
                <c:pt idx="3">
                  <c:v>6.39077057166615</c:v>
                </c:pt>
                <c:pt idx="4">
                  <c:v>6.4281290901959</c:v>
                </c:pt>
                <c:pt idx="5">
                  <c:v>6.35711727168501</c:v>
                </c:pt>
                <c:pt idx="6">
                  <c:v>16.7443206950158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33.9259878554148</c:v>
                </c:pt>
                <c:pt idx="2">
                  <c:v>37.4515291338093</c:v>
                </c:pt>
                <c:pt idx="3">
                  <c:v>32.7053851616139</c:v>
                </c:pt>
                <c:pt idx="4">
                  <c:v>26.4242659604932</c:v>
                </c:pt>
                <c:pt idx="5">
                  <c:v>19.5126694263293</c:v>
                </c:pt>
                <c:pt idx="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35.5800638493874</c:v>
                </c:pt>
                <c:pt idx="2">
                  <c:v>9.10158706742427</c:v>
                </c:pt>
                <c:pt idx="3">
                  <c:v>3.81685975805582</c:v>
                </c:pt>
                <c:pt idx="4">
                  <c:v>2.04894852850705</c:v>
                </c:pt>
                <c:pt idx="5">
                  <c:v>1.16509671533813</c:v>
                </c:pt>
                <c:pt idx="6">
                  <c:v>1.21407095402024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1.65407599397261</c:v>
                </c:pt>
                <c:pt idx="2">
                  <c:v>5.57604578902976</c:v>
                </c:pt>
                <c:pt idx="3">
                  <c:v>8.56300373025124</c:v>
                </c:pt>
                <c:pt idx="4">
                  <c:v>8.3300677296277</c:v>
                </c:pt>
                <c:pt idx="5">
                  <c:v>8.07669324950207</c:v>
                </c:pt>
                <c:pt idx="6">
                  <c:v>20.7267403803495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InfoC!$C$37:$I$37</c:f>
              <c:numCache>
                <c:formatCode>General</c:formatCode>
                <c:ptCount val="7"/>
                <c:pt idx="0">
                  <c:v>0</c:v>
                </c:pt>
                <c:pt idx="1">
                  <c:v>25.2931772175487</c:v>
                </c:pt>
                <c:pt idx="2">
                  <c:v>20.3477378887412</c:v>
                </c:pt>
                <c:pt idx="3">
                  <c:v>17.1575826419991</c:v>
                </c:pt>
                <c:pt idx="4">
                  <c:v>13.0405806620716</c:v>
                </c:pt>
                <c:pt idx="5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InfoC!$C$38:$I$38</c:f>
              <c:numCache>
                <c:formatCode>General</c:formatCode>
                <c:ptCount val="7"/>
                <c:pt idx="0">
                  <c:v>0</c:v>
                </c:pt>
                <c:pt idx="1">
                  <c:v>25.7885448429474</c:v>
                </c:pt>
                <c:pt idx="2">
                  <c:v>3.81685975805582</c:v>
                </c:pt>
                <c:pt idx="3">
                  <c:v>2.04894852850705</c:v>
                </c:pt>
                <c:pt idx="4">
                  <c:v>1.16509671533813</c:v>
                </c:pt>
                <c:pt idx="5">
                  <c:v>1.21407095402024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InfoC!$C$39:$I$39</c:f>
              <c:numCache>
                <c:formatCode>General</c:formatCode>
                <c:ptCount val="7"/>
                <c:pt idx="0">
                  <c:v>0</c:v>
                </c:pt>
                <c:pt idx="1">
                  <c:v>0.495367625398749</c:v>
                </c:pt>
                <c:pt idx="2">
                  <c:v>8.76229908686326</c:v>
                </c:pt>
                <c:pt idx="3">
                  <c:v>5.23910377524914</c:v>
                </c:pt>
                <c:pt idx="4">
                  <c:v>5.28209869526571</c:v>
                </c:pt>
                <c:pt idx="5">
                  <c:v>14.2546516160918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8082592.18444831</v>
      </c>
      <c r="C2">
        <v>0</v>
      </c>
      <c r="D2">
        <v>1990189.64794337</v>
      </c>
      <c r="E2">
        <v>3983623.56752071</v>
      </c>
      <c r="F2">
        <v>697679.97142919</v>
      </c>
      <c r="G2">
        <v>1411098.99755504</v>
      </c>
    </row>
    <row r="3" spans="1:7">
      <c r="A3">
        <v>1</v>
      </c>
      <c r="B3">
        <v>23998086.6288642</v>
      </c>
      <c r="C3">
        <v>496920.489453722</v>
      </c>
      <c r="D3">
        <v>8933090.47141591</v>
      </c>
      <c r="E3">
        <v>3983623.56752071</v>
      </c>
      <c r="F3">
        <v>6976799.7142919</v>
      </c>
      <c r="G3">
        <v>3607652.38618193</v>
      </c>
    </row>
    <row r="4" spans="1:7">
      <c r="A4">
        <v>2</v>
      </c>
      <c r="B4">
        <v>22971214.4714583</v>
      </c>
      <c r="C4">
        <v>488215.626545919</v>
      </c>
      <c r="D4">
        <v>8402041.57470999</v>
      </c>
      <c r="E4">
        <v>3983623.56752071</v>
      </c>
      <c r="F4">
        <v>6629374.86450406</v>
      </c>
      <c r="G4">
        <v>3467958.83817767</v>
      </c>
    </row>
    <row r="5" spans="1:7">
      <c r="A5">
        <v>3</v>
      </c>
      <c r="B5">
        <v>21614924.2909663</v>
      </c>
      <c r="C5">
        <v>477944.61807725</v>
      </c>
      <c r="D5">
        <v>7735422.58260117</v>
      </c>
      <c r="E5">
        <v>3983623.56752071</v>
      </c>
      <c r="F5">
        <v>6111383.77413146</v>
      </c>
      <c r="G5">
        <v>3306549.74863572</v>
      </c>
    </row>
    <row r="6" spans="1:7">
      <c r="A6">
        <v>4</v>
      </c>
      <c r="B6">
        <v>21051852.6362799</v>
      </c>
      <c r="C6">
        <v>475901.850094491</v>
      </c>
      <c r="D6">
        <v>7499073.61151168</v>
      </c>
      <c r="E6">
        <v>3983623.56752071</v>
      </c>
      <c r="F6">
        <v>5871320.81895878</v>
      </c>
      <c r="G6">
        <v>3221932.78819427</v>
      </c>
    </row>
    <row r="7" spans="1:7">
      <c r="A7">
        <v>5</v>
      </c>
      <c r="B7">
        <v>19934358.6318755</v>
      </c>
      <c r="C7">
        <v>466465.4535487</v>
      </c>
      <c r="D7">
        <v>6989335.90425634</v>
      </c>
      <c r="E7">
        <v>3983623.56752071</v>
      </c>
      <c r="F7">
        <v>5417231.84652789</v>
      </c>
      <c r="G7">
        <v>3077701.86002183</v>
      </c>
    </row>
    <row r="8" spans="1:7">
      <c r="A8">
        <v>6</v>
      </c>
      <c r="B8">
        <v>19458744.0505911</v>
      </c>
      <c r="C8">
        <v>464795.227959536</v>
      </c>
      <c r="D8">
        <v>6820635.29651197</v>
      </c>
      <c r="E8">
        <v>3983623.56752071</v>
      </c>
      <c r="F8">
        <v>5194430.77653605</v>
      </c>
      <c r="G8">
        <v>2995259.1820628</v>
      </c>
    </row>
    <row r="9" spans="1:7">
      <c r="A9">
        <v>7</v>
      </c>
      <c r="B9">
        <v>18406653.4192664</v>
      </c>
      <c r="C9">
        <v>455357.286174549</v>
      </c>
      <c r="D9">
        <v>6363054.21431662</v>
      </c>
      <c r="E9">
        <v>3983623.56752071</v>
      </c>
      <c r="F9">
        <v>4758139.77567301</v>
      </c>
      <c r="G9">
        <v>2846478.57558148</v>
      </c>
    </row>
    <row r="10" spans="1:7">
      <c r="A10">
        <v>8</v>
      </c>
      <c r="B10">
        <v>17963399.7889836</v>
      </c>
      <c r="C10">
        <v>453427.38210854</v>
      </c>
      <c r="D10">
        <v>6221197.14284748</v>
      </c>
      <c r="E10">
        <v>3983623.56752071</v>
      </c>
      <c r="F10">
        <v>4542808.52014243</v>
      </c>
      <c r="G10">
        <v>2762343.17636446</v>
      </c>
    </row>
    <row r="11" spans="1:7">
      <c r="A11">
        <v>9</v>
      </c>
      <c r="B11">
        <v>16942398.8787626</v>
      </c>
      <c r="C11">
        <v>443639.403342037</v>
      </c>
      <c r="D11">
        <v>5790284.67386711</v>
      </c>
      <c r="E11">
        <v>3983623.56752071</v>
      </c>
      <c r="F11">
        <v>4116444.3385089</v>
      </c>
      <c r="G11">
        <v>2608406.89552386</v>
      </c>
    </row>
    <row r="12" spans="1:7">
      <c r="A12">
        <v>10</v>
      </c>
      <c r="B12">
        <v>15471519.4650515</v>
      </c>
      <c r="C12">
        <v>436283.245682602</v>
      </c>
      <c r="D12">
        <v>5175867.84664637</v>
      </c>
      <c r="E12">
        <v>3983623.56752071</v>
      </c>
      <c r="F12">
        <v>3488399.85714595</v>
      </c>
      <c r="G12">
        <v>2387344.94805588</v>
      </c>
    </row>
    <row r="13" spans="1:7">
      <c r="A13">
        <v>11</v>
      </c>
      <c r="B13">
        <v>14191818.0483043</v>
      </c>
      <c r="C13">
        <v>432913.995704764</v>
      </c>
      <c r="D13">
        <v>4594391.68550294</v>
      </c>
      <c r="E13">
        <v>3983623.56752071</v>
      </c>
      <c r="F13">
        <v>2972373.97598897</v>
      </c>
      <c r="G13">
        <v>2208514.82358689</v>
      </c>
    </row>
    <row r="14" spans="1:7">
      <c r="A14">
        <v>12</v>
      </c>
      <c r="B14">
        <v>13971574.4180678</v>
      </c>
      <c r="C14">
        <v>432642.760025133</v>
      </c>
      <c r="D14">
        <v>4489177.8956396</v>
      </c>
      <c r="E14">
        <v>3983623.56752071</v>
      </c>
      <c r="F14">
        <v>2885032.31001737</v>
      </c>
      <c r="G14">
        <v>2181097.88486495</v>
      </c>
    </row>
    <row r="15" spans="1:7">
      <c r="A15">
        <v>13</v>
      </c>
      <c r="B15">
        <v>13973765.4139449</v>
      </c>
      <c r="C15">
        <v>433487.767200213</v>
      </c>
      <c r="D15">
        <v>4495615.14508642</v>
      </c>
      <c r="E15">
        <v>3983623.56752071</v>
      </c>
      <c r="F15">
        <v>2881569.51240952</v>
      </c>
      <c r="G15">
        <v>2179469.42172805</v>
      </c>
    </row>
    <row r="16" spans="1:7">
      <c r="A16">
        <v>14</v>
      </c>
      <c r="B16">
        <v>13690688.1157483</v>
      </c>
      <c r="C16">
        <v>433049.435304532</v>
      </c>
      <c r="D16">
        <v>4379664.49694592</v>
      </c>
      <c r="E16">
        <v>3983623.56752071</v>
      </c>
      <c r="F16">
        <v>2758448.41842908</v>
      </c>
      <c r="G16">
        <v>2135902.1975481</v>
      </c>
    </row>
    <row r="17" spans="1:7">
      <c r="A17">
        <v>15</v>
      </c>
      <c r="B17">
        <v>13682349.604666</v>
      </c>
      <c r="C17">
        <v>433548.077394514</v>
      </c>
      <c r="D17">
        <v>4382110.56388924</v>
      </c>
      <c r="E17">
        <v>3983623.56752071</v>
      </c>
      <c r="F17">
        <v>2750952.46220075</v>
      </c>
      <c r="G17">
        <v>2132114.93366078</v>
      </c>
    </row>
    <row r="18" spans="1:7">
      <c r="A18">
        <v>16</v>
      </c>
      <c r="B18">
        <v>13405822.9097538</v>
      </c>
      <c r="C18">
        <v>433954.4117561</v>
      </c>
      <c r="D18">
        <v>4258092.09605328</v>
      </c>
      <c r="E18">
        <v>3983623.56752071</v>
      </c>
      <c r="F18">
        <v>2639563.88574707</v>
      </c>
      <c r="G18">
        <v>2090588.94867668</v>
      </c>
    </row>
    <row r="19" spans="1:7">
      <c r="A19">
        <v>17</v>
      </c>
      <c r="B19">
        <v>13392394.8405472</v>
      </c>
      <c r="C19">
        <v>434206.821970328</v>
      </c>
      <c r="D19">
        <v>4257900.08740839</v>
      </c>
      <c r="E19">
        <v>3983623.56752071</v>
      </c>
      <c r="F19">
        <v>2630446.06573663</v>
      </c>
      <c r="G19">
        <v>2086218.29791118</v>
      </c>
    </row>
    <row r="20" spans="1:7">
      <c r="A20">
        <v>18</v>
      </c>
      <c r="B20">
        <v>13070775.0568696</v>
      </c>
      <c r="C20">
        <v>435011.710866199</v>
      </c>
      <c r="D20">
        <v>4104532.00179198</v>
      </c>
      <c r="E20">
        <v>3983623.56752071</v>
      </c>
      <c r="F20">
        <v>2504723.91159181</v>
      </c>
      <c r="G20">
        <v>2042883.86509889</v>
      </c>
    </row>
    <row r="21" spans="1:7">
      <c r="A21">
        <v>19</v>
      </c>
      <c r="B21">
        <v>12721078.0680549</v>
      </c>
      <c r="C21">
        <v>436570.746482482</v>
      </c>
      <c r="D21">
        <v>3940350.11497713</v>
      </c>
      <c r="E21">
        <v>3983623.56752071</v>
      </c>
      <c r="F21">
        <v>2365134.83225599</v>
      </c>
      <c r="G21">
        <v>1995398.80681857</v>
      </c>
    </row>
    <row r="22" spans="1:7">
      <c r="A22">
        <v>20</v>
      </c>
      <c r="B22">
        <v>12103877.4929095</v>
      </c>
      <c r="C22">
        <v>439381.58814216</v>
      </c>
      <c r="D22">
        <v>3653179.92538085</v>
      </c>
      <c r="E22">
        <v>3983623.56752071</v>
      </c>
      <c r="F22">
        <v>2118026.79645055</v>
      </c>
      <c r="G22">
        <v>1909665.61541519</v>
      </c>
    </row>
    <row r="23" spans="1:7">
      <c r="A23">
        <v>21</v>
      </c>
      <c r="B23">
        <v>11615272.8419688</v>
      </c>
      <c r="C23">
        <v>444289.808520524</v>
      </c>
      <c r="D23">
        <v>3424723.38282553</v>
      </c>
      <c r="E23">
        <v>3983623.56752071</v>
      </c>
      <c r="F23">
        <v>1921350.1455313</v>
      </c>
      <c r="G23">
        <v>1841285.93757072</v>
      </c>
    </row>
    <row r="24" spans="1:7">
      <c r="A24">
        <v>22</v>
      </c>
      <c r="B24">
        <v>11491403.547188</v>
      </c>
      <c r="C24">
        <v>447485.084167814</v>
      </c>
      <c r="D24">
        <v>3364121.25039769</v>
      </c>
      <c r="E24">
        <v>3983623.56752071</v>
      </c>
      <c r="F24">
        <v>1871724.28292603</v>
      </c>
      <c r="G24">
        <v>1824449.36217574</v>
      </c>
    </row>
    <row r="25" spans="1:7">
      <c r="A25">
        <v>23</v>
      </c>
      <c r="B25">
        <v>11354029.5862115</v>
      </c>
      <c r="C25">
        <v>450175.286552742</v>
      </c>
      <c r="D25">
        <v>3297448.90735293</v>
      </c>
      <c r="E25">
        <v>3983623.56752071</v>
      </c>
      <c r="F25">
        <v>1818304.03730383</v>
      </c>
      <c r="G25">
        <v>1804477.78748124</v>
      </c>
    </row>
    <row r="26" spans="1:7">
      <c r="A26">
        <v>24</v>
      </c>
      <c r="B26">
        <v>11389667.9693085</v>
      </c>
      <c r="C26">
        <v>449777.114473925</v>
      </c>
      <c r="D26">
        <v>3306698.14011042</v>
      </c>
      <c r="E26">
        <v>3983623.56752071</v>
      </c>
      <c r="F26">
        <v>1837925.02998785</v>
      </c>
      <c r="G26">
        <v>1811644.11721558</v>
      </c>
    </row>
    <row r="27" spans="1:7">
      <c r="A27">
        <v>25</v>
      </c>
      <c r="B27">
        <v>11221425.9420875</v>
      </c>
      <c r="C27">
        <v>453978.828874844</v>
      </c>
      <c r="D27">
        <v>3228980.36945249</v>
      </c>
      <c r="E27">
        <v>3983623.56752071</v>
      </c>
      <c r="F27">
        <v>1767557.28777983</v>
      </c>
      <c r="G27">
        <v>1787285.88845961</v>
      </c>
    </row>
    <row r="28" spans="1:7">
      <c r="A28">
        <v>26</v>
      </c>
      <c r="B28">
        <v>11157916.4057997</v>
      </c>
      <c r="C28">
        <v>456208.440556019</v>
      </c>
      <c r="D28">
        <v>3202867.36263451</v>
      </c>
      <c r="E28">
        <v>3983623.56752071</v>
      </c>
      <c r="F28">
        <v>1738559.40482028</v>
      </c>
      <c r="G28">
        <v>1776657.63026814</v>
      </c>
    </row>
    <row r="29" spans="1:7">
      <c r="A29">
        <v>27</v>
      </c>
      <c r="B29">
        <v>11167034.4620464</v>
      </c>
      <c r="C29">
        <v>456494.869389967</v>
      </c>
      <c r="D29">
        <v>3209939.88817426</v>
      </c>
      <c r="E29">
        <v>3983623.56752071</v>
      </c>
      <c r="F29">
        <v>1740364.31857424</v>
      </c>
      <c r="G29">
        <v>1776611.81838727</v>
      </c>
    </row>
    <row r="30" spans="1:7">
      <c r="A30">
        <v>28</v>
      </c>
      <c r="B30">
        <v>11028877.5809639</v>
      </c>
      <c r="C30">
        <v>459162.68283992</v>
      </c>
      <c r="D30">
        <v>3137260.86192478</v>
      </c>
      <c r="E30">
        <v>3983623.56752071</v>
      </c>
      <c r="F30">
        <v>1688039.6368249</v>
      </c>
      <c r="G30">
        <v>1760790.83185364</v>
      </c>
    </row>
    <row r="31" spans="1:7">
      <c r="A31">
        <v>29</v>
      </c>
      <c r="B31">
        <v>11020730.1510109</v>
      </c>
      <c r="C31">
        <v>459513.501159142</v>
      </c>
      <c r="D31">
        <v>3134110.17729979</v>
      </c>
      <c r="E31">
        <v>3983623.56752071</v>
      </c>
      <c r="F31">
        <v>1683931.39465727</v>
      </c>
      <c r="G31">
        <v>1759551.51037399</v>
      </c>
    </row>
    <row r="32" spans="1:7">
      <c r="A32">
        <v>30</v>
      </c>
      <c r="B32">
        <v>10686698.8271635</v>
      </c>
      <c r="C32">
        <v>465299.34423799</v>
      </c>
      <c r="D32">
        <v>2981805.35733104</v>
      </c>
      <c r="E32">
        <v>3983623.56752071</v>
      </c>
      <c r="F32">
        <v>1545351.50676134</v>
      </c>
      <c r="G32">
        <v>1710619.05131239</v>
      </c>
    </row>
    <row r="33" spans="1:7">
      <c r="A33">
        <v>31</v>
      </c>
      <c r="B33">
        <v>10419681.4050267</v>
      </c>
      <c r="C33">
        <v>472737.057887734</v>
      </c>
      <c r="D33">
        <v>2856353.43539428</v>
      </c>
      <c r="E33">
        <v>3983623.56752071</v>
      </c>
      <c r="F33">
        <v>1435067.25165649</v>
      </c>
      <c r="G33">
        <v>1671900.09256753</v>
      </c>
    </row>
    <row r="34" spans="1:7">
      <c r="A34">
        <v>32</v>
      </c>
      <c r="B34">
        <v>10268111.0026581</v>
      </c>
      <c r="C34">
        <v>479473.844917731</v>
      </c>
      <c r="D34">
        <v>2782700.05307341</v>
      </c>
      <c r="E34">
        <v>3983623.56752071</v>
      </c>
      <c r="F34">
        <v>1372243.4996355</v>
      </c>
      <c r="G34">
        <v>1650070.03751074</v>
      </c>
    </row>
    <row r="35" spans="1:7">
      <c r="A35">
        <v>33</v>
      </c>
      <c r="B35">
        <v>10168723.3656833</v>
      </c>
      <c r="C35">
        <v>481858.81324385</v>
      </c>
      <c r="D35">
        <v>2736740.61058322</v>
      </c>
      <c r="E35">
        <v>3983623.56752071</v>
      </c>
      <c r="F35">
        <v>1331165.16230745</v>
      </c>
      <c r="G35">
        <v>1635335.21202805</v>
      </c>
    </row>
    <row r="36" spans="1:7">
      <c r="A36">
        <v>34</v>
      </c>
      <c r="B36">
        <v>10061340.511445</v>
      </c>
      <c r="C36">
        <v>485318.239830554</v>
      </c>
      <c r="D36">
        <v>2686662.85961909</v>
      </c>
      <c r="E36">
        <v>3983623.56752071</v>
      </c>
      <c r="F36">
        <v>1285842.52964089</v>
      </c>
      <c r="G36">
        <v>1619893.31483371</v>
      </c>
    </row>
    <row r="37" spans="1:7">
      <c r="A37">
        <v>35</v>
      </c>
      <c r="B37">
        <v>10001190.8442951</v>
      </c>
      <c r="C37">
        <v>487898.519996672</v>
      </c>
      <c r="D37">
        <v>2653301.45180495</v>
      </c>
      <c r="E37">
        <v>3983623.56752071</v>
      </c>
      <c r="F37">
        <v>1264009.54197558</v>
      </c>
      <c r="G37">
        <v>1612357.7629972</v>
      </c>
    </row>
    <row r="38" spans="1:7">
      <c r="A38">
        <v>36</v>
      </c>
      <c r="B38">
        <v>10001123.0391736</v>
      </c>
      <c r="C38">
        <v>488070.46970322</v>
      </c>
      <c r="D38">
        <v>2654549.87617798</v>
      </c>
      <c r="E38">
        <v>3983623.56752071</v>
      </c>
      <c r="F38">
        <v>1263015.50452773</v>
      </c>
      <c r="G38">
        <v>1611863.62124395</v>
      </c>
    </row>
    <row r="39" spans="1:7">
      <c r="A39">
        <v>37</v>
      </c>
      <c r="B39">
        <v>9912945.07154548</v>
      </c>
      <c r="C39">
        <v>490767.39629523</v>
      </c>
      <c r="D39">
        <v>2614366.37409553</v>
      </c>
      <c r="E39">
        <v>3983623.56752071</v>
      </c>
      <c r="F39">
        <v>1225588.27553802</v>
      </c>
      <c r="G39">
        <v>1598599.45809599</v>
      </c>
    </row>
    <row r="40" spans="1:7">
      <c r="A40">
        <v>38</v>
      </c>
      <c r="B40">
        <v>9911174.67080358</v>
      </c>
      <c r="C40">
        <v>491407.042814762</v>
      </c>
      <c r="D40">
        <v>2609059.14579255</v>
      </c>
      <c r="E40">
        <v>3983623.56752071</v>
      </c>
      <c r="F40">
        <v>1227355.00804883</v>
      </c>
      <c r="G40">
        <v>1599729.90662673</v>
      </c>
    </row>
    <row r="41" spans="1:7">
      <c r="A41">
        <v>39</v>
      </c>
      <c r="B41">
        <v>9902877.21413368</v>
      </c>
      <c r="C41">
        <v>491214.727897868</v>
      </c>
      <c r="D41">
        <v>2608797.31149229</v>
      </c>
      <c r="E41">
        <v>3983623.56752071</v>
      </c>
      <c r="F41">
        <v>1222052.51513061</v>
      </c>
      <c r="G41">
        <v>1597189.09209222</v>
      </c>
    </row>
    <row r="42" spans="1:7">
      <c r="A42">
        <v>40</v>
      </c>
      <c r="B42">
        <v>9745625.88644426</v>
      </c>
      <c r="C42">
        <v>499324.593461755</v>
      </c>
      <c r="D42">
        <v>2533490.5680803</v>
      </c>
      <c r="E42">
        <v>3983623.56752071</v>
      </c>
      <c r="F42">
        <v>1155521.48839571</v>
      </c>
      <c r="G42">
        <v>1573665.6689858</v>
      </c>
    </row>
    <row r="43" spans="1:7">
      <c r="A43">
        <v>41</v>
      </c>
      <c r="B43">
        <v>9606244.23703865</v>
      </c>
      <c r="C43">
        <v>507761.710009377</v>
      </c>
      <c r="D43">
        <v>2465749.77133918</v>
      </c>
      <c r="E43">
        <v>3983623.56752071</v>
      </c>
      <c r="F43">
        <v>1096285.82597732</v>
      </c>
      <c r="G43">
        <v>1552823.36219206</v>
      </c>
    </row>
    <row r="44" spans="1:7">
      <c r="A44">
        <v>42</v>
      </c>
      <c r="B44">
        <v>9504225.25517857</v>
      </c>
      <c r="C44">
        <v>514012.183391168</v>
      </c>
      <c r="D44">
        <v>2415878.63769444</v>
      </c>
      <c r="E44">
        <v>3983623.56752071</v>
      </c>
      <c r="F44">
        <v>1053108.40828909</v>
      </c>
      <c r="G44">
        <v>1537602.45828317</v>
      </c>
    </row>
    <row r="45" spans="1:7">
      <c r="A45">
        <v>43</v>
      </c>
      <c r="B45">
        <v>9410985.28343433</v>
      </c>
      <c r="C45">
        <v>520578.908890484</v>
      </c>
      <c r="D45">
        <v>2370193.95286515</v>
      </c>
      <c r="E45">
        <v>3983623.56752071</v>
      </c>
      <c r="F45">
        <v>1013016.27753293</v>
      </c>
      <c r="G45">
        <v>1523572.57662506</v>
      </c>
    </row>
    <row r="46" spans="1:7">
      <c r="A46">
        <v>44</v>
      </c>
      <c r="B46">
        <v>9324574.90887728</v>
      </c>
      <c r="C46">
        <v>527966.347735816</v>
      </c>
      <c r="D46">
        <v>2326486.67311779</v>
      </c>
      <c r="E46">
        <v>3983623.56752071</v>
      </c>
      <c r="F46">
        <v>976158.678643826</v>
      </c>
      <c r="G46">
        <v>1510339.64185914</v>
      </c>
    </row>
    <row r="47" spans="1:7">
      <c r="A47">
        <v>45</v>
      </c>
      <c r="B47">
        <v>9275791.55839667</v>
      </c>
      <c r="C47">
        <v>532100.229009733</v>
      </c>
      <c r="D47">
        <v>2304835.89931294</v>
      </c>
      <c r="E47">
        <v>3983623.56752071</v>
      </c>
      <c r="F47">
        <v>953129.223341367</v>
      </c>
      <c r="G47">
        <v>1502102.63921192</v>
      </c>
    </row>
    <row r="48" spans="1:7">
      <c r="A48">
        <v>46</v>
      </c>
      <c r="B48">
        <v>9240071.20944184</v>
      </c>
      <c r="C48">
        <v>536117.746644443</v>
      </c>
      <c r="D48">
        <v>2287387.32816063</v>
      </c>
      <c r="E48">
        <v>3983623.56752071</v>
      </c>
      <c r="F48">
        <v>936734.115284373</v>
      </c>
      <c r="G48">
        <v>1496208.45183169</v>
      </c>
    </row>
    <row r="49" spans="1:7">
      <c r="A49">
        <v>47</v>
      </c>
      <c r="B49">
        <v>9241795.85927622</v>
      </c>
      <c r="C49">
        <v>536436.375656924</v>
      </c>
      <c r="D49">
        <v>2286634.86065264</v>
      </c>
      <c r="E49">
        <v>3983623.56752071</v>
      </c>
      <c r="F49">
        <v>938231.413336662</v>
      </c>
      <c r="G49">
        <v>1496869.64210929</v>
      </c>
    </row>
    <row r="50" spans="1:7">
      <c r="A50">
        <v>48</v>
      </c>
      <c r="B50">
        <v>9184795.98319066</v>
      </c>
      <c r="C50">
        <v>542237.302095252</v>
      </c>
      <c r="D50">
        <v>2257331.78484172</v>
      </c>
      <c r="E50">
        <v>3983623.56752071</v>
      </c>
      <c r="F50">
        <v>913441.174858405</v>
      </c>
      <c r="G50">
        <v>1488162.15387457</v>
      </c>
    </row>
    <row r="51" spans="1:7">
      <c r="A51">
        <v>49</v>
      </c>
      <c r="B51">
        <v>9126702.89790392</v>
      </c>
      <c r="C51">
        <v>547503.515919447</v>
      </c>
      <c r="D51">
        <v>2229700.42820099</v>
      </c>
      <c r="E51">
        <v>3983623.56752071</v>
      </c>
      <c r="F51">
        <v>887294.303421678</v>
      </c>
      <c r="G51">
        <v>1478581.0828411</v>
      </c>
    </row>
    <row r="52" spans="1:7">
      <c r="A52">
        <v>50</v>
      </c>
      <c r="B52">
        <v>9055281.96523208</v>
      </c>
      <c r="C52">
        <v>555301.951320542</v>
      </c>
      <c r="D52">
        <v>2191560.11897368</v>
      </c>
      <c r="E52">
        <v>3983623.56752071</v>
      </c>
      <c r="F52">
        <v>856618.65231942</v>
      </c>
      <c r="G52">
        <v>1468177.67509774</v>
      </c>
    </row>
    <row r="53" spans="1:7">
      <c r="A53">
        <v>51</v>
      </c>
      <c r="B53">
        <v>8986216.52704742</v>
      </c>
      <c r="C53">
        <v>563172.427028742</v>
      </c>
      <c r="D53">
        <v>2155811.9369105</v>
      </c>
      <c r="E53">
        <v>3983623.56752071</v>
      </c>
      <c r="F53">
        <v>826187.930989382</v>
      </c>
      <c r="G53">
        <v>1457420.66459809</v>
      </c>
    </row>
    <row r="54" spans="1:7">
      <c r="A54">
        <v>52</v>
      </c>
      <c r="B54">
        <v>8929537.74458842</v>
      </c>
      <c r="C54">
        <v>571235.671907696</v>
      </c>
      <c r="D54">
        <v>2125561.01665923</v>
      </c>
      <c r="E54">
        <v>3983623.56752071</v>
      </c>
      <c r="F54">
        <v>800674.637280905</v>
      </c>
      <c r="G54">
        <v>1448442.85121989</v>
      </c>
    </row>
    <row r="55" spans="1:7">
      <c r="A55">
        <v>53</v>
      </c>
      <c r="B55">
        <v>8875003.26551713</v>
      </c>
      <c r="C55">
        <v>579419.410690199</v>
      </c>
      <c r="D55">
        <v>2096018.45179367</v>
      </c>
      <c r="E55">
        <v>3983623.56752071</v>
      </c>
      <c r="F55">
        <v>776191.917674898</v>
      </c>
      <c r="G55">
        <v>1439749.91783765</v>
      </c>
    </row>
    <row r="56" spans="1:7">
      <c r="A56">
        <v>54</v>
      </c>
      <c r="B56">
        <v>8820523.61262344</v>
      </c>
      <c r="C56">
        <v>587434.177631619</v>
      </c>
      <c r="D56">
        <v>2066903.77770591</v>
      </c>
      <c r="E56">
        <v>3983623.56752071</v>
      </c>
      <c r="F56">
        <v>751411.421827373</v>
      </c>
      <c r="G56">
        <v>1431150.66793783</v>
      </c>
    </row>
    <row r="57" spans="1:7">
      <c r="A57">
        <v>55</v>
      </c>
      <c r="B57">
        <v>8784812.40673015</v>
      </c>
      <c r="C57">
        <v>593267.884211928</v>
      </c>
      <c r="D57">
        <v>2046113.26137552</v>
      </c>
      <c r="E57">
        <v>3983623.56752071</v>
      </c>
      <c r="F57">
        <v>736013.002836046</v>
      </c>
      <c r="G57">
        <v>1425794.69078594</v>
      </c>
    </row>
    <row r="58" spans="1:7">
      <c r="A58">
        <v>56</v>
      </c>
      <c r="B58">
        <v>8760477.16726717</v>
      </c>
      <c r="C58">
        <v>596930.778805238</v>
      </c>
      <c r="D58">
        <v>2032079.53272694</v>
      </c>
      <c r="E58">
        <v>3983623.56752071</v>
      </c>
      <c r="F58">
        <v>725605.174428486</v>
      </c>
      <c r="G58">
        <v>1422238.1137858</v>
      </c>
    </row>
    <row r="59" spans="1:7">
      <c r="A59">
        <v>57</v>
      </c>
      <c r="B59">
        <v>8746038.01540507</v>
      </c>
      <c r="C59">
        <v>598999.719355311</v>
      </c>
      <c r="D59">
        <v>2025425.84973873</v>
      </c>
      <c r="E59">
        <v>3983623.56752071</v>
      </c>
      <c r="F59">
        <v>718398.245006302</v>
      </c>
      <c r="G59">
        <v>1419590.63378402</v>
      </c>
    </row>
    <row r="60" spans="1:7">
      <c r="A60">
        <v>58</v>
      </c>
      <c r="B60">
        <v>8744005.5134431</v>
      </c>
      <c r="C60">
        <v>598737.814470944</v>
      </c>
      <c r="D60">
        <v>2025168.37074932</v>
      </c>
      <c r="E60">
        <v>3983623.56752071</v>
      </c>
      <c r="F60">
        <v>717347.391164349</v>
      </c>
      <c r="G60">
        <v>1419128.36953778</v>
      </c>
    </row>
    <row r="61" spans="1:7">
      <c r="A61">
        <v>59</v>
      </c>
      <c r="B61">
        <v>8700690.34067547</v>
      </c>
      <c r="C61">
        <v>606875.115369931</v>
      </c>
      <c r="D61">
        <v>2000515.68601081</v>
      </c>
      <c r="E61">
        <v>3983623.56752071</v>
      </c>
      <c r="F61">
        <v>697441.03828687</v>
      </c>
      <c r="G61">
        <v>1412234.93348715</v>
      </c>
    </row>
    <row r="62" spans="1:7">
      <c r="A62">
        <v>60</v>
      </c>
      <c r="B62">
        <v>8659389.87909857</v>
      </c>
      <c r="C62">
        <v>614934.225437468</v>
      </c>
      <c r="D62">
        <v>1977817.4537788</v>
      </c>
      <c r="E62">
        <v>3983623.56752071</v>
      </c>
      <c r="F62">
        <v>677834.029590057</v>
      </c>
      <c r="G62">
        <v>1405180.60277154</v>
      </c>
    </row>
    <row r="63" spans="1:7">
      <c r="A63">
        <v>61</v>
      </c>
      <c r="B63">
        <v>8620033.91066201</v>
      </c>
      <c r="C63">
        <v>623861.155893277</v>
      </c>
      <c r="D63">
        <v>1954710.45082778</v>
      </c>
      <c r="E63">
        <v>3983623.56752071</v>
      </c>
      <c r="F63">
        <v>659150.532199746</v>
      </c>
      <c r="G63">
        <v>1398688.2042205</v>
      </c>
    </row>
    <row r="64" spans="1:7">
      <c r="A64">
        <v>62</v>
      </c>
      <c r="B64">
        <v>8587073.73647351</v>
      </c>
      <c r="C64">
        <v>630849.431141581</v>
      </c>
      <c r="D64">
        <v>1935605.64698165</v>
      </c>
      <c r="E64">
        <v>3983623.56752071</v>
      </c>
      <c r="F64">
        <v>643699.586479373</v>
      </c>
      <c r="G64">
        <v>1393295.5043502</v>
      </c>
    </row>
    <row r="65" spans="1:7">
      <c r="A65">
        <v>63</v>
      </c>
      <c r="B65">
        <v>8554025.21238791</v>
      </c>
      <c r="C65">
        <v>638333.993127463</v>
      </c>
      <c r="D65">
        <v>1916296.58959848</v>
      </c>
      <c r="E65">
        <v>3983623.56752071</v>
      </c>
      <c r="F65">
        <v>627927.381013726</v>
      </c>
      <c r="G65">
        <v>1387843.68112753</v>
      </c>
    </row>
    <row r="66" spans="1:7">
      <c r="A66">
        <v>64</v>
      </c>
      <c r="B66">
        <v>8519533.78592372</v>
      </c>
      <c r="C66">
        <v>647528.624185772</v>
      </c>
      <c r="D66">
        <v>1895181.69414787</v>
      </c>
      <c r="E66">
        <v>3983623.56752071</v>
      </c>
      <c r="F66">
        <v>611248.4180248</v>
      </c>
      <c r="G66">
        <v>1381951.48204456</v>
      </c>
    </row>
    <row r="67" spans="1:7">
      <c r="A67">
        <v>65</v>
      </c>
      <c r="B67">
        <v>8494735.0626249</v>
      </c>
      <c r="C67">
        <v>654325.552440663</v>
      </c>
      <c r="D67">
        <v>1880865.34317481</v>
      </c>
      <c r="E67">
        <v>3983623.56752071</v>
      </c>
      <c r="F67">
        <v>598479.758755686</v>
      </c>
      <c r="G67">
        <v>1377440.84073304</v>
      </c>
    </row>
    <row r="68" spans="1:7">
      <c r="A68">
        <v>66</v>
      </c>
      <c r="B68">
        <v>8477198.72130089</v>
      </c>
      <c r="C68">
        <v>659712.638563072</v>
      </c>
      <c r="D68">
        <v>1870537.30511198</v>
      </c>
      <c r="E68">
        <v>3983623.56752071</v>
      </c>
      <c r="F68">
        <v>589202.89474315</v>
      </c>
      <c r="G68">
        <v>1374122.31536198</v>
      </c>
    </row>
    <row r="69" spans="1:7">
      <c r="A69">
        <v>67</v>
      </c>
      <c r="B69">
        <v>8467388.91432895</v>
      </c>
      <c r="C69">
        <v>663208.756916057</v>
      </c>
      <c r="D69">
        <v>1863302.41889709</v>
      </c>
      <c r="E69">
        <v>3983623.56752071</v>
      </c>
      <c r="F69">
        <v>584632.117062776</v>
      </c>
      <c r="G69">
        <v>1372622.05393232</v>
      </c>
    </row>
    <row r="70" spans="1:7">
      <c r="A70">
        <v>68</v>
      </c>
      <c r="B70">
        <v>8467778.98307434</v>
      </c>
      <c r="C70">
        <v>663849.869302548</v>
      </c>
      <c r="D70">
        <v>1862744.45084423</v>
      </c>
      <c r="E70">
        <v>3983623.56752071</v>
      </c>
      <c r="F70">
        <v>584808.497917354</v>
      </c>
      <c r="G70">
        <v>1372752.5974895</v>
      </c>
    </row>
    <row r="71" spans="1:7">
      <c r="A71">
        <v>69</v>
      </c>
      <c r="B71">
        <v>8439905.75441647</v>
      </c>
      <c r="C71">
        <v>671526.116518039</v>
      </c>
      <c r="D71">
        <v>1846460.90265008</v>
      </c>
      <c r="E71">
        <v>3983623.56752071</v>
      </c>
      <c r="F71">
        <v>570652.552524772</v>
      </c>
      <c r="G71">
        <v>1367642.61520287</v>
      </c>
    </row>
    <row r="72" spans="1:7">
      <c r="A72">
        <v>70</v>
      </c>
      <c r="B72">
        <v>8414603.93813273</v>
      </c>
      <c r="C72">
        <v>679960.88412032</v>
      </c>
      <c r="D72">
        <v>1829876.76496916</v>
      </c>
      <c r="E72">
        <v>3983623.56752071</v>
      </c>
      <c r="F72">
        <v>557864.820684486</v>
      </c>
      <c r="G72">
        <v>1363277.90083805</v>
      </c>
    </row>
    <row r="73" spans="1:7">
      <c r="A73">
        <v>71</v>
      </c>
      <c r="B73">
        <v>8390663.85517378</v>
      </c>
      <c r="C73">
        <v>687688.43019824</v>
      </c>
      <c r="D73">
        <v>1814837.21074952</v>
      </c>
      <c r="E73">
        <v>3983623.56752071</v>
      </c>
      <c r="F73">
        <v>545583.971543787</v>
      </c>
      <c r="G73">
        <v>1358930.67516152</v>
      </c>
    </row>
    <row r="74" spans="1:7">
      <c r="A74">
        <v>72</v>
      </c>
      <c r="B74">
        <v>8370872.09443658</v>
      </c>
      <c r="C74">
        <v>695526.401054465</v>
      </c>
      <c r="D74">
        <v>1801706.62264266</v>
      </c>
      <c r="E74">
        <v>3983623.56752071</v>
      </c>
      <c r="F74">
        <v>534868.573803997</v>
      </c>
      <c r="G74">
        <v>1355146.92941474</v>
      </c>
    </row>
    <row r="75" spans="1:7">
      <c r="A75">
        <v>73</v>
      </c>
      <c r="B75">
        <v>8350886.73030855</v>
      </c>
      <c r="C75">
        <v>703937.412546239</v>
      </c>
      <c r="D75">
        <v>1788102.40823052</v>
      </c>
      <c r="E75">
        <v>3983623.56752071</v>
      </c>
      <c r="F75">
        <v>523971.268427271</v>
      </c>
      <c r="G75">
        <v>1351252.07358381</v>
      </c>
    </row>
    <row r="76" spans="1:7">
      <c r="A76">
        <v>74</v>
      </c>
      <c r="B76">
        <v>8328940.31417743</v>
      </c>
      <c r="C76">
        <v>712812.215889825</v>
      </c>
      <c r="D76">
        <v>1773540.18115257</v>
      </c>
      <c r="E76">
        <v>3983623.56752071</v>
      </c>
      <c r="F76">
        <v>511925.276287895</v>
      </c>
      <c r="G76">
        <v>1347039.07332643</v>
      </c>
    </row>
    <row r="77" spans="1:7">
      <c r="A77">
        <v>75</v>
      </c>
      <c r="B77">
        <v>8312002.78122956</v>
      </c>
      <c r="C77">
        <v>720269.804594775</v>
      </c>
      <c r="D77">
        <v>1761411.88029039</v>
      </c>
      <c r="E77">
        <v>3983623.56752071</v>
      </c>
      <c r="F77">
        <v>502836.703667072</v>
      </c>
      <c r="G77">
        <v>1343860.82515661</v>
      </c>
    </row>
    <row r="78" spans="1:7">
      <c r="A78">
        <v>76</v>
      </c>
      <c r="B78">
        <v>8300101.6902773</v>
      </c>
      <c r="C78">
        <v>725467.659872971</v>
      </c>
      <c r="D78">
        <v>1752767.50991434</v>
      </c>
      <c r="E78">
        <v>3983623.56752071</v>
      </c>
      <c r="F78">
        <v>496548.213955654</v>
      </c>
      <c r="G78">
        <v>1341694.73901363</v>
      </c>
    </row>
    <row r="79" spans="1:7">
      <c r="A79">
        <v>77</v>
      </c>
      <c r="B79">
        <v>8293293.0093419</v>
      </c>
      <c r="C79">
        <v>728007.71749899</v>
      </c>
      <c r="D79">
        <v>1748847.82891689</v>
      </c>
      <c r="E79">
        <v>3983623.56752071</v>
      </c>
      <c r="F79">
        <v>492579.537094325</v>
      </c>
      <c r="G79">
        <v>1340234.35831099</v>
      </c>
    </row>
    <row r="80" spans="1:7">
      <c r="A80">
        <v>78</v>
      </c>
      <c r="B80">
        <v>8293391.19480798</v>
      </c>
      <c r="C80">
        <v>727254.064634223</v>
      </c>
      <c r="D80">
        <v>1749533.53767656</v>
      </c>
      <c r="E80">
        <v>3983623.56752071</v>
      </c>
      <c r="F80">
        <v>492738.305626884</v>
      </c>
      <c r="G80">
        <v>1340241.71934961</v>
      </c>
    </row>
    <row r="81" spans="1:7">
      <c r="A81">
        <v>79</v>
      </c>
      <c r="B81">
        <v>8275895.5000565</v>
      </c>
      <c r="C81">
        <v>736816.461487077</v>
      </c>
      <c r="D81">
        <v>1736110.72347251</v>
      </c>
      <c r="E81">
        <v>3983623.56752071</v>
      </c>
      <c r="F81">
        <v>482583.759528222</v>
      </c>
      <c r="G81">
        <v>1336760.98804798</v>
      </c>
    </row>
    <row r="82" spans="1:7">
      <c r="A82">
        <v>80</v>
      </c>
      <c r="B82">
        <v>8259860.29391471</v>
      </c>
      <c r="C82">
        <v>745058.043176837</v>
      </c>
      <c r="D82">
        <v>1724754.89232573</v>
      </c>
      <c r="E82">
        <v>3983623.56752071</v>
      </c>
      <c r="F82">
        <v>473086.381992387</v>
      </c>
      <c r="G82">
        <v>1333337.40889905</v>
      </c>
    </row>
    <row r="83" spans="1:7">
      <c r="A83">
        <v>81</v>
      </c>
      <c r="B83">
        <v>8244989.91566565</v>
      </c>
      <c r="C83">
        <v>754068.073927205</v>
      </c>
      <c r="D83">
        <v>1713184.26798563</v>
      </c>
      <c r="E83">
        <v>3983623.56752071</v>
      </c>
      <c r="F83">
        <v>463960.81055227</v>
      </c>
      <c r="G83">
        <v>1330153.19567984</v>
      </c>
    </row>
    <row r="84" spans="1:7">
      <c r="A84">
        <v>82</v>
      </c>
      <c r="B84">
        <v>8232805.41883589</v>
      </c>
      <c r="C84">
        <v>760737.130998531</v>
      </c>
      <c r="D84">
        <v>1704028.6565867</v>
      </c>
      <c r="E84">
        <v>3983623.56752071</v>
      </c>
      <c r="F84">
        <v>456775.514162278</v>
      </c>
      <c r="G84">
        <v>1327640.54956767</v>
      </c>
    </row>
    <row r="85" spans="1:7">
      <c r="A85">
        <v>83</v>
      </c>
      <c r="B85">
        <v>8220457.86116893</v>
      </c>
      <c r="C85">
        <v>767678.74727099</v>
      </c>
      <c r="D85">
        <v>1694704.14447519</v>
      </c>
      <c r="E85">
        <v>3983623.56752071</v>
      </c>
      <c r="F85">
        <v>449365.684150271</v>
      </c>
      <c r="G85">
        <v>1325085.71775178</v>
      </c>
    </row>
    <row r="86" spans="1:7">
      <c r="A86">
        <v>84</v>
      </c>
      <c r="B86">
        <v>8206590.70119973</v>
      </c>
      <c r="C86">
        <v>777087.308717726</v>
      </c>
      <c r="D86">
        <v>1683255.2284583</v>
      </c>
      <c r="E86">
        <v>3983623.56752071</v>
      </c>
      <c r="F86">
        <v>440622.208452319</v>
      </c>
      <c r="G86">
        <v>1322002.38805067</v>
      </c>
    </row>
    <row r="87" spans="1:7">
      <c r="A87">
        <v>85</v>
      </c>
      <c r="B87">
        <v>8195458.6567773</v>
      </c>
      <c r="C87">
        <v>784893.87520465</v>
      </c>
      <c r="D87">
        <v>1674375.86676471</v>
      </c>
      <c r="E87">
        <v>3983623.56752071</v>
      </c>
      <c r="F87">
        <v>433186.840248186</v>
      </c>
      <c r="G87">
        <v>1319378.50703905</v>
      </c>
    </row>
    <row r="88" spans="1:7">
      <c r="A88">
        <v>86</v>
      </c>
      <c r="B88">
        <v>8187624.7776696</v>
      </c>
      <c r="C88">
        <v>790931.086141349</v>
      </c>
      <c r="D88">
        <v>1667991.75415576</v>
      </c>
      <c r="E88">
        <v>3983623.56752071</v>
      </c>
      <c r="F88">
        <v>427672.467694213</v>
      </c>
      <c r="G88">
        <v>1317405.90215757</v>
      </c>
    </row>
    <row r="89" spans="1:7">
      <c r="A89">
        <v>87</v>
      </c>
      <c r="B89">
        <v>8183403.14842455</v>
      </c>
      <c r="C89">
        <v>794924.649077076</v>
      </c>
      <c r="D89">
        <v>1663567.26548582</v>
      </c>
      <c r="E89">
        <v>3983623.56752071</v>
      </c>
      <c r="F89">
        <v>424828.135020512</v>
      </c>
      <c r="G89">
        <v>1316459.53132044</v>
      </c>
    </row>
    <row r="90" spans="1:7">
      <c r="A90">
        <v>88</v>
      </c>
      <c r="B90">
        <v>8183822.9604484</v>
      </c>
      <c r="C90">
        <v>795628.440789036</v>
      </c>
      <c r="D90">
        <v>1663202.6176907</v>
      </c>
      <c r="E90">
        <v>3983623.56752071</v>
      </c>
      <c r="F90">
        <v>424862.354798626</v>
      </c>
      <c r="G90">
        <v>1316505.97964933</v>
      </c>
    </row>
    <row r="91" spans="1:7">
      <c r="A91">
        <v>89</v>
      </c>
      <c r="B91">
        <v>8172413.62430631</v>
      </c>
      <c r="C91">
        <v>803331.050654064</v>
      </c>
      <c r="D91">
        <v>1654311.63402608</v>
      </c>
      <c r="E91">
        <v>3983623.56752071</v>
      </c>
      <c r="F91">
        <v>417356.636887073</v>
      </c>
      <c r="G91">
        <v>1313790.73521838</v>
      </c>
    </row>
    <row r="92" spans="1:7">
      <c r="A92">
        <v>90</v>
      </c>
      <c r="B92">
        <v>8162411.56564063</v>
      </c>
      <c r="C92">
        <v>811926.530249637</v>
      </c>
      <c r="D92">
        <v>1645055.88411983</v>
      </c>
      <c r="E92">
        <v>3983623.56752071</v>
      </c>
      <c r="F92">
        <v>410397.995068815</v>
      </c>
      <c r="G92">
        <v>1311407.58868164</v>
      </c>
    </row>
    <row r="93" spans="1:7">
      <c r="A93">
        <v>91</v>
      </c>
      <c r="B93">
        <v>8153089.56167938</v>
      </c>
      <c r="C93">
        <v>819389.131429023</v>
      </c>
      <c r="D93">
        <v>1636949.6679072</v>
      </c>
      <c r="E93">
        <v>3983623.56752071</v>
      </c>
      <c r="F93">
        <v>403989.442716472</v>
      </c>
      <c r="G93">
        <v>1309137.75210597</v>
      </c>
    </row>
    <row r="94" spans="1:7">
      <c r="A94">
        <v>92</v>
      </c>
      <c r="B94">
        <v>8145748.87163658</v>
      </c>
      <c r="C94">
        <v>826862.729410305</v>
      </c>
      <c r="D94">
        <v>1629811.42327367</v>
      </c>
      <c r="E94">
        <v>3983623.56752071</v>
      </c>
      <c r="F94">
        <v>398318.791569493</v>
      </c>
      <c r="G94">
        <v>1307132.35986241</v>
      </c>
    </row>
    <row r="95" spans="1:7">
      <c r="A95">
        <v>93</v>
      </c>
      <c r="B95">
        <v>8138516.93685295</v>
      </c>
      <c r="C95">
        <v>834891.631245016</v>
      </c>
      <c r="D95">
        <v>1622399.48108167</v>
      </c>
      <c r="E95">
        <v>3983623.56752071</v>
      </c>
      <c r="F95">
        <v>392544.767346189</v>
      </c>
      <c r="G95">
        <v>1305057.48965937</v>
      </c>
    </row>
    <row r="96" spans="1:7">
      <c r="A96">
        <v>94</v>
      </c>
      <c r="B96">
        <v>8129970.11326218</v>
      </c>
      <c r="C96">
        <v>843599.970527313</v>
      </c>
      <c r="D96">
        <v>1614174.8362854</v>
      </c>
      <c r="E96">
        <v>3983623.56752071</v>
      </c>
      <c r="F96">
        <v>385861.404459509</v>
      </c>
      <c r="G96">
        <v>1302710.33446924</v>
      </c>
    </row>
    <row r="97" spans="1:7">
      <c r="A97">
        <v>95</v>
      </c>
      <c r="B97">
        <v>8122939.22589343</v>
      </c>
      <c r="C97">
        <v>851447.089062033</v>
      </c>
      <c r="D97">
        <v>1606749.00934151</v>
      </c>
      <c r="E97">
        <v>3983623.56752071</v>
      </c>
      <c r="F97">
        <v>380344.668826608</v>
      </c>
      <c r="G97">
        <v>1300774.89114258</v>
      </c>
    </row>
    <row r="98" spans="1:7">
      <c r="A98">
        <v>96</v>
      </c>
      <c r="B98">
        <v>8118038.99433039</v>
      </c>
      <c r="C98">
        <v>856926.739392015</v>
      </c>
      <c r="D98">
        <v>1601443.08340716</v>
      </c>
      <c r="E98">
        <v>3983623.56752071</v>
      </c>
      <c r="F98">
        <v>376572.930667938</v>
      </c>
      <c r="G98">
        <v>1299472.67334257</v>
      </c>
    </row>
    <row r="99" spans="1:7">
      <c r="A99">
        <v>97</v>
      </c>
      <c r="B99">
        <v>8115358.20133349</v>
      </c>
      <c r="C99">
        <v>859228.225520987</v>
      </c>
      <c r="D99">
        <v>1599327.66616244</v>
      </c>
      <c r="E99">
        <v>3983623.56752071</v>
      </c>
      <c r="F99">
        <v>374480.025239654</v>
      </c>
      <c r="G99">
        <v>1298698.7168897</v>
      </c>
    </row>
    <row r="100" spans="1:7">
      <c r="A100">
        <v>98</v>
      </c>
      <c r="B100">
        <v>8115380.1874088</v>
      </c>
      <c r="C100">
        <v>858206.698010919</v>
      </c>
      <c r="D100">
        <v>1599989.39064821</v>
      </c>
      <c r="E100">
        <v>3983623.56752071</v>
      </c>
      <c r="F100">
        <v>374782.296102174</v>
      </c>
      <c r="G100">
        <v>1298778.23512679</v>
      </c>
    </row>
    <row r="101" spans="1:7">
      <c r="A101">
        <v>99</v>
      </c>
      <c r="B101">
        <v>8108757.58936263</v>
      </c>
      <c r="C101">
        <v>867976.568504226</v>
      </c>
      <c r="D101">
        <v>1591754.37162426</v>
      </c>
      <c r="E101">
        <v>3983623.56752071</v>
      </c>
      <c r="F101">
        <v>368707.93059743</v>
      </c>
      <c r="G101">
        <v>1296695.15111601</v>
      </c>
    </row>
    <row r="102" spans="1:7">
      <c r="A102">
        <v>100</v>
      </c>
      <c r="B102">
        <v>8102686.4187295</v>
      </c>
      <c r="C102">
        <v>875928.766835385</v>
      </c>
      <c r="D102">
        <v>1585108.98576246</v>
      </c>
      <c r="E102">
        <v>3983623.56752071</v>
      </c>
      <c r="F102">
        <v>363289.026403006</v>
      </c>
      <c r="G102">
        <v>1294736.07220794</v>
      </c>
    </row>
    <row r="103" spans="1:7">
      <c r="A103">
        <v>101</v>
      </c>
      <c r="B103">
        <v>8097221.24266296</v>
      </c>
      <c r="C103">
        <v>884905.789575519</v>
      </c>
      <c r="D103">
        <v>1578046.87609101</v>
      </c>
      <c r="E103">
        <v>3983623.56752071</v>
      </c>
      <c r="F103">
        <v>357823.426640187</v>
      </c>
      <c r="G103">
        <v>1292821.58283553</v>
      </c>
    </row>
    <row r="104" spans="1:7">
      <c r="A104">
        <v>102</v>
      </c>
      <c r="B104">
        <v>8092953.96453057</v>
      </c>
      <c r="C104">
        <v>890890.493602083</v>
      </c>
      <c r="D104">
        <v>1573005.64125632</v>
      </c>
      <c r="E104">
        <v>3983623.56752071</v>
      </c>
      <c r="F104">
        <v>353964.616943692</v>
      </c>
      <c r="G104">
        <v>1291469.64520776</v>
      </c>
    </row>
    <row r="105" spans="1:7">
      <c r="A105">
        <v>103</v>
      </c>
      <c r="B105">
        <v>8088759.84838383</v>
      </c>
      <c r="C105">
        <v>896655.176530963</v>
      </c>
      <c r="D105">
        <v>1568130.66497977</v>
      </c>
      <c r="E105">
        <v>3983623.56752071</v>
      </c>
      <c r="F105">
        <v>350179.061428599</v>
      </c>
      <c r="G105">
        <v>1290171.37792379</v>
      </c>
    </row>
    <row r="106" spans="1:7">
      <c r="A106">
        <v>104</v>
      </c>
      <c r="B106">
        <v>8083812.04479959</v>
      </c>
      <c r="C106">
        <v>905712.630770724</v>
      </c>
      <c r="D106">
        <v>1561124.22518652</v>
      </c>
      <c r="E106">
        <v>3983623.56752071</v>
      </c>
      <c r="F106">
        <v>345004.4130291</v>
      </c>
      <c r="G106">
        <v>1288347.20829254</v>
      </c>
    </row>
    <row r="107" spans="1:7">
      <c r="A107">
        <v>105</v>
      </c>
      <c r="B107">
        <v>8079718.06979902</v>
      </c>
      <c r="C107">
        <v>913569.278349179</v>
      </c>
      <c r="D107">
        <v>1555417.70343466</v>
      </c>
      <c r="E107">
        <v>3983623.56752071</v>
      </c>
      <c r="F107">
        <v>340389.293482285</v>
      </c>
      <c r="G107">
        <v>1286718.22701218</v>
      </c>
    </row>
    <row r="108" spans="1:7">
      <c r="A108">
        <v>106</v>
      </c>
      <c r="B108">
        <v>8076992.88585268</v>
      </c>
      <c r="C108">
        <v>919496.399017649</v>
      </c>
      <c r="D108">
        <v>1551389.31920514</v>
      </c>
      <c r="E108">
        <v>3983623.56752071</v>
      </c>
      <c r="F108">
        <v>336985.472238309</v>
      </c>
      <c r="G108">
        <v>1285498.12787087</v>
      </c>
    </row>
    <row r="109" spans="1:7">
      <c r="A109">
        <v>107</v>
      </c>
      <c r="B109">
        <v>8075684.10850866</v>
      </c>
      <c r="C109">
        <v>923477.160471982</v>
      </c>
      <c r="D109">
        <v>1548546.1549251</v>
      </c>
      <c r="E109">
        <v>3983623.56752071</v>
      </c>
      <c r="F109">
        <v>335152.812816435</v>
      </c>
      <c r="G109">
        <v>1284884.41277444</v>
      </c>
    </row>
    <row r="110" spans="1:7">
      <c r="A110">
        <v>108</v>
      </c>
      <c r="B110">
        <v>8075919.98353984</v>
      </c>
      <c r="C110">
        <v>924468.459775916</v>
      </c>
      <c r="D110">
        <v>1548048.00217969</v>
      </c>
      <c r="E110">
        <v>3983623.56752071</v>
      </c>
      <c r="F110">
        <v>334947.419581213</v>
      </c>
      <c r="G110">
        <v>1284832.53448232</v>
      </c>
    </row>
    <row r="111" spans="1:7">
      <c r="A111">
        <v>109</v>
      </c>
      <c r="B111">
        <v>8072039.41489741</v>
      </c>
      <c r="C111">
        <v>931095.614077759</v>
      </c>
      <c r="D111">
        <v>1543128.52781068</v>
      </c>
      <c r="E111">
        <v>3983623.56752071</v>
      </c>
      <c r="F111">
        <v>330853.498299926</v>
      </c>
      <c r="G111">
        <v>1283338.20718833</v>
      </c>
    </row>
    <row r="112" spans="1:7">
      <c r="A112">
        <v>110</v>
      </c>
      <c r="B112">
        <v>8068798.82721075</v>
      </c>
      <c r="C112">
        <v>939328.250986061</v>
      </c>
      <c r="D112">
        <v>1537349.17640078</v>
      </c>
      <c r="E112">
        <v>3983623.56752071</v>
      </c>
      <c r="F112">
        <v>326611.608847321</v>
      </c>
      <c r="G112">
        <v>1281886.22345588</v>
      </c>
    </row>
    <row r="113" spans="1:7">
      <c r="A113">
        <v>111</v>
      </c>
      <c r="B113">
        <v>8065789.73207004</v>
      </c>
      <c r="C113">
        <v>945800.71471753</v>
      </c>
      <c r="D113">
        <v>1532699.87354748</v>
      </c>
      <c r="E113">
        <v>3983623.56752071</v>
      </c>
      <c r="F113">
        <v>323043.963165633</v>
      </c>
      <c r="G113">
        <v>1280621.61311868</v>
      </c>
    </row>
    <row r="114" spans="1:7">
      <c r="A114">
        <v>112</v>
      </c>
      <c r="B114">
        <v>8063668.24240651</v>
      </c>
      <c r="C114">
        <v>952555.379059523</v>
      </c>
      <c r="D114">
        <v>1528376.66931762</v>
      </c>
      <c r="E114">
        <v>3983623.56752071</v>
      </c>
      <c r="F114">
        <v>319681.894465437</v>
      </c>
      <c r="G114">
        <v>1279430.73204322</v>
      </c>
    </row>
    <row r="115" spans="1:7">
      <c r="A115">
        <v>113</v>
      </c>
      <c r="B115">
        <v>8061772.28895193</v>
      </c>
      <c r="C115">
        <v>959842.044276285</v>
      </c>
      <c r="D115">
        <v>1523871.35719147</v>
      </c>
      <c r="E115">
        <v>3983623.56752071</v>
      </c>
      <c r="F115">
        <v>316247.579099495</v>
      </c>
      <c r="G115">
        <v>1278187.74086398</v>
      </c>
    </row>
    <row r="116" spans="1:7">
      <c r="A116">
        <v>114</v>
      </c>
      <c r="B116">
        <v>8059302.74711147</v>
      </c>
      <c r="C116">
        <v>967511.526127016</v>
      </c>
      <c r="D116">
        <v>1519038.11107017</v>
      </c>
      <c r="E116">
        <v>3983623.56752071</v>
      </c>
      <c r="F116">
        <v>312324.648074566</v>
      </c>
      <c r="G116">
        <v>1276804.89431902</v>
      </c>
    </row>
    <row r="117" spans="1:7">
      <c r="A117">
        <v>115</v>
      </c>
      <c r="B117">
        <v>8057275.96386412</v>
      </c>
      <c r="C117">
        <v>974726.784813642</v>
      </c>
      <c r="D117">
        <v>1514385.8512565</v>
      </c>
      <c r="E117">
        <v>3983623.56752071</v>
      </c>
      <c r="F117">
        <v>308929.292891555</v>
      </c>
      <c r="G117">
        <v>1275610.46738171</v>
      </c>
    </row>
    <row r="118" spans="1:7">
      <c r="A118">
        <v>116</v>
      </c>
      <c r="B118">
        <v>8055971.62377958</v>
      </c>
      <c r="C118">
        <v>979292.437932127</v>
      </c>
      <c r="D118">
        <v>1511321.49706883</v>
      </c>
      <c r="E118">
        <v>3983623.56752071</v>
      </c>
      <c r="F118">
        <v>306842.122234761</v>
      </c>
      <c r="G118">
        <v>1274891.99902315</v>
      </c>
    </row>
    <row r="119" spans="1:7">
      <c r="A119">
        <v>117</v>
      </c>
      <c r="B119">
        <v>8055270.24273996</v>
      </c>
      <c r="C119">
        <v>980389.442448566</v>
      </c>
      <c r="D119">
        <v>1510616.79533589</v>
      </c>
      <c r="E119">
        <v>3983623.56752071</v>
      </c>
      <c r="F119">
        <v>306050.426170411</v>
      </c>
      <c r="G119">
        <v>1274590.01126438</v>
      </c>
    </row>
    <row r="120" spans="1:7">
      <c r="A120">
        <v>118</v>
      </c>
      <c r="B120">
        <v>8055373.44545405</v>
      </c>
      <c r="C120">
        <v>981871.908779016</v>
      </c>
      <c r="D120">
        <v>1509845.16145825</v>
      </c>
      <c r="E120">
        <v>3983623.56752071</v>
      </c>
      <c r="F120">
        <v>305589.197008031</v>
      </c>
      <c r="G120">
        <v>1274443.61068805</v>
      </c>
    </row>
    <row r="121" spans="1:7">
      <c r="A121">
        <v>119</v>
      </c>
      <c r="B121">
        <v>8053683.66555968</v>
      </c>
      <c r="C121">
        <v>988061.734992739</v>
      </c>
      <c r="D121">
        <v>1505983.78591008</v>
      </c>
      <c r="E121">
        <v>3983623.56752071</v>
      </c>
      <c r="F121">
        <v>302611.978215098</v>
      </c>
      <c r="G121">
        <v>1273402.59892105</v>
      </c>
    </row>
    <row r="122" spans="1:7">
      <c r="A122">
        <v>120</v>
      </c>
      <c r="B122">
        <v>8052199.61625006</v>
      </c>
      <c r="C122">
        <v>994249.094263546</v>
      </c>
      <c r="D122">
        <v>1502360.96679156</v>
      </c>
      <c r="E122">
        <v>3983623.56752071</v>
      </c>
      <c r="F122">
        <v>299650.31017931</v>
      </c>
      <c r="G122">
        <v>1272315.67749495</v>
      </c>
    </row>
    <row r="123" spans="1:7">
      <c r="A123">
        <v>121</v>
      </c>
      <c r="B123">
        <v>8051021.69595926</v>
      </c>
      <c r="C123">
        <v>1002643.59374688</v>
      </c>
      <c r="D123">
        <v>1497680.3424224</v>
      </c>
      <c r="E123">
        <v>3983623.56752071</v>
      </c>
      <c r="F123">
        <v>296034.743279518</v>
      </c>
      <c r="G123">
        <v>1271039.44898975</v>
      </c>
    </row>
    <row r="124" spans="1:7">
      <c r="A124">
        <v>122</v>
      </c>
      <c r="B124">
        <v>8050163.52096031</v>
      </c>
      <c r="C124">
        <v>1006655.45683617</v>
      </c>
      <c r="D124">
        <v>1495271.10908919</v>
      </c>
      <c r="E124">
        <v>3983623.56752071</v>
      </c>
      <c r="F124">
        <v>294215.030974045</v>
      </c>
      <c r="G124">
        <v>1270398.3565402</v>
      </c>
    </row>
    <row r="125" spans="1:7">
      <c r="A125">
        <v>123</v>
      </c>
      <c r="B125">
        <v>8049381.02072318</v>
      </c>
      <c r="C125">
        <v>1009320.95967933</v>
      </c>
      <c r="D125">
        <v>1493567.69295994</v>
      </c>
      <c r="E125">
        <v>3983623.56752071</v>
      </c>
      <c r="F125">
        <v>292905.992889905</v>
      </c>
      <c r="G125">
        <v>1269962.8076733</v>
      </c>
    </row>
    <row r="126" spans="1:7">
      <c r="A126">
        <v>124</v>
      </c>
      <c r="B126">
        <v>8048493.11109131</v>
      </c>
      <c r="C126">
        <v>1016403.58549124</v>
      </c>
      <c r="D126">
        <v>1489484.59142297</v>
      </c>
      <c r="E126">
        <v>3983623.56752071</v>
      </c>
      <c r="F126">
        <v>290033.674031147</v>
      </c>
      <c r="G126">
        <v>1268947.69262524</v>
      </c>
    </row>
    <row r="127" spans="1:7">
      <c r="A127">
        <v>125</v>
      </c>
      <c r="B127">
        <v>8047796.39376475</v>
      </c>
      <c r="C127">
        <v>1022656.66044465</v>
      </c>
      <c r="D127">
        <v>1486163.84362789</v>
      </c>
      <c r="E127">
        <v>3983623.56752071</v>
      </c>
      <c r="F127">
        <v>287354.359101144</v>
      </c>
      <c r="G127">
        <v>1267997.96307035</v>
      </c>
    </row>
    <row r="128" spans="1:7">
      <c r="A128">
        <v>126</v>
      </c>
      <c r="B128">
        <v>8047456.30479127</v>
      </c>
      <c r="C128">
        <v>1027268.252819</v>
      </c>
      <c r="D128">
        <v>1483894.15438013</v>
      </c>
      <c r="E128">
        <v>3983623.56752071</v>
      </c>
      <c r="F128">
        <v>285385.9390053</v>
      </c>
      <c r="G128">
        <v>1267284.39106613</v>
      </c>
    </row>
    <row r="129" spans="1:7">
      <c r="A129">
        <v>127</v>
      </c>
      <c r="B129">
        <v>8047365.94375579</v>
      </c>
      <c r="C129">
        <v>1031113.90478248</v>
      </c>
      <c r="D129">
        <v>1481811.53804946</v>
      </c>
      <c r="E129">
        <v>3983623.56752071</v>
      </c>
      <c r="F129">
        <v>284001.829969704</v>
      </c>
      <c r="G129">
        <v>1266815.10343344</v>
      </c>
    </row>
    <row r="130" spans="1:7">
      <c r="A130">
        <v>128</v>
      </c>
      <c r="B130">
        <v>8047465.38791434</v>
      </c>
      <c r="C130">
        <v>1033090.0460447</v>
      </c>
      <c r="D130">
        <v>1480807.93595489</v>
      </c>
      <c r="E130">
        <v>3983623.56752071</v>
      </c>
      <c r="F130">
        <v>283344.671370156</v>
      </c>
      <c r="G130">
        <v>1266599.16702389</v>
      </c>
    </row>
    <row r="131" spans="1:7">
      <c r="A131">
        <v>129</v>
      </c>
      <c r="B131">
        <v>8046935.91928419</v>
      </c>
      <c r="C131">
        <v>1035248.33851249</v>
      </c>
      <c r="D131">
        <v>1479659.92619559</v>
      </c>
      <c r="E131">
        <v>3983623.56752071</v>
      </c>
      <c r="F131">
        <v>282244.967321747</v>
      </c>
      <c r="G131">
        <v>1266159.11973365</v>
      </c>
    </row>
    <row r="132" spans="1:7">
      <c r="A132">
        <v>130</v>
      </c>
      <c r="B132">
        <v>8046674.89938085</v>
      </c>
      <c r="C132">
        <v>1041298.87618335</v>
      </c>
      <c r="D132">
        <v>1476432.28563623</v>
      </c>
      <c r="E132">
        <v>3983623.56752071</v>
      </c>
      <c r="F132">
        <v>279941.821619874</v>
      </c>
      <c r="G132">
        <v>1265378.34842069</v>
      </c>
    </row>
    <row r="133" spans="1:7">
      <c r="A133">
        <v>131</v>
      </c>
      <c r="B133">
        <v>8046342.20350594</v>
      </c>
      <c r="C133">
        <v>1042797.4537729</v>
      </c>
      <c r="D133">
        <v>1475499.85308608</v>
      </c>
      <c r="E133">
        <v>3983623.56752071</v>
      </c>
      <c r="F133">
        <v>279282.012549517</v>
      </c>
      <c r="G133">
        <v>1265139.31657673</v>
      </c>
    </row>
    <row r="134" spans="1:7">
      <c r="A134">
        <v>132</v>
      </c>
      <c r="B134">
        <v>8046234.32610609</v>
      </c>
      <c r="C134">
        <v>1046653.51237093</v>
      </c>
      <c r="D134">
        <v>1473567.74432389</v>
      </c>
      <c r="E134">
        <v>3983623.56752071</v>
      </c>
      <c r="F134">
        <v>277785.736045624</v>
      </c>
      <c r="G134">
        <v>1264603.76584494</v>
      </c>
    </row>
    <row r="135" spans="1:7">
      <c r="A135">
        <v>133</v>
      </c>
      <c r="B135">
        <v>8046271.16162692</v>
      </c>
      <c r="C135">
        <v>1048282.31629651</v>
      </c>
      <c r="D135">
        <v>1472731.74591051</v>
      </c>
      <c r="E135">
        <v>3983623.56752071</v>
      </c>
      <c r="F135">
        <v>277235.595184639</v>
      </c>
      <c r="G135">
        <v>1264397.93671455</v>
      </c>
    </row>
    <row r="136" spans="1:7">
      <c r="A136">
        <v>134</v>
      </c>
      <c r="B136">
        <v>8046160.04350972</v>
      </c>
      <c r="C136">
        <v>1050998.26328637</v>
      </c>
      <c r="D136">
        <v>1471592.87181362</v>
      </c>
      <c r="E136">
        <v>3983623.56752071</v>
      </c>
      <c r="F136">
        <v>275999.004426118</v>
      </c>
      <c r="G136">
        <v>1263946.3364629</v>
      </c>
    </row>
    <row r="137" spans="1:7">
      <c r="A137">
        <v>135</v>
      </c>
      <c r="B137">
        <v>8046206.67887643</v>
      </c>
      <c r="C137">
        <v>1051768.31341724</v>
      </c>
      <c r="D137">
        <v>1471282.19110587</v>
      </c>
      <c r="E137">
        <v>3983623.56752071</v>
      </c>
      <c r="F137">
        <v>275699.009800409</v>
      </c>
      <c r="G137">
        <v>1263833.5970322</v>
      </c>
    </row>
    <row r="138" spans="1:7">
      <c r="A138">
        <v>136</v>
      </c>
      <c r="B138">
        <v>8046081.74936493</v>
      </c>
      <c r="C138">
        <v>1051942.79566367</v>
      </c>
      <c r="D138">
        <v>1470961.32464478</v>
      </c>
      <c r="E138">
        <v>3983623.56752071</v>
      </c>
      <c r="F138">
        <v>275710.862695963</v>
      </c>
      <c r="G138">
        <v>1263843.19883982</v>
      </c>
    </row>
    <row r="139" spans="1:7">
      <c r="A139">
        <v>137</v>
      </c>
      <c r="B139">
        <v>8046165.65227339</v>
      </c>
      <c r="C139">
        <v>1058099.01456122</v>
      </c>
      <c r="D139">
        <v>1467820.56310175</v>
      </c>
      <c r="E139">
        <v>3983623.56752071</v>
      </c>
      <c r="F139">
        <v>273523.821524982</v>
      </c>
      <c r="G139">
        <v>1263098.68556472</v>
      </c>
    </row>
    <row r="140" spans="1:7">
      <c r="A140">
        <v>138</v>
      </c>
      <c r="B140">
        <v>8046026.51946032</v>
      </c>
      <c r="C140">
        <v>1050473.17652271</v>
      </c>
      <c r="D140">
        <v>1471723.03990126</v>
      </c>
      <c r="E140">
        <v>3983623.56752071</v>
      </c>
      <c r="F140">
        <v>276200.643998358</v>
      </c>
      <c r="G140">
        <v>1264006.09151728</v>
      </c>
    </row>
    <row r="141" spans="1:7">
      <c r="A141">
        <v>139</v>
      </c>
      <c r="B141">
        <v>8046126.97504306</v>
      </c>
      <c r="C141">
        <v>1049651.29546741</v>
      </c>
      <c r="D141">
        <v>1472102.66873936</v>
      </c>
      <c r="E141">
        <v>3983623.56752071</v>
      </c>
      <c r="F141">
        <v>276583.054145722</v>
      </c>
      <c r="G141">
        <v>1264166.38916985</v>
      </c>
    </row>
    <row r="142" spans="1:7">
      <c r="A142">
        <v>140</v>
      </c>
      <c r="B142">
        <v>8046011.64266065</v>
      </c>
      <c r="C142">
        <v>1048382.14278234</v>
      </c>
      <c r="D142">
        <v>1472785.68225809</v>
      </c>
      <c r="E142">
        <v>3983623.56752071</v>
      </c>
      <c r="F142">
        <v>276961.570234329</v>
      </c>
      <c r="G142">
        <v>1264258.67986518</v>
      </c>
    </row>
    <row r="143" spans="1:7">
      <c r="A143">
        <v>141</v>
      </c>
      <c r="B143">
        <v>8046168.63616654</v>
      </c>
      <c r="C143">
        <v>1045647.4312539</v>
      </c>
      <c r="D143">
        <v>1474391.32245985</v>
      </c>
      <c r="E143">
        <v>3983623.56752071</v>
      </c>
      <c r="F143">
        <v>277943.464185116</v>
      </c>
      <c r="G143">
        <v>1264562.85074697</v>
      </c>
    </row>
    <row r="144" spans="1:7">
      <c r="A144">
        <v>142</v>
      </c>
      <c r="B144">
        <v>8046036.42758564</v>
      </c>
      <c r="C144">
        <v>1046466.15715569</v>
      </c>
      <c r="D144">
        <v>1473746.86309119</v>
      </c>
      <c r="E144">
        <v>3983623.56752071</v>
      </c>
      <c r="F144">
        <v>277686.031813687</v>
      </c>
      <c r="G144">
        <v>1264513.80800436</v>
      </c>
    </row>
    <row r="145" spans="1:7">
      <c r="A145">
        <v>143</v>
      </c>
      <c r="B145">
        <v>8046009.54192145</v>
      </c>
      <c r="C145">
        <v>1049789.11338507</v>
      </c>
      <c r="D145">
        <v>1472111.41382795</v>
      </c>
      <c r="E145">
        <v>3983623.56752071</v>
      </c>
      <c r="F145">
        <v>276425.118601647</v>
      </c>
      <c r="G145">
        <v>1264060.32858608</v>
      </c>
    </row>
    <row r="146" spans="1:7">
      <c r="A146">
        <v>144</v>
      </c>
      <c r="B146">
        <v>8046016.20694613</v>
      </c>
      <c r="C146">
        <v>1049087.40046089</v>
      </c>
      <c r="D146">
        <v>1472352.48405676</v>
      </c>
      <c r="E146">
        <v>3983623.56752071</v>
      </c>
      <c r="F146">
        <v>276771.63160243</v>
      </c>
      <c r="G146">
        <v>1264181.12330533</v>
      </c>
    </row>
    <row r="147" spans="1:7">
      <c r="A147">
        <v>145</v>
      </c>
      <c r="B147">
        <v>8046033.9342368</v>
      </c>
      <c r="C147">
        <v>1049063.31240419</v>
      </c>
      <c r="D147">
        <v>1472518.36684461</v>
      </c>
      <c r="E147">
        <v>3983623.56752071</v>
      </c>
      <c r="F147">
        <v>276684.540557751</v>
      </c>
      <c r="G147">
        <v>1264144.14690954</v>
      </c>
    </row>
    <row r="148" spans="1:7">
      <c r="A148">
        <v>146</v>
      </c>
      <c r="B148">
        <v>8046009.53211576</v>
      </c>
      <c r="C148">
        <v>1052463.60646241</v>
      </c>
      <c r="D148">
        <v>1470756.24970692</v>
      </c>
      <c r="E148">
        <v>3983623.56752071</v>
      </c>
      <c r="F148">
        <v>275446.472009382</v>
      </c>
      <c r="G148">
        <v>1263719.63641634</v>
      </c>
    </row>
    <row r="149" spans="1:7">
      <c r="A149">
        <v>147</v>
      </c>
      <c r="B149">
        <v>8046019.34786123</v>
      </c>
      <c r="C149">
        <v>1052310.63005549</v>
      </c>
      <c r="D149">
        <v>1470875.0745312</v>
      </c>
      <c r="E149">
        <v>3983623.56752071</v>
      </c>
      <c r="F149">
        <v>275481.696624292</v>
      </c>
      <c r="G149">
        <v>1263728.37912954</v>
      </c>
    </row>
    <row r="150" spans="1:7">
      <c r="A150">
        <v>148</v>
      </c>
      <c r="B150">
        <v>8046004.12575556</v>
      </c>
      <c r="C150">
        <v>1052355.37442382</v>
      </c>
      <c r="D150">
        <v>1470787.92052636</v>
      </c>
      <c r="E150">
        <v>3983623.56752071</v>
      </c>
      <c r="F150">
        <v>275489.095504281</v>
      </c>
      <c r="G150">
        <v>1263748.16778039</v>
      </c>
    </row>
    <row r="151" spans="1:7">
      <c r="A151">
        <v>149</v>
      </c>
      <c r="B151">
        <v>8046001.33839459</v>
      </c>
      <c r="C151">
        <v>1051544.26036435</v>
      </c>
      <c r="D151">
        <v>1471229.71611215</v>
      </c>
      <c r="E151">
        <v>3983623.56752071</v>
      </c>
      <c r="F151">
        <v>275766.113018249</v>
      </c>
      <c r="G151">
        <v>1263837.68137913</v>
      </c>
    </row>
    <row r="152" spans="1:7">
      <c r="A152">
        <v>150</v>
      </c>
      <c r="B152">
        <v>8046020.82218237</v>
      </c>
      <c r="C152">
        <v>1052844.61406646</v>
      </c>
      <c r="D152">
        <v>1470548.31324686</v>
      </c>
      <c r="E152">
        <v>3983623.56752071</v>
      </c>
      <c r="F152">
        <v>275319.86815316</v>
      </c>
      <c r="G152">
        <v>1263684.45919518</v>
      </c>
    </row>
    <row r="153" spans="1:7">
      <c r="A153">
        <v>151</v>
      </c>
      <c r="B153">
        <v>8046001.39222396</v>
      </c>
      <c r="C153">
        <v>1050824.76565098</v>
      </c>
      <c r="D153">
        <v>1471573.2551181</v>
      </c>
      <c r="E153">
        <v>3983623.56752071</v>
      </c>
      <c r="F153">
        <v>276042.605237046</v>
      </c>
      <c r="G153">
        <v>1263937.19869713</v>
      </c>
    </row>
    <row r="154" spans="1:7">
      <c r="A154">
        <v>152</v>
      </c>
      <c r="B154">
        <v>8046008.45090884</v>
      </c>
      <c r="C154">
        <v>1051920.39169014</v>
      </c>
      <c r="D154">
        <v>1471067.13423531</v>
      </c>
      <c r="E154">
        <v>3983623.56752071</v>
      </c>
      <c r="F154">
        <v>275612.122145324</v>
      </c>
      <c r="G154">
        <v>1263785.23531736</v>
      </c>
    </row>
    <row r="155" spans="1:7">
      <c r="A155">
        <v>153</v>
      </c>
      <c r="B155">
        <v>8045997.26187921</v>
      </c>
      <c r="C155">
        <v>1052384.44724711</v>
      </c>
      <c r="D155">
        <v>1470759.81644891</v>
      </c>
      <c r="E155">
        <v>3983623.56752071</v>
      </c>
      <c r="F155">
        <v>275483.412553791</v>
      </c>
      <c r="G155">
        <v>1263746.0181087</v>
      </c>
    </row>
    <row r="156" spans="1:7">
      <c r="A156">
        <v>154</v>
      </c>
      <c r="B156">
        <v>8046001.86197816</v>
      </c>
      <c r="C156">
        <v>1053054.22058807</v>
      </c>
      <c r="D156">
        <v>1470443.51958999</v>
      </c>
      <c r="E156">
        <v>3983623.56752071</v>
      </c>
      <c r="F156">
        <v>275229.083723076</v>
      </c>
      <c r="G156">
        <v>1263651.47055631</v>
      </c>
    </row>
    <row r="157" spans="1:7">
      <c r="A157">
        <v>155</v>
      </c>
      <c r="B157">
        <v>8046004.22251828</v>
      </c>
      <c r="C157">
        <v>1051079.62603634</v>
      </c>
      <c r="D157">
        <v>1471371.33490037</v>
      </c>
      <c r="E157">
        <v>3983623.56752071</v>
      </c>
      <c r="F157">
        <v>276000.158511315</v>
      </c>
      <c r="G157">
        <v>1263929.53554954</v>
      </c>
    </row>
    <row r="158" spans="1:7">
      <c r="A158">
        <v>156</v>
      </c>
      <c r="B158">
        <v>8046006.39045581</v>
      </c>
      <c r="C158">
        <v>1053053.12649009</v>
      </c>
      <c r="D158">
        <v>1470424.98200537</v>
      </c>
      <c r="E158">
        <v>3983623.56752071</v>
      </c>
      <c r="F158">
        <v>275242.580898597</v>
      </c>
      <c r="G158">
        <v>1263662.13354105</v>
      </c>
    </row>
    <row r="159" spans="1:7">
      <c r="A159">
        <v>157</v>
      </c>
      <c r="B159">
        <v>8045994.57877148</v>
      </c>
      <c r="C159">
        <v>1051370.28030563</v>
      </c>
      <c r="D159">
        <v>1471276.56033845</v>
      </c>
      <c r="E159">
        <v>3983623.56752071</v>
      </c>
      <c r="F159">
        <v>275850.214609595</v>
      </c>
      <c r="G159">
        <v>1263873.9559971</v>
      </c>
    </row>
    <row r="160" spans="1:7">
      <c r="A160">
        <v>158</v>
      </c>
      <c r="B160">
        <v>8045989.22976646</v>
      </c>
      <c r="C160">
        <v>1051303.59901142</v>
      </c>
      <c r="D160">
        <v>1471315.39708394</v>
      </c>
      <c r="E160">
        <v>3983623.56752071</v>
      </c>
      <c r="F160">
        <v>275869.357031481</v>
      </c>
      <c r="G160">
        <v>1263877.30911891</v>
      </c>
    </row>
    <row r="161" spans="1:7">
      <c r="A161">
        <v>159</v>
      </c>
      <c r="B161">
        <v>8045982.20080242</v>
      </c>
      <c r="C161">
        <v>1051000.85290457</v>
      </c>
      <c r="D161">
        <v>1471430.19928592</v>
      </c>
      <c r="E161">
        <v>3983623.56752071</v>
      </c>
      <c r="F161">
        <v>276003.179292705</v>
      </c>
      <c r="G161">
        <v>1263924.40179852</v>
      </c>
    </row>
    <row r="162" spans="1:7">
      <c r="A162">
        <v>160</v>
      </c>
      <c r="B162">
        <v>8045985.17556649</v>
      </c>
      <c r="C162">
        <v>1051529.007725</v>
      </c>
      <c r="D162">
        <v>1471124.52752613</v>
      </c>
      <c r="E162">
        <v>3983623.56752071</v>
      </c>
      <c r="F162">
        <v>275835.000807709</v>
      </c>
      <c r="G162">
        <v>1263873.07198695</v>
      </c>
    </row>
    <row r="163" spans="1:7">
      <c r="A163">
        <v>161</v>
      </c>
      <c r="B163">
        <v>8045987.55170725</v>
      </c>
      <c r="C163">
        <v>1051362.10399873</v>
      </c>
      <c r="D163">
        <v>1471260.00359387</v>
      </c>
      <c r="E163">
        <v>3983623.56752071</v>
      </c>
      <c r="F163">
        <v>275866.636334101</v>
      </c>
      <c r="G163">
        <v>1263875.24025984</v>
      </c>
    </row>
    <row r="164" spans="1:7">
      <c r="A164">
        <v>162</v>
      </c>
      <c r="B164">
        <v>8045982.96702938</v>
      </c>
      <c r="C164">
        <v>1050142.7116659</v>
      </c>
      <c r="D164">
        <v>1471876.32826909</v>
      </c>
      <c r="E164">
        <v>3983623.56752071</v>
      </c>
      <c r="F164">
        <v>276306.386721574</v>
      </c>
      <c r="G164">
        <v>1264033.97285211</v>
      </c>
    </row>
    <row r="165" spans="1:7">
      <c r="A165">
        <v>163</v>
      </c>
      <c r="B165">
        <v>8045980.20572766</v>
      </c>
      <c r="C165">
        <v>1050249.04599086</v>
      </c>
      <c r="D165">
        <v>1471786.25622802</v>
      </c>
      <c r="E165">
        <v>3983623.56752071</v>
      </c>
      <c r="F165">
        <v>276294.005589151</v>
      </c>
      <c r="G165">
        <v>1264027.33039892</v>
      </c>
    </row>
    <row r="166" spans="1:7">
      <c r="A166">
        <v>164</v>
      </c>
      <c r="B166">
        <v>8045985.51088624</v>
      </c>
      <c r="C166">
        <v>1049055.47786108</v>
      </c>
      <c r="D166">
        <v>1472386.04320022</v>
      </c>
      <c r="E166">
        <v>3983623.56752071</v>
      </c>
      <c r="F166">
        <v>276744.745825859</v>
      </c>
      <c r="G166">
        <v>1264175.67647838</v>
      </c>
    </row>
    <row r="167" spans="1:7">
      <c r="A167">
        <v>165</v>
      </c>
      <c r="B167">
        <v>8045982.50516551</v>
      </c>
      <c r="C167">
        <v>1050317.52813715</v>
      </c>
      <c r="D167">
        <v>1471728.82062633</v>
      </c>
      <c r="E167">
        <v>3983623.56752071</v>
      </c>
      <c r="F167">
        <v>276284.263117235</v>
      </c>
      <c r="G167">
        <v>1264028.32576408</v>
      </c>
    </row>
    <row r="168" spans="1:7">
      <c r="A168">
        <v>166</v>
      </c>
      <c r="B168">
        <v>8045981.57217936</v>
      </c>
      <c r="C168">
        <v>1050563.43361981</v>
      </c>
      <c r="D168">
        <v>1471622.1572016</v>
      </c>
      <c r="E168">
        <v>3983623.56752071</v>
      </c>
      <c r="F168">
        <v>276183.323322462</v>
      </c>
      <c r="G168">
        <v>1263989.09051479</v>
      </c>
    </row>
    <row r="169" spans="1:7">
      <c r="A169">
        <v>167</v>
      </c>
      <c r="B169">
        <v>8045979.36572811</v>
      </c>
      <c r="C169">
        <v>1050663.20726582</v>
      </c>
      <c r="D169">
        <v>1471581.01591052</v>
      </c>
      <c r="E169">
        <v>3983623.56752071</v>
      </c>
      <c r="F169">
        <v>276140.487892077</v>
      </c>
      <c r="G169">
        <v>1263971.08713899</v>
      </c>
    </row>
    <row r="170" spans="1:7">
      <c r="A170">
        <v>168</v>
      </c>
      <c r="B170">
        <v>8045980.07558424</v>
      </c>
      <c r="C170">
        <v>1050613.3850551</v>
      </c>
      <c r="D170">
        <v>1471595.90190825</v>
      </c>
      <c r="E170">
        <v>3983623.56752071</v>
      </c>
      <c r="F170">
        <v>276166.07197173</v>
      </c>
      <c r="G170">
        <v>1263981.14912846</v>
      </c>
    </row>
    <row r="171" spans="1:7">
      <c r="A171">
        <v>169</v>
      </c>
      <c r="B171">
        <v>8045979.7407901</v>
      </c>
      <c r="C171">
        <v>1050342.60506726</v>
      </c>
      <c r="D171">
        <v>1471746.20010274</v>
      </c>
      <c r="E171">
        <v>3983623.56752071</v>
      </c>
      <c r="F171">
        <v>276254.392898532</v>
      </c>
      <c r="G171">
        <v>1264012.97520086</v>
      </c>
    </row>
    <row r="172" spans="1:7">
      <c r="A172">
        <v>170</v>
      </c>
      <c r="B172">
        <v>8045979.67251446</v>
      </c>
      <c r="C172">
        <v>1050855.78626954</v>
      </c>
      <c r="D172">
        <v>1471473.16401684</v>
      </c>
      <c r="E172">
        <v>3983623.56752071</v>
      </c>
      <c r="F172">
        <v>276077.113199431</v>
      </c>
      <c r="G172">
        <v>1263950.04150794</v>
      </c>
    </row>
    <row r="173" spans="1:7">
      <c r="A173">
        <v>171</v>
      </c>
      <c r="B173">
        <v>8045977.63007026</v>
      </c>
      <c r="C173">
        <v>1050334.45867904</v>
      </c>
      <c r="D173">
        <v>1471743.61100726</v>
      </c>
      <c r="E173">
        <v>3983623.56752071</v>
      </c>
      <c r="F173">
        <v>276259.965355027</v>
      </c>
      <c r="G173">
        <v>1264016.02750822</v>
      </c>
    </row>
    <row r="174" spans="1:7">
      <c r="A174">
        <v>172</v>
      </c>
      <c r="B174">
        <v>8045976.95213724</v>
      </c>
      <c r="C174">
        <v>1050082.31537028</v>
      </c>
      <c r="D174">
        <v>1471869.05408305</v>
      </c>
      <c r="E174">
        <v>3983623.56752071</v>
      </c>
      <c r="F174">
        <v>276354.457859823</v>
      </c>
      <c r="G174">
        <v>1264047.55730339</v>
      </c>
    </row>
    <row r="175" spans="1:7">
      <c r="A175">
        <v>173</v>
      </c>
      <c r="B175">
        <v>8045980.07965517</v>
      </c>
      <c r="C175">
        <v>1049291.362473</v>
      </c>
      <c r="D175">
        <v>1472285.96411564</v>
      </c>
      <c r="E175">
        <v>3983623.56752071</v>
      </c>
      <c r="F175">
        <v>276637.521826437</v>
      </c>
      <c r="G175">
        <v>1264141.66371937</v>
      </c>
    </row>
    <row r="176" spans="1:7">
      <c r="A176">
        <v>174</v>
      </c>
      <c r="B176">
        <v>8045977.24931168</v>
      </c>
      <c r="C176">
        <v>1050000.81005138</v>
      </c>
      <c r="D176">
        <v>1471900.15676632</v>
      </c>
      <c r="E176">
        <v>3983623.56752071</v>
      </c>
      <c r="F176">
        <v>276390.428810386</v>
      </c>
      <c r="G176">
        <v>1264062.2861629</v>
      </c>
    </row>
    <row r="177" spans="1:7">
      <c r="A177">
        <v>175</v>
      </c>
      <c r="B177">
        <v>8045976.76711166</v>
      </c>
      <c r="C177">
        <v>1050141.43468137</v>
      </c>
      <c r="D177">
        <v>1471845.44635434</v>
      </c>
      <c r="E177">
        <v>3983623.56752071</v>
      </c>
      <c r="F177">
        <v>276328.299025898</v>
      </c>
      <c r="G177">
        <v>1264038.01952934</v>
      </c>
    </row>
    <row r="178" spans="1:7">
      <c r="A178">
        <v>176</v>
      </c>
      <c r="B178">
        <v>8045976.91940951</v>
      </c>
      <c r="C178">
        <v>1050508.67000867</v>
      </c>
      <c r="D178">
        <v>1471664.67776794</v>
      </c>
      <c r="E178">
        <v>3983623.56752071</v>
      </c>
      <c r="F178">
        <v>276190.136153877</v>
      </c>
      <c r="G178">
        <v>1263989.86795832</v>
      </c>
    </row>
    <row r="179" spans="1:7">
      <c r="A179">
        <v>177</v>
      </c>
      <c r="B179">
        <v>8045977.05560768</v>
      </c>
      <c r="C179">
        <v>1050154.69306666</v>
      </c>
      <c r="D179">
        <v>1471838.18582131</v>
      </c>
      <c r="E179">
        <v>3983623.56752071</v>
      </c>
      <c r="F179">
        <v>276324.174531314</v>
      </c>
      <c r="G179">
        <v>1264036.43466769</v>
      </c>
    </row>
    <row r="180" spans="1:7">
      <c r="A180">
        <v>178</v>
      </c>
      <c r="B180">
        <v>8045976.22412407</v>
      </c>
      <c r="C180">
        <v>1049860.24610166</v>
      </c>
      <c r="D180">
        <v>1471986.72420916</v>
      </c>
      <c r="E180">
        <v>3983623.56752071</v>
      </c>
      <c r="F180">
        <v>276430.181503764</v>
      </c>
      <c r="G180">
        <v>1264075.50478878</v>
      </c>
    </row>
    <row r="181" spans="1:7">
      <c r="A181">
        <v>179</v>
      </c>
      <c r="B181">
        <v>8045976.71317375</v>
      </c>
      <c r="C181">
        <v>1049761.97931599</v>
      </c>
      <c r="D181">
        <v>1472039.39411852</v>
      </c>
      <c r="E181">
        <v>3983623.56752071</v>
      </c>
      <c r="F181">
        <v>276464.544523158</v>
      </c>
      <c r="G181">
        <v>1264087.22769537</v>
      </c>
    </row>
    <row r="182" spans="1:7">
      <c r="A182">
        <v>180</v>
      </c>
      <c r="B182">
        <v>8045976.33161649</v>
      </c>
      <c r="C182">
        <v>1049874.27270282</v>
      </c>
      <c r="D182">
        <v>1471965.4363122</v>
      </c>
      <c r="E182">
        <v>3983623.56752071</v>
      </c>
      <c r="F182">
        <v>276434.104673239</v>
      </c>
      <c r="G182">
        <v>1264078.95040752</v>
      </c>
    </row>
    <row r="183" spans="1:7">
      <c r="A183">
        <v>181</v>
      </c>
      <c r="B183">
        <v>8045976.26551617</v>
      </c>
      <c r="C183">
        <v>1049991.53903708</v>
      </c>
      <c r="D183">
        <v>1471919.30423592</v>
      </c>
      <c r="E183">
        <v>3983623.56752071</v>
      </c>
      <c r="F183">
        <v>276383.057474338</v>
      </c>
      <c r="G183">
        <v>1264058.79724812</v>
      </c>
    </row>
    <row r="184" spans="1:7">
      <c r="A184">
        <v>182</v>
      </c>
      <c r="B184">
        <v>8045976.06812429</v>
      </c>
      <c r="C184">
        <v>1049716.35006649</v>
      </c>
      <c r="D184">
        <v>1472065.23229485</v>
      </c>
      <c r="E184">
        <v>3983623.56752071</v>
      </c>
      <c r="F184">
        <v>276479.465660278</v>
      </c>
      <c r="G184">
        <v>1264091.45258198</v>
      </c>
    </row>
    <row r="185" spans="1:7">
      <c r="A185">
        <v>183</v>
      </c>
      <c r="B185">
        <v>8045976.10406883</v>
      </c>
      <c r="C185">
        <v>1049845.32240049</v>
      </c>
      <c r="D185">
        <v>1472001.31238644</v>
      </c>
      <c r="E185">
        <v>3983623.56752071</v>
      </c>
      <c r="F185">
        <v>276430.602324697</v>
      </c>
      <c r="G185">
        <v>1264075.2994365</v>
      </c>
    </row>
    <row r="186" spans="1:7">
      <c r="A186">
        <v>184</v>
      </c>
      <c r="B186">
        <v>8045976.16236349</v>
      </c>
      <c r="C186">
        <v>1049633.30856354</v>
      </c>
      <c r="D186">
        <v>1472105.21335374</v>
      </c>
      <c r="E186">
        <v>3983623.56752071</v>
      </c>
      <c r="F186">
        <v>276511.266548046</v>
      </c>
      <c r="G186">
        <v>1264102.80637745</v>
      </c>
    </row>
    <row r="187" spans="1:7">
      <c r="A187">
        <v>185</v>
      </c>
      <c r="B187">
        <v>8045975.88478479</v>
      </c>
      <c r="C187">
        <v>1049792.94666204</v>
      </c>
      <c r="D187">
        <v>1472023.7031684</v>
      </c>
      <c r="E187">
        <v>3983623.56752071</v>
      </c>
      <c r="F187">
        <v>276452.575174615</v>
      </c>
      <c r="G187">
        <v>1264083.09225902</v>
      </c>
    </row>
    <row r="188" spans="1:7">
      <c r="A188">
        <v>186</v>
      </c>
      <c r="B188">
        <v>8045975.92644102</v>
      </c>
      <c r="C188">
        <v>1049821.40782633</v>
      </c>
      <c r="D188">
        <v>1472011.80655995</v>
      </c>
      <c r="E188">
        <v>3983623.56752071</v>
      </c>
      <c r="F188">
        <v>276440.482948539</v>
      </c>
      <c r="G188">
        <v>1264078.66158549</v>
      </c>
    </row>
    <row r="189" spans="1:7">
      <c r="A189">
        <v>187</v>
      </c>
      <c r="B189">
        <v>8045975.81683388</v>
      </c>
      <c r="C189">
        <v>1049796.40040449</v>
      </c>
      <c r="D189">
        <v>1472017.68413873</v>
      </c>
      <c r="E189">
        <v>3983623.56752071</v>
      </c>
      <c r="F189">
        <v>276454.073113283</v>
      </c>
      <c r="G189">
        <v>1264084.09165666</v>
      </c>
    </row>
    <row r="190" spans="1:7">
      <c r="A190">
        <v>188</v>
      </c>
      <c r="B190">
        <v>8045975.89578631</v>
      </c>
      <c r="C190">
        <v>1049832.96515489</v>
      </c>
      <c r="D190">
        <v>1472002.12927942</v>
      </c>
      <c r="E190">
        <v>3983623.56752071</v>
      </c>
      <c r="F190">
        <v>276439.033181769</v>
      </c>
      <c r="G190">
        <v>1264078.20064952</v>
      </c>
    </row>
    <row r="191" spans="1:7">
      <c r="A191">
        <v>189</v>
      </c>
      <c r="B191">
        <v>8045975.70654131</v>
      </c>
      <c r="C191">
        <v>1049951.73611398</v>
      </c>
      <c r="D191">
        <v>1471934.12017036</v>
      </c>
      <c r="E191">
        <v>3983623.56752071</v>
      </c>
      <c r="F191">
        <v>276400.653734274</v>
      </c>
      <c r="G191">
        <v>1264065.62900199</v>
      </c>
    </row>
    <row r="192" spans="1:7">
      <c r="A192">
        <v>190</v>
      </c>
      <c r="B192">
        <v>8045975.74912867</v>
      </c>
      <c r="C192">
        <v>1049978.14557386</v>
      </c>
      <c r="D192">
        <v>1471918.41098477</v>
      </c>
      <c r="E192">
        <v>3983623.56752071</v>
      </c>
      <c r="F192">
        <v>276392.190252544</v>
      </c>
      <c r="G192">
        <v>1264063.43479679</v>
      </c>
    </row>
    <row r="193" spans="1:7">
      <c r="A193">
        <v>191</v>
      </c>
      <c r="B193">
        <v>8045975.73529227</v>
      </c>
      <c r="C193">
        <v>1049870.53595327</v>
      </c>
      <c r="D193">
        <v>1471975.19328574</v>
      </c>
      <c r="E193">
        <v>3983623.56752071</v>
      </c>
      <c r="F193">
        <v>276430.285361227</v>
      </c>
      <c r="G193">
        <v>1264076.15317132</v>
      </c>
    </row>
    <row r="194" spans="1:7">
      <c r="A194">
        <v>192</v>
      </c>
      <c r="B194">
        <v>8045975.84707047</v>
      </c>
      <c r="C194">
        <v>1049872.19670198</v>
      </c>
      <c r="D194">
        <v>1471965.96649237</v>
      </c>
      <c r="E194">
        <v>3983623.56752071</v>
      </c>
      <c r="F194">
        <v>276435.328672232</v>
      </c>
      <c r="G194">
        <v>1264078.78768318</v>
      </c>
    </row>
    <row r="195" spans="1:7">
      <c r="A195">
        <v>193</v>
      </c>
      <c r="B195">
        <v>8045975.74137393</v>
      </c>
      <c r="C195">
        <v>1049909.1850163</v>
      </c>
      <c r="D195">
        <v>1471954.48776822</v>
      </c>
      <c r="E195">
        <v>3983623.56752071</v>
      </c>
      <c r="F195">
        <v>276417.325908968</v>
      </c>
      <c r="G195">
        <v>1264071.17515973</v>
      </c>
    </row>
    <row r="196" spans="1:7">
      <c r="A196">
        <v>194</v>
      </c>
      <c r="B196">
        <v>8045975.70652853</v>
      </c>
      <c r="C196">
        <v>1050114.68718833</v>
      </c>
      <c r="D196">
        <v>1471848.13819556</v>
      </c>
      <c r="E196">
        <v>3983623.56752071</v>
      </c>
      <c r="F196">
        <v>276342.648596099</v>
      </c>
      <c r="G196">
        <v>1264046.66502783</v>
      </c>
    </row>
    <row r="197" spans="1:7">
      <c r="A197">
        <v>195</v>
      </c>
      <c r="B197">
        <v>8045975.72654976</v>
      </c>
      <c r="C197">
        <v>1050164.76484358</v>
      </c>
      <c r="D197">
        <v>1471824.09276796</v>
      </c>
      <c r="E197">
        <v>3983623.56752071</v>
      </c>
      <c r="F197">
        <v>276323.717643375</v>
      </c>
      <c r="G197">
        <v>1264039.58377413</v>
      </c>
    </row>
    <row r="198" spans="1:7">
      <c r="A198">
        <v>196</v>
      </c>
      <c r="B198">
        <v>8045975.79643054</v>
      </c>
      <c r="C198">
        <v>1049989.79795428</v>
      </c>
      <c r="D198">
        <v>1471906.28034758</v>
      </c>
      <c r="E198">
        <v>3983623.56752071</v>
      </c>
      <c r="F198">
        <v>276391.707056527</v>
      </c>
      <c r="G198">
        <v>1264064.44355145</v>
      </c>
    </row>
    <row r="199" spans="1:7">
      <c r="A199">
        <v>197</v>
      </c>
      <c r="B199">
        <v>8045975.75156074</v>
      </c>
      <c r="C199">
        <v>1050154.59277725</v>
      </c>
      <c r="D199">
        <v>1471829.37585074</v>
      </c>
      <c r="E199">
        <v>3983623.56752071</v>
      </c>
      <c r="F199">
        <v>276327.00881121</v>
      </c>
      <c r="G199">
        <v>1264041.20660083</v>
      </c>
    </row>
    <row r="200" spans="1:7">
      <c r="A200">
        <v>198</v>
      </c>
      <c r="B200">
        <v>8045975.68145351</v>
      </c>
      <c r="C200">
        <v>1050106.6671031</v>
      </c>
      <c r="D200">
        <v>1471852.58193604</v>
      </c>
      <c r="E200">
        <v>3983623.56752071</v>
      </c>
      <c r="F200">
        <v>276345.26807191</v>
      </c>
      <c r="G200">
        <v>1264047.59682175</v>
      </c>
    </row>
    <row r="201" spans="1:7">
      <c r="A201">
        <v>199</v>
      </c>
      <c r="B201">
        <v>8045975.71061057</v>
      </c>
      <c r="C201">
        <v>1050170.02995126</v>
      </c>
      <c r="D201">
        <v>1471822.53106</v>
      </c>
      <c r="E201">
        <v>3983623.56752071</v>
      </c>
      <c r="F201">
        <v>276320.840559412</v>
      </c>
      <c r="G201">
        <v>1264038.7415192</v>
      </c>
    </row>
    <row r="202" spans="1:7">
      <c r="A202">
        <v>200</v>
      </c>
      <c r="B202">
        <v>8045975.69234606</v>
      </c>
      <c r="C202">
        <v>1050118.45806966</v>
      </c>
      <c r="D202">
        <v>1471844.55764367</v>
      </c>
      <c r="E202">
        <v>3983623.56752071</v>
      </c>
      <c r="F202">
        <v>276342.365456329</v>
      </c>
      <c r="G202">
        <v>1264046.74365569</v>
      </c>
    </row>
    <row r="203" spans="1:7">
      <c r="A203">
        <v>201</v>
      </c>
      <c r="B203">
        <v>8045975.69321917</v>
      </c>
      <c r="C203">
        <v>1050053.46364094</v>
      </c>
      <c r="D203">
        <v>1471878.86386595</v>
      </c>
      <c r="E203">
        <v>3983623.56752071</v>
      </c>
      <c r="F203">
        <v>276364.931081579</v>
      </c>
      <c r="G203">
        <v>1264054.86710998</v>
      </c>
    </row>
    <row r="204" spans="1:7">
      <c r="A204">
        <v>202</v>
      </c>
      <c r="B204">
        <v>8045975.69160588</v>
      </c>
      <c r="C204">
        <v>1050086.97160999</v>
      </c>
      <c r="D204">
        <v>1471862.74413965</v>
      </c>
      <c r="E204">
        <v>3983623.56752071</v>
      </c>
      <c r="F204">
        <v>276352.449059896</v>
      </c>
      <c r="G204">
        <v>1264049.95927564</v>
      </c>
    </row>
    <row r="205" spans="1:7">
      <c r="A205">
        <v>203</v>
      </c>
      <c r="B205">
        <v>8045975.6870259</v>
      </c>
      <c r="C205">
        <v>1050042.23361299</v>
      </c>
      <c r="D205">
        <v>1471883.15528717</v>
      </c>
      <c r="E205">
        <v>3983623.56752071</v>
      </c>
      <c r="F205">
        <v>276370.088252604</v>
      </c>
      <c r="G205">
        <v>1264056.64235242</v>
      </c>
    </row>
    <row r="206" spans="1:7">
      <c r="A206">
        <v>204</v>
      </c>
      <c r="B206">
        <v>8045975.68743777</v>
      </c>
      <c r="C206">
        <v>1050119.14669885</v>
      </c>
      <c r="D206">
        <v>1471846.68876277</v>
      </c>
      <c r="E206">
        <v>3983623.56752071</v>
      </c>
      <c r="F206">
        <v>276340.291452559</v>
      </c>
      <c r="G206">
        <v>1264045.99300288</v>
      </c>
    </row>
    <row r="207" spans="1:7">
      <c r="A207">
        <v>205</v>
      </c>
      <c r="B207">
        <v>8045975.69031096</v>
      </c>
      <c r="C207">
        <v>1050144.56953468</v>
      </c>
      <c r="D207">
        <v>1471834.47332613</v>
      </c>
      <c r="E207">
        <v>3983623.56752071</v>
      </c>
      <c r="F207">
        <v>276331.032378228</v>
      </c>
      <c r="G207">
        <v>1264042.04755121</v>
      </c>
    </row>
    <row r="208" spans="1:7">
      <c r="A208">
        <v>206</v>
      </c>
      <c r="B208">
        <v>8045975.65915938</v>
      </c>
      <c r="C208">
        <v>1050061.4252862</v>
      </c>
      <c r="D208">
        <v>1471876.48483973</v>
      </c>
      <c r="E208">
        <v>3983623.56752071</v>
      </c>
      <c r="F208">
        <v>276361.219456542</v>
      </c>
      <c r="G208">
        <v>1264052.9620562</v>
      </c>
    </row>
    <row r="209" spans="1:7">
      <c r="A209">
        <v>207</v>
      </c>
      <c r="B209">
        <v>8045975.67229336</v>
      </c>
      <c r="C209">
        <v>1049978.05842185</v>
      </c>
      <c r="D209">
        <v>1471918.58470849</v>
      </c>
      <c r="E209">
        <v>3983623.56752071</v>
      </c>
      <c r="F209">
        <v>276392.043791936</v>
      </c>
      <c r="G209">
        <v>1264063.41785038</v>
      </c>
    </row>
    <row r="210" spans="1:7">
      <c r="A210">
        <v>208</v>
      </c>
      <c r="B210">
        <v>8045975.67681573</v>
      </c>
      <c r="C210">
        <v>1050086.52261094</v>
      </c>
      <c r="D210">
        <v>1471864.25290677</v>
      </c>
      <c r="E210">
        <v>3983623.56752071</v>
      </c>
      <c r="F210">
        <v>276351.680261267</v>
      </c>
      <c r="G210">
        <v>1264049.65351604</v>
      </c>
    </row>
    <row r="211" spans="1:7">
      <c r="A211">
        <v>209</v>
      </c>
      <c r="B211">
        <v>8045975.66342843</v>
      </c>
      <c r="C211">
        <v>1049990.67838198</v>
      </c>
      <c r="D211">
        <v>1471913.74656991</v>
      </c>
      <c r="E211">
        <v>3983623.56752071</v>
      </c>
      <c r="F211">
        <v>276386.176215817</v>
      </c>
      <c r="G211">
        <v>1264061.49474001</v>
      </c>
    </row>
    <row r="212" spans="1:7">
      <c r="A212">
        <v>210</v>
      </c>
      <c r="B212">
        <v>8045975.66284745</v>
      </c>
      <c r="C212">
        <v>1050077.39711507</v>
      </c>
      <c r="D212">
        <v>1471869.64885062</v>
      </c>
      <c r="E212">
        <v>3983623.56752071</v>
      </c>
      <c r="F212">
        <v>276354.582341927</v>
      </c>
      <c r="G212">
        <v>1264050.46701912</v>
      </c>
    </row>
    <row r="213" spans="1:7">
      <c r="A213">
        <v>211</v>
      </c>
      <c r="B213">
        <v>8045975.65946535</v>
      </c>
      <c r="C213">
        <v>1050055.2601653</v>
      </c>
      <c r="D213">
        <v>1471879.25868936</v>
      </c>
      <c r="E213">
        <v>3983623.56752071</v>
      </c>
      <c r="F213">
        <v>276363.712974256</v>
      </c>
      <c r="G213">
        <v>1264053.86011572</v>
      </c>
    </row>
    <row r="214" spans="1:7">
      <c r="A214">
        <v>212</v>
      </c>
      <c r="B214">
        <v>8045975.65556358</v>
      </c>
      <c r="C214">
        <v>1050023.37538315</v>
      </c>
      <c r="D214">
        <v>1471894.8494982</v>
      </c>
      <c r="E214">
        <v>3983623.56752071</v>
      </c>
      <c r="F214">
        <v>276375.596399511</v>
      </c>
      <c r="G214">
        <v>1264058.26676201</v>
      </c>
    </row>
    <row r="215" spans="1:7">
      <c r="A215">
        <v>213</v>
      </c>
      <c r="B215">
        <v>8045975.65369212</v>
      </c>
      <c r="C215">
        <v>1050040.8138214</v>
      </c>
      <c r="D215">
        <v>1471886.30713571</v>
      </c>
      <c r="E215">
        <v>3983623.56752071</v>
      </c>
      <c r="F215">
        <v>276369.074994086</v>
      </c>
      <c r="G215">
        <v>1264055.89022021</v>
      </c>
    </row>
    <row r="216" spans="1:7">
      <c r="A216">
        <v>214</v>
      </c>
      <c r="B216">
        <v>8045975.64826267</v>
      </c>
      <c r="C216">
        <v>1050002.72572217</v>
      </c>
      <c r="D216">
        <v>1471905.74531659</v>
      </c>
      <c r="E216">
        <v>3983623.56752071</v>
      </c>
      <c r="F216">
        <v>276383.080948741</v>
      </c>
      <c r="G216">
        <v>1264060.52875446</v>
      </c>
    </row>
    <row r="217" spans="1:7">
      <c r="A217">
        <v>215</v>
      </c>
      <c r="B217">
        <v>8045975.6493007</v>
      </c>
      <c r="C217">
        <v>1049990.8115761</v>
      </c>
      <c r="D217">
        <v>1471912.86196034</v>
      </c>
      <c r="E217">
        <v>3983623.56752071</v>
      </c>
      <c r="F217">
        <v>276386.701650821</v>
      </c>
      <c r="G217">
        <v>1264061.70659272</v>
      </c>
    </row>
    <row r="218" spans="1:7">
      <c r="A218">
        <v>216</v>
      </c>
      <c r="B218">
        <v>8045975.64441</v>
      </c>
      <c r="C218">
        <v>1049968.78452802</v>
      </c>
      <c r="D218">
        <v>1471922.55498853</v>
      </c>
      <c r="E218">
        <v>3983623.56752071</v>
      </c>
      <c r="F218">
        <v>276395.800065012</v>
      </c>
      <c r="G218">
        <v>1264064.93730774</v>
      </c>
    </row>
    <row r="219" spans="1:7">
      <c r="A219">
        <v>217</v>
      </c>
      <c r="B219">
        <v>8045975.65687623</v>
      </c>
      <c r="C219">
        <v>1049938.77539665</v>
      </c>
      <c r="D219">
        <v>1471937.20772732</v>
      </c>
      <c r="E219">
        <v>3983623.56752071</v>
      </c>
      <c r="F219">
        <v>276407.319861654</v>
      </c>
      <c r="G219">
        <v>1264068.78636991</v>
      </c>
    </row>
    <row r="220" spans="1:7">
      <c r="A220">
        <v>218</v>
      </c>
      <c r="B220">
        <v>8045975.64509047</v>
      </c>
      <c r="C220">
        <v>1049972.88577353</v>
      </c>
      <c r="D220">
        <v>1471920.1668936</v>
      </c>
      <c r="E220">
        <v>3983623.56752071</v>
      </c>
      <c r="F220">
        <v>276394.478275528</v>
      </c>
      <c r="G220">
        <v>1264064.54662711</v>
      </c>
    </row>
    <row r="221" spans="1:7">
      <c r="A221">
        <v>219</v>
      </c>
      <c r="B221">
        <v>8045975.65059882</v>
      </c>
      <c r="C221">
        <v>1049974.80478036</v>
      </c>
      <c r="D221">
        <v>1471919.35024938</v>
      </c>
      <c r="E221">
        <v>3983623.56752071</v>
      </c>
      <c r="F221">
        <v>276393.623667523</v>
      </c>
      <c r="G221">
        <v>1264064.30438085</v>
      </c>
    </row>
    <row r="222" spans="1:7">
      <c r="A222">
        <v>220</v>
      </c>
      <c r="B222">
        <v>8045975.64755234</v>
      </c>
      <c r="C222">
        <v>1049964.27828224</v>
      </c>
      <c r="D222">
        <v>1471924.24145435</v>
      </c>
      <c r="E222">
        <v>3983623.56752071</v>
      </c>
      <c r="F222">
        <v>276397.820114131</v>
      </c>
      <c r="G222">
        <v>1264065.74018091</v>
      </c>
    </row>
    <row r="223" spans="1:7">
      <c r="A223">
        <v>221</v>
      </c>
      <c r="B223">
        <v>8045975.64867793</v>
      </c>
      <c r="C223">
        <v>1049980.00023923</v>
      </c>
      <c r="D223">
        <v>1471917.44368317</v>
      </c>
      <c r="E223">
        <v>3983623.56752071</v>
      </c>
      <c r="F223">
        <v>276391.275262213</v>
      </c>
      <c r="G223">
        <v>1264063.36197261</v>
      </c>
    </row>
    <row r="224" spans="1:7">
      <c r="A224">
        <v>222</v>
      </c>
      <c r="B224">
        <v>8045975.64502389</v>
      </c>
      <c r="C224">
        <v>1049974.39236668</v>
      </c>
      <c r="D224">
        <v>1471919.99872281</v>
      </c>
      <c r="E224">
        <v>3983623.56752071</v>
      </c>
      <c r="F224">
        <v>276393.537000851</v>
      </c>
      <c r="G224">
        <v>1264064.14941284</v>
      </c>
    </row>
    <row r="225" spans="1:7">
      <c r="A225">
        <v>223</v>
      </c>
      <c r="B225">
        <v>8045975.64552286</v>
      </c>
      <c r="C225">
        <v>1049971.83909397</v>
      </c>
      <c r="D225">
        <v>1471921.1799238</v>
      </c>
      <c r="E225">
        <v>3983623.56752071</v>
      </c>
      <c r="F225">
        <v>276394.567157348</v>
      </c>
      <c r="G225">
        <v>1264064.49182704</v>
      </c>
    </row>
    <row r="226" spans="1:7">
      <c r="A226">
        <v>224</v>
      </c>
      <c r="B226">
        <v>8045975.64836121</v>
      </c>
      <c r="C226">
        <v>1049952.39475006</v>
      </c>
      <c r="D226">
        <v>1471930.70460915</v>
      </c>
      <c r="E226">
        <v>3983623.56752071</v>
      </c>
      <c r="F226">
        <v>276401.995612112</v>
      </c>
      <c r="G226">
        <v>1264066.98586918</v>
      </c>
    </row>
    <row r="227" spans="1:7">
      <c r="A227">
        <v>225</v>
      </c>
      <c r="B227">
        <v>8045975.64347851</v>
      </c>
      <c r="C227">
        <v>1049981.68494511</v>
      </c>
      <c r="D227">
        <v>1471916.28444015</v>
      </c>
      <c r="E227">
        <v>3983623.56752071</v>
      </c>
      <c r="F227">
        <v>276390.948943998</v>
      </c>
      <c r="G227">
        <v>1264063.15762854</v>
      </c>
    </row>
    <row r="228" spans="1:7">
      <c r="A228">
        <v>226</v>
      </c>
      <c r="B228">
        <v>8045975.64264067</v>
      </c>
      <c r="C228">
        <v>1049980.02698721</v>
      </c>
      <c r="D228">
        <v>1471917.29829934</v>
      </c>
      <c r="E228">
        <v>3983623.56752071</v>
      </c>
      <c r="F228">
        <v>276391.475166305</v>
      </c>
      <c r="G228">
        <v>1264063.2746671</v>
      </c>
    </row>
    <row r="229" spans="1:7">
      <c r="A229">
        <v>227</v>
      </c>
      <c r="B229">
        <v>8045975.64304023</v>
      </c>
      <c r="C229">
        <v>1049988.99196898</v>
      </c>
      <c r="D229">
        <v>1471912.23925455</v>
      </c>
      <c r="E229">
        <v>3983623.56752071</v>
      </c>
      <c r="F229">
        <v>276388.533814185</v>
      </c>
      <c r="G229">
        <v>1264062.3104818</v>
      </c>
    </row>
    <row r="230" spans="1:7">
      <c r="A230">
        <v>228</v>
      </c>
      <c r="B230">
        <v>8045975.64187291</v>
      </c>
      <c r="C230">
        <v>1049992.04371228</v>
      </c>
      <c r="D230">
        <v>1471911.72520727</v>
      </c>
      <c r="E230">
        <v>3983623.56752071</v>
      </c>
      <c r="F230">
        <v>276386.671598864</v>
      </c>
      <c r="G230">
        <v>1264061.63383379</v>
      </c>
    </row>
    <row r="231" spans="1:7">
      <c r="A231">
        <v>229</v>
      </c>
      <c r="B231">
        <v>8045975.64125074</v>
      </c>
      <c r="C231">
        <v>1050002.46115085</v>
      </c>
      <c r="D231">
        <v>1471906.5902091</v>
      </c>
      <c r="E231">
        <v>3983623.56752071</v>
      </c>
      <c r="F231">
        <v>276382.739363288</v>
      </c>
      <c r="G231">
        <v>1264060.2830068</v>
      </c>
    </row>
    <row r="232" spans="1:7">
      <c r="A232">
        <v>230</v>
      </c>
      <c r="B232">
        <v>8045975.64289911</v>
      </c>
      <c r="C232">
        <v>1050010.12806172</v>
      </c>
      <c r="D232">
        <v>1471903.31388191</v>
      </c>
      <c r="E232">
        <v>3983623.56752071</v>
      </c>
      <c r="F232">
        <v>276379.607438882</v>
      </c>
      <c r="G232">
        <v>1264059.02599588</v>
      </c>
    </row>
    <row r="233" spans="1:7">
      <c r="A233">
        <v>231</v>
      </c>
      <c r="B233">
        <v>8045975.64326164</v>
      </c>
      <c r="C233">
        <v>1050008.5021676</v>
      </c>
      <c r="D233">
        <v>1471903.42159394</v>
      </c>
      <c r="E233">
        <v>3983623.56752071</v>
      </c>
      <c r="F233">
        <v>276380.57823861</v>
      </c>
      <c r="G233">
        <v>1264059.57374079</v>
      </c>
    </row>
    <row r="234" spans="1:7">
      <c r="A234">
        <v>232</v>
      </c>
      <c r="B234">
        <v>8045975.6408275</v>
      </c>
      <c r="C234">
        <v>1050005.66634741</v>
      </c>
      <c r="D234">
        <v>1471904.86315103</v>
      </c>
      <c r="E234">
        <v>3983623.56752071</v>
      </c>
      <c r="F234">
        <v>276381.621264584</v>
      </c>
      <c r="G234">
        <v>1264059.92254376</v>
      </c>
    </row>
    <row r="235" spans="1:7">
      <c r="A235">
        <v>233</v>
      </c>
      <c r="B235">
        <v>8045975.6405655</v>
      </c>
      <c r="C235">
        <v>1050006.61175279</v>
      </c>
      <c r="D235">
        <v>1471904.42976278</v>
      </c>
      <c r="E235">
        <v>3983623.56752071</v>
      </c>
      <c r="F235">
        <v>276381.239673522</v>
      </c>
      <c r="G235">
        <v>1264059.79185571</v>
      </c>
    </row>
    <row r="236" spans="1:7">
      <c r="A236">
        <v>234</v>
      </c>
      <c r="B236">
        <v>8045975.64125434</v>
      </c>
      <c r="C236">
        <v>1050015.2303263</v>
      </c>
      <c r="D236">
        <v>1471900.45437315</v>
      </c>
      <c r="E236">
        <v>3983623.56752071</v>
      </c>
      <c r="F236">
        <v>276377.822600146</v>
      </c>
      <c r="G236">
        <v>1264058.56643404</v>
      </c>
    </row>
    <row r="237" spans="1:7">
      <c r="A237">
        <v>235</v>
      </c>
      <c r="B237">
        <v>8045975.64082652</v>
      </c>
      <c r="C237">
        <v>1050003.47708383</v>
      </c>
      <c r="D237">
        <v>1471906.00266057</v>
      </c>
      <c r="E237">
        <v>3983623.56752071</v>
      </c>
      <c r="F237">
        <v>276382.395609059</v>
      </c>
      <c r="G237">
        <v>1264060.19795234</v>
      </c>
    </row>
    <row r="238" spans="1:7">
      <c r="A238">
        <v>236</v>
      </c>
      <c r="B238">
        <v>8045975.64080915</v>
      </c>
      <c r="C238">
        <v>1049999.40546788</v>
      </c>
      <c r="D238">
        <v>1471907.95467466</v>
      </c>
      <c r="E238">
        <v>3983623.56752071</v>
      </c>
      <c r="F238">
        <v>276383.90256578</v>
      </c>
      <c r="G238">
        <v>1264060.81058012</v>
      </c>
    </row>
    <row r="239" spans="1:7">
      <c r="A239">
        <v>237</v>
      </c>
      <c r="B239">
        <v>8045975.64082327</v>
      </c>
      <c r="C239">
        <v>1050012.04103835</v>
      </c>
      <c r="D239">
        <v>1471901.59035965</v>
      </c>
      <c r="E239">
        <v>3983623.56752071</v>
      </c>
      <c r="F239">
        <v>276379.298622346</v>
      </c>
      <c r="G239">
        <v>1264059.14328222</v>
      </c>
    </row>
    <row r="240" spans="1:7">
      <c r="A240">
        <v>238</v>
      </c>
      <c r="B240">
        <v>8045975.64039557</v>
      </c>
      <c r="C240">
        <v>1050009.55588916</v>
      </c>
      <c r="D240">
        <v>1471902.44112643</v>
      </c>
      <c r="E240">
        <v>3983623.56752071</v>
      </c>
      <c r="F240">
        <v>276380.507335303</v>
      </c>
      <c r="G240">
        <v>1264059.56852397</v>
      </c>
    </row>
    <row r="241" spans="1:7">
      <c r="A241">
        <v>239</v>
      </c>
      <c r="B241">
        <v>8045975.64053363</v>
      </c>
      <c r="C241">
        <v>1050009.40860549</v>
      </c>
      <c r="D241">
        <v>1471902.40103281</v>
      </c>
      <c r="E241">
        <v>3983623.56752071</v>
      </c>
      <c r="F241">
        <v>276380.620555775</v>
      </c>
      <c r="G241">
        <v>1264059.64281885</v>
      </c>
    </row>
    <row r="242" spans="1:7">
      <c r="A242">
        <v>240</v>
      </c>
      <c r="B242">
        <v>8045975.64056925</v>
      </c>
      <c r="C242">
        <v>1050013.84262609</v>
      </c>
      <c r="D242">
        <v>1471900.36505999</v>
      </c>
      <c r="E242">
        <v>3983623.56752071</v>
      </c>
      <c r="F242">
        <v>276378.896991595</v>
      </c>
      <c r="G242">
        <v>1264058.96837086</v>
      </c>
    </row>
    <row r="243" spans="1:7">
      <c r="A243">
        <v>241</v>
      </c>
      <c r="B243">
        <v>8045975.64034611</v>
      </c>
      <c r="C243">
        <v>1050004.80849539</v>
      </c>
      <c r="D243">
        <v>1471904.84906802</v>
      </c>
      <c r="E243">
        <v>3983623.56752071</v>
      </c>
      <c r="F243">
        <v>276382.257178323</v>
      </c>
      <c r="G243">
        <v>1264060.15808367</v>
      </c>
    </row>
    <row r="244" spans="1:7">
      <c r="A244">
        <v>242</v>
      </c>
      <c r="B244">
        <v>8045975.64105204</v>
      </c>
      <c r="C244">
        <v>1050000.81743701</v>
      </c>
      <c r="D244">
        <v>1471906.34680097</v>
      </c>
      <c r="E244">
        <v>3983623.56752071</v>
      </c>
      <c r="F244">
        <v>276384.073775736</v>
      </c>
      <c r="G244">
        <v>1264060.83551762</v>
      </c>
    </row>
    <row r="245" spans="1:7">
      <c r="A245">
        <v>243</v>
      </c>
      <c r="B245">
        <v>8045975.64040892</v>
      </c>
      <c r="C245">
        <v>1050002.91730093</v>
      </c>
      <c r="D245">
        <v>1471905.81682974</v>
      </c>
      <c r="E245">
        <v>3983623.56752071</v>
      </c>
      <c r="F245">
        <v>276382.952557576</v>
      </c>
      <c r="G245">
        <v>1264060.38619996</v>
      </c>
    </row>
    <row r="246" spans="1:7">
      <c r="A246">
        <v>244</v>
      </c>
      <c r="B246">
        <v>8045975.6404815</v>
      </c>
      <c r="C246">
        <v>1050007.1129918</v>
      </c>
      <c r="D246">
        <v>1471903.69278279</v>
      </c>
      <c r="E246">
        <v>3983623.56752071</v>
      </c>
      <c r="F246">
        <v>276381.419035246</v>
      </c>
      <c r="G246">
        <v>1264059.84815096</v>
      </c>
    </row>
    <row r="247" spans="1:7">
      <c r="A247">
        <v>245</v>
      </c>
      <c r="B247">
        <v>8045975.64037677</v>
      </c>
      <c r="C247">
        <v>1050006.67604677</v>
      </c>
      <c r="D247">
        <v>1471904.08620413</v>
      </c>
      <c r="E247">
        <v>3983623.56752071</v>
      </c>
      <c r="F247">
        <v>276381.448783436</v>
      </c>
      <c r="G247">
        <v>1264059.86182173</v>
      </c>
    </row>
    <row r="248" spans="1:7">
      <c r="A248">
        <v>246</v>
      </c>
      <c r="B248">
        <v>8045975.64031474</v>
      </c>
      <c r="C248">
        <v>1050005.95319152</v>
      </c>
      <c r="D248">
        <v>1471904.25756946</v>
      </c>
      <c r="E248">
        <v>3983623.56752071</v>
      </c>
      <c r="F248">
        <v>276381.842573924</v>
      </c>
      <c r="G248">
        <v>1264060.01945914</v>
      </c>
    </row>
    <row r="249" spans="1:7">
      <c r="A249">
        <v>247</v>
      </c>
      <c r="B249">
        <v>8045975.6402689</v>
      </c>
      <c r="C249">
        <v>1050006.47391784</v>
      </c>
      <c r="D249">
        <v>1471904.06498351</v>
      </c>
      <c r="E249">
        <v>3983623.56752071</v>
      </c>
      <c r="F249">
        <v>276381.611476259</v>
      </c>
      <c r="G249">
        <v>1264059.92237059</v>
      </c>
    </row>
    <row r="250" spans="1:7">
      <c r="A250">
        <v>248</v>
      </c>
      <c r="B250">
        <v>8045975.64031243</v>
      </c>
      <c r="C250">
        <v>1050003.4510841</v>
      </c>
      <c r="D250">
        <v>1471905.62126908</v>
      </c>
      <c r="E250">
        <v>3983623.56752071</v>
      </c>
      <c r="F250">
        <v>276382.705474467</v>
      </c>
      <c r="G250">
        <v>1264060.29496409</v>
      </c>
    </row>
    <row r="251" spans="1:7">
      <c r="A251">
        <v>249</v>
      </c>
      <c r="B251">
        <v>8045975.64024944</v>
      </c>
      <c r="C251">
        <v>1050004.95748236</v>
      </c>
      <c r="D251">
        <v>1471905.04927915</v>
      </c>
      <c r="E251">
        <v>3983623.56752071</v>
      </c>
      <c r="F251">
        <v>276382.00931696</v>
      </c>
      <c r="G251">
        <v>1264060.05665026</v>
      </c>
    </row>
    <row r="252" spans="1:7">
      <c r="A252">
        <v>250</v>
      </c>
      <c r="B252">
        <v>8045975.64028447</v>
      </c>
      <c r="C252">
        <v>1050004.77087473</v>
      </c>
      <c r="D252">
        <v>1471905.14962545</v>
      </c>
      <c r="E252">
        <v>3983623.56752071</v>
      </c>
      <c r="F252">
        <v>276382.081398311</v>
      </c>
      <c r="G252">
        <v>1264060.07086528</v>
      </c>
    </row>
    <row r="253" spans="1:7">
      <c r="A253">
        <v>251</v>
      </c>
      <c r="B253">
        <v>8045975.64030829</v>
      </c>
      <c r="C253">
        <v>1050001.84062662</v>
      </c>
      <c r="D253">
        <v>1471906.42673732</v>
      </c>
      <c r="E253">
        <v>3983623.56752071</v>
      </c>
      <c r="F253">
        <v>276383.257487402</v>
      </c>
      <c r="G253">
        <v>1264060.54793624</v>
      </c>
    </row>
    <row r="254" spans="1:7">
      <c r="A254">
        <v>252</v>
      </c>
      <c r="B254">
        <v>8045975.64024994</v>
      </c>
      <c r="C254">
        <v>1050006.2720645</v>
      </c>
      <c r="D254">
        <v>1471904.48032239</v>
      </c>
      <c r="E254">
        <v>3983623.56752071</v>
      </c>
      <c r="F254">
        <v>276381.461392835</v>
      </c>
      <c r="G254">
        <v>1264059.85894951</v>
      </c>
    </row>
    <row r="255" spans="1:7">
      <c r="A255">
        <v>253</v>
      </c>
      <c r="B255">
        <v>8045975.64026548</v>
      </c>
      <c r="C255">
        <v>1050003.75701921</v>
      </c>
      <c r="D255">
        <v>1471905.65946715</v>
      </c>
      <c r="E255">
        <v>3983623.56752071</v>
      </c>
      <c r="F255">
        <v>276382.451547304</v>
      </c>
      <c r="G255">
        <v>1264060.2047111</v>
      </c>
    </row>
    <row r="256" spans="1:7">
      <c r="A256">
        <v>254</v>
      </c>
      <c r="B256">
        <v>8045975.64022663</v>
      </c>
      <c r="C256">
        <v>1050005.65609346</v>
      </c>
      <c r="D256">
        <v>1471904.70116903</v>
      </c>
      <c r="E256">
        <v>3983623.56752071</v>
      </c>
      <c r="F256">
        <v>276381.745400302</v>
      </c>
      <c r="G256">
        <v>1264059.97004313</v>
      </c>
    </row>
    <row r="257" spans="1:7">
      <c r="A257">
        <v>255</v>
      </c>
      <c r="B257">
        <v>8045975.64024475</v>
      </c>
      <c r="C257">
        <v>1050006.47370403</v>
      </c>
      <c r="D257">
        <v>1471904.282586</v>
      </c>
      <c r="E257">
        <v>3983623.56752071</v>
      </c>
      <c r="F257">
        <v>276381.44888319</v>
      </c>
      <c r="G257">
        <v>1264059.86755082</v>
      </c>
    </row>
    <row r="258" spans="1:7">
      <c r="A258">
        <v>256</v>
      </c>
      <c r="B258">
        <v>8045975.64027466</v>
      </c>
      <c r="C258">
        <v>1050008.61016628</v>
      </c>
      <c r="D258">
        <v>1471903.25381685</v>
      </c>
      <c r="E258">
        <v>3983623.56752071</v>
      </c>
      <c r="F258">
        <v>276380.631224022</v>
      </c>
      <c r="G258">
        <v>1264059.5775468</v>
      </c>
    </row>
    <row r="259" spans="1:7">
      <c r="A259">
        <v>257</v>
      </c>
      <c r="B259">
        <v>8045975.6402181</v>
      </c>
      <c r="C259">
        <v>1050006.24509905</v>
      </c>
      <c r="D259">
        <v>1471904.38121459</v>
      </c>
      <c r="E259">
        <v>3983623.56752071</v>
      </c>
      <c r="F259">
        <v>276381.541662983</v>
      </c>
      <c r="G259">
        <v>1264059.90472078</v>
      </c>
    </row>
    <row r="260" spans="1:7">
      <c r="A260">
        <v>258</v>
      </c>
      <c r="B260">
        <v>8045975.64022112</v>
      </c>
      <c r="C260">
        <v>1050003.76243196</v>
      </c>
      <c r="D260">
        <v>1471905.6583228</v>
      </c>
      <c r="E260">
        <v>3983623.56752071</v>
      </c>
      <c r="F260">
        <v>276382.433296832</v>
      </c>
      <c r="G260">
        <v>1264060.21864882</v>
      </c>
    </row>
    <row r="261" spans="1:7">
      <c r="A261">
        <v>259</v>
      </c>
      <c r="B261">
        <v>8045975.64024899</v>
      </c>
      <c r="C261">
        <v>1050005.67987004</v>
      </c>
      <c r="D261">
        <v>1471904.70641193</v>
      </c>
      <c r="E261">
        <v>3983623.56752071</v>
      </c>
      <c r="F261">
        <v>276381.718001577</v>
      </c>
      <c r="G261">
        <v>1264059.96844474</v>
      </c>
    </row>
    <row r="262" spans="1:7">
      <c r="A262">
        <v>260</v>
      </c>
      <c r="B262">
        <v>8045975.64018819</v>
      </c>
      <c r="C262">
        <v>1050005.4418417</v>
      </c>
      <c r="D262">
        <v>1471904.64907127</v>
      </c>
      <c r="E262">
        <v>3983623.56752071</v>
      </c>
      <c r="F262">
        <v>276381.918391703</v>
      </c>
      <c r="G262">
        <v>1264060.06336281</v>
      </c>
    </row>
    <row r="263" spans="1:7">
      <c r="A263">
        <v>261</v>
      </c>
      <c r="B263">
        <v>8045975.64019511</v>
      </c>
      <c r="C263">
        <v>1050005.57152066</v>
      </c>
      <c r="D263">
        <v>1471904.54920202</v>
      </c>
      <c r="E263">
        <v>3983623.56752071</v>
      </c>
      <c r="F263">
        <v>276381.899329173</v>
      </c>
      <c r="G263">
        <v>1264060.05262255</v>
      </c>
    </row>
    <row r="264" spans="1:7">
      <c r="A264">
        <v>262</v>
      </c>
      <c r="B264">
        <v>8045975.64019228</v>
      </c>
      <c r="C264">
        <v>1050003.78728834</v>
      </c>
      <c r="D264">
        <v>1471905.49550171</v>
      </c>
      <c r="E264">
        <v>3983623.56752071</v>
      </c>
      <c r="F264">
        <v>276382.522129182</v>
      </c>
      <c r="G264">
        <v>1264060.26775234</v>
      </c>
    </row>
    <row r="265" spans="1:7">
      <c r="A265">
        <v>263</v>
      </c>
      <c r="B265">
        <v>8045975.64020779</v>
      </c>
      <c r="C265">
        <v>1050006.19389722</v>
      </c>
      <c r="D265">
        <v>1471904.17745845</v>
      </c>
      <c r="E265">
        <v>3983623.56752071</v>
      </c>
      <c r="F265">
        <v>276381.705282199</v>
      </c>
      <c r="G265">
        <v>1264059.99604921</v>
      </c>
    </row>
    <row r="266" spans="1:7">
      <c r="A266">
        <v>264</v>
      </c>
      <c r="B266">
        <v>8045975.6401907</v>
      </c>
      <c r="C266">
        <v>1050006.72045716</v>
      </c>
      <c r="D266">
        <v>1471904.01785275</v>
      </c>
      <c r="E266">
        <v>3983623.56752071</v>
      </c>
      <c r="F266">
        <v>276381.442728968</v>
      </c>
      <c r="G266">
        <v>1264059.89163112</v>
      </c>
    </row>
    <row r="267" spans="1:7">
      <c r="A267">
        <v>265</v>
      </c>
      <c r="B267">
        <v>8045975.64021238</v>
      </c>
      <c r="C267">
        <v>1050004.41595221</v>
      </c>
      <c r="D267">
        <v>1471905.09960494</v>
      </c>
      <c r="E267">
        <v>3983623.56752071</v>
      </c>
      <c r="F267">
        <v>276382.327722347</v>
      </c>
      <c r="G267">
        <v>1264060.22941218</v>
      </c>
    </row>
    <row r="268" spans="1:7">
      <c r="A268">
        <v>266</v>
      </c>
      <c r="B268">
        <v>8045975.64020932</v>
      </c>
      <c r="C268">
        <v>1050006.32421301</v>
      </c>
      <c r="D268">
        <v>1471904.18100308</v>
      </c>
      <c r="E268">
        <v>3983623.56752071</v>
      </c>
      <c r="F268">
        <v>276381.608272852</v>
      </c>
      <c r="G268">
        <v>1264059.95919967</v>
      </c>
    </row>
    <row r="269" spans="1:7">
      <c r="A269">
        <v>267</v>
      </c>
      <c r="B269">
        <v>8045975.64019498</v>
      </c>
      <c r="C269">
        <v>1050005.09386098</v>
      </c>
      <c r="D269">
        <v>1471904.80122725</v>
      </c>
      <c r="E269">
        <v>3983623.56752071</v>
      </c>
      <c r="F269">
        <v>276382.062495349</v>
      </c>
      <c r="G269">
        <v>1264060.1150907</v>
      </c>
    </row>
    <row r="270" spans="1:7">
      <c r="A270">
        <v>268</v>
      </c>
      <c r="B270">
        <v>8045975.64018423</v>
      </c>
      <c r="C270">
        <v>1050004.90569104</v>
      </c>
      <c r="D270">
        <v>1471904.92158846</v>
      </c>
      <c r="E270">
        <v>3983623.56752071</v>
      </c>
      <c r="F270">
        <v>276382.117065809</v>
      </c>
      <c r="G270">
        <v>1264060.12831821</v>
      </c>
    </row>
    <row r="271" spans="1:7">
      <c r="A271">
        <v>269</v>
      </c>
      <c r="B271">
        <v>8045975.64018528</v>
      </c>
      <c r="C271">
        <v>1050005.14449265</v>
      </c>
      <c r="D271">
        <v>1471904.79788371</v>
      </c>
      <c r="E271">
        <v>3983623.56752071</v>
      </c>
      <c r="F271">
        <v>276382.033649923</v>
      </c>
      <c r="G271">
        <v>1264060.09663829</v>
      </c>
    </row>
    <row r="272" spans="1:7">
      <c r="A272">
        <v>270</v>
      </c>
      <c r="B272">
        <v>8045975.64018376</v>
      </c>
      <c r="C272">
        <v>1050004.84244454</v>
      </c>
      <c r="D272">
        <v>1471905.02932908</v>
      </c>
      <c r="E272">
        <v>3983623.56752071</v>
      </c>
      <c r="F272">
        <v>276382.091222658</v>
      </c>
      <c r="G272">
        <v>1264060.10966678</v>
      </c>
    </row>
    <row r="273" spans="1:7">
      <c r="A273">
        <v>271</v>
      </c>
      <c r="B273">
        <v>8045975.64018703</v>
      </c>
      <c r="C273">
        <v>1050004.58412758</v>
      </c>
      <c r="D273">
        <v>1471905.16673757</v>
      </c>
      <c r="E273">
        <v>3983623.56752071</v>
      </c>
      <c r="F273">
        <v>276382.179465949</v>
      </c>
      <c r="G273">
        <v>1264060.14233523</v>
      </c>
    </row>
    <row r="274" spans="1:7">
      <c r="A274">
        <v>272</v>
      </c>
      <c r="B274">
        <v>8045975.6401767</v>
      </c>
      <c r="C274">
        <v>1050004.53015079</v>
      </c>
      <c r="D274">
        <v>1471905.16081525</v>
      </c>
      <c r="E274">
        <v>3983623.56752071</v>
      </c>
      <c r="F274">
        <v>276382.220438471</v>
      </c>
      <c r="G274">
        <v>1264060.16125149</v>
      </c>
    </row>
    <row r="275" spans="1:7">
      <c r="A275">
        <v>273</v>
      </c>
      <c r="B275">
        <v>8045975.64018586</v>
      </c>
      <c r="C275">
        <v>1050005.46086629</v>
      </c>
      <c r="D275">
        <v>1471904.697008</v>
      </c>
      <c r="E275">
        <v>3983623.56752071</v>
      </c>
      <c r="F275">
        <v>276381.872209169</v>
      </c>
      <c r="G275">
        <v>1264060.04258169</v>
      </c>
    </row>
    <row r="276" spans="1:7">
      <c r="A276">
        <v>274</v>
      </c>
      <c r="B276">
        <v>8045975.64018073</v>
      </c>
      <c r="C276">
        <v>1050003.97146515</v>
      </c>
      <c r="D276">
        <v>1471905.4530299</v>
      </c>
      <c r="E276">
        <v>3983623.56752071</v>
      </c>
      <c r="F276">
        <v>276382.418905693</v>
      </c>
      <c r="G276">
        <v>1264060.22925927</v>
      </c>
    </row>
    <row r="277" spans="1:7">
      <c r="A277">
        <v>275</v>
      </c>
      <c r="B277">
        <v>8045975.64017653</v>
      </c>
      <c r="C277">
        <v>1050003.41708996</v>
      </c>
      <c r="D277">
        <v>1471905.72513415</v>
      </c>
      <c r="E277">
        <v>3983623.56752071</v>
      </c>
      <c r="F277">
        <v>276382.631862174</v>
      </c>
      <c r="G277">
        <v>1264060.29856954</v>
      </c>
    </row>
    <row r="278" spans="1:7">
      <c r="A278">
        <v>276</v>
      </c>
      <c r="B278">
        <v>8045975.64017256</v>
      </c>
      <c r="C278">
        <v>1050004.10905276</v>
      </c>
      <c r="D278">
        <v>1471905.38710122</v>
      </c>
      <c r="E278">
        <v>3983623.56752071</v>
      </c>
      <c r="F278">
        <v>276382.371774943</v>
      </c>
      <c r="G278">
        <v>1264060.20472293</v>
      </c>
    </row>
    <row r="279" spans="1:7">
      <c r="A279">
        <v>277</v>
      </c>
      <c r="B279">
        <v>8045975.64017953</v>
      </c>
      <c r="C279">
        <v>1050004.2897857</v>
      </c>
      <c r="D279">
        <v>1471905.2681484</v>
      </c>
      <c r="E279">
        <v>3983623.56752071</v>
      </c>
      <c r="F279">
        <v>276382.326661747</v>
      </c>
      <c r="G279">
        <v>1264060.18806298</v>
      </c>
    </row>
    <row r="280" spans="1:7">
      <c r="A280">
        <v>278</v>
      </c>
      <c r="B280">
        <v>8045975.64017012</v>
      </c>
      <c r="C280">
        <v>1050004.52889605</v>
      </c>
      <c r="D280">
        <v>1471905.17262394</v>
      </c>
      <c r="E280">
        <v>3983623.56752071</v>
      </c>
      <c r="F280">
        <v>276382.217296984</v>
      </c>
      <c r="G280">
        <v>1264060.15383244</v>
      </c>
    </row>
    <row r="281" spans="1:7">
      <c r="A281">
        <v>279</v>
      </c>
      <c r="B281">
        <v>8045975.64017515</v>
      </c>
      <c r="C281">
        <v>1050004.37631551</v>
      </c>
      <c r="D281">
        <v>1471905.28129621</v>
      </c>
      <c r="E281">
        <v>3983623.56752071</v>
      </c>
      <c r="F281">
        <v>276382.25496399</v>
      </c>
      <c r="G281">
        <v>1264060.16007874</v>
      </c>
    </row>
    <row r="282" spans="1:7">
      <c r="A282">
        <v>280</v>
      </c>
      <c r="B282">
        <v>8045975.6401714</v>
      </c>
      <c r="C282">
        <v>1050004.44416034</v>
      </c>
      <c r="D282">
        <v>1471905.22124026</v>
      </c>
      <c r="E282">
        <v>3983623.56752071</v>
      </c>
      <c r="F282">
        <v>276382.242845448</v>
      </c>
      <c r="G282">
        <v>1264060.16440464</v>
      </c>
    </row>
    <row r="283" spans="1:7">
      <c r="A283">
        <v>281</v>
      </c>
      <c r="B283">
        <v>8045975.64017126</v>
      </c>
      <c r="C283">
        <v>1050004.53764611</v>
      </c>
      <c r="D283">
        <v>1471905.18328079</v>
      </c>
      <c r="E283">
        <v>3983623.56752071</v>
      </c>
      <c r="F283">
        <v>276382.20453003</v>
      </c>
      <c r="G283">
        <v>1264060.14719362</v>
      </c>
    </row>
    <row r="284" spans="1:7">
      <c r="A284">
        <v>282</v>
      </c>
      <c r="B284">
        <v>8045975.64016969</v>
      </c>
      <c r="C284">
        <v>1050004.76662657</v>
      </c>
      <c r="D284">
        <v>1471905.04361229</v>
      </c>
      <c r="E284">
        <v>3983623.56752071</v>
      </c>
      <c r="F284">
        <v>276382.137578138</v>
      </c>
      <c r="G284">
        <v>1264060.12483199</v>
      </c>
    </row>
    <row r="285" spans="1:7">
      <c r="A285">
        <v>283</v>
      </c>
      <c r="B285">
        <v>8045975.64017061</v>
      </c>
      <c r="C285">
        <v>1050004.77452882</v>
      </c>
      <c r="D285">
        <v>1471905.03680341</v>
      </c>
      <c r="E285">
        <v>3983623.56752071</v>
      </c>
      <c r="F285">
        <v>276382.135945559</v>
      </c>
      <c r="G285">
        <v>1264060.12537211</v>
      </c>
    </row>
    <row r="286" spans="1:7">
      <c r="A286">
        <v>284</v>
      </c>
      <c r="B286">
        <v>8045975.64016904</v>
      </c>
      <c r="C286">
        <v>1050005.60220495</v>
      </c>
      <c r="D286">
        <v>1471904.62200624</v>
      </c>
      <c r="E286">
        <v>3983623.56752071</v>
      </c>
      <c r="F286">
        <v>276381.830410682</v>
      </c>
      <c r="G286">
        <v>1264060.01802646</v>
      </c>
    </row>
    <row r="287" spans="1:7">
      <c r="A287">
        <v>285</v>
      </c>
      <c r="B287">
        <v>8045975.64016926</v>
      </c>
      <c r="C287">
        <v>1050005.70944021</v>
      </c>
      <c r="D287">
        <v>1471904.57151741</v>
      </c>
      <c r="E287">
        <v>3983623.56752071</v>
      </c>
      <c r="F287">
        <v>276381.787818426</v>
      </c>
      <c r="G287">
        <v>1264060.00387251</v>
      </c>
    </row>
    <row r="288" spans="1:7">
      <c r="A288">
        <v>286</v>
      </c>
      <c r="B288">
        <v>8045975.64016949</v>
      </c>
      <c r="C288">
        <v>1050006.00798695</v>
      </c>
      <c r="D288">
        <v>1471904.40103737</v>
      </c>
      <c r="E288">
        <v>3983623.56752071</v>
      </c>
      <c r="F288">
        <v>276381.692464026</v>
      </c>
      <c r="G288">
        <v>1264059.97116045</v>
      </c>
    </row>
    <row r="289" spans="1:7">
      <c r="A289">
        <v>287</v>
      </c>
      <c r="B289">
        <v>8045975.64016911</v>
      </c>
      <c r="C289">
        <v>1050005.7059536</v>
      </c>
      <c r="D289">
        <v>1471904.57676543</v>
      </c>
      <c r="E289">
        <v>3983623.56752071</v>
      </c>
      <c r="F289">
        <v>276381.788400065</v>
      </c>
      <c r="G289">
        <v>1264060.0015293</v>
      </c>
    </row>
    <row r="290" spans="1:7">
      <c r="A290">
        <v>288</v>
      </c>
      <c r="B290">
        <v>8045975.64016924</v>
      </c>
      <c r="C290">
        <v>1050005.46077778</v>
      </c>
      <c r="D290">
        <v>1471904.68069676</v>
      </c>
      <c r="E290">
        <v>3983623.56752071</v>
      </c>
      <c r="F290">
        <v>276381.890566183</v>
      </c>
      <c r="G290">
        <v>1264060.04060781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9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697679.97142919</v>
      </c>
      <c r="C2">
        <v>1411098.99755504</v>
      </c>
    </row>
    <row r="3" spans="1:3">
      <c r="A3">
        <v>1</v>
      </c>
      <c r="B3">
        <v>6976799.7142919</v>
      </c>
      <c r="C3">
        <v>3607652.38618193</v>
      </c>
    </row>
    <row r="4" spans="1:3">
      <c r="A4">
        <v>2</v>
      </c>
      <c r="B4">
        <v>6629374.86450406</v>
      </c>
      <c r="C4">
        <v>3467958.83817767</v>
      </c>
    </row>
    <row r="5" spans="1:3">
      <c r="A5">
        <v>3</v>
      </c>
      <c r="B5">
        <v>6111383.77413146</v>
      </c>
      <c r="C5">
        <v>3306549.74863572</v>
      </c>
    </row>
    <row r="6" spans="1:3">
      <c r="A6">
        <v>4</v>
      </c>
      <c r="B6">
        <v>5871320.81895878</v>
      </c>
      <c r="C6">
        <v>3221932.78819427</v>
      </c>
    </row>
    <row r="7" spans="1:3">
      <c r="A7">
        <v>5</v>
      </c>
      <c r="B7">
        <v>5417231.84652789</v>
      </c>
      <c r="C7">
        <v>3077701.86002183</v>
      </c>
    </row>
    <row r="8" spans="1:3">
      <c r="A8">
        <v>6</v>
      </c>
      <c r="B8">
        <v>5194430.77653605</v>
      </c>
      <c r="C8">
        <v>2995259.1820628</v>
      </c>
    </row>
    <row r="9" spans="1:3">
      <c r="A9">
        <v>7</v>
      </c>
      <c r="B9">
        <v>4758139.77567301</v>
      </c>
      <c r="C9">
        <v>2846478.57558148</v>
      </c>
    </row>
    <row r="10" spans="1:3">
      <c r="A10">
        <v>8</v>
      </c>
      <c r="B10">
        <v>4542808.52014243</v>
      </c>
      <c r="C10">
        <v>2762343.17636446</v>
      </c>
    </row>
    <row r="11" spans="1:3">
      <c r="A11">
        <v>9</v>
      </c>
      <c r="B11">
        <v>4116444.3385089</v>
      </c>
      <c r="C11">
        <v>2608406.89552386</v>
      </c>
    </row>
    <row r="12" spans="1:3">
      <c r="A12">
        <v>10</v>
      </c>
      <c r="B12">
        <v>3488399.85714595</v>
      </c>
      <c r="C12">
        <v>2387344.94805588</v>
      </c>
    </row>
    <row r="13" spans="1:3">
      <c r="A13">
        <v>11</v>
      </c>
      <c r="B13">
        <v>2972373.97598897</v>
      </c>
      <c r="C13">
        <v>2208514.82358689</v>
      </c>
    </row>
    <row r="14" spans="1:3">
      <c r="A14">
        <v>12</v>
      </c>
      <c r="B14">
        <v>2885032.31001737</v>
      </c>
      <c r="C14">
        <v>2181097.88486495</v>
      </c>
    </row>
    <row r="15" spans="1:3">
      <c r="A15">
        <v>13</v>
      </c>
      <c r="B15">
        <v>2881569.51240952</v>
      </c>
      <c r="C15">
        <v>2179469.42172805</v>
      </c>
    </row>
    <row r="16" spans="1:3">
      <c r="A16">
        <v>14</v>
      </c>
      <c r="B16">
        <v>2758448.41842908</v>
      </c>
      <c r="C16">
        <v>2135902.1975481</v>
      </c>
    </row>
    <row r="17" spans="1:3">
      <c r="A17">
        <v>15</v>
      </c>
      <c r="B17">
        <v>2750952.46220075</v>
      </c>
      <c r="C17">
        <v>2132114.93366078</v>
      </c>
    </row>
    <row r="18" spans="1:3">
      <c r="A18">
        <v>16</v>
      </c>
      <c r="B18">
        <v>2639563.88574707</v>
      </c>
      <c r="C18">
        <v>2090588.94867668</v>
      </c>
    </row>
    <row r="19" spans="1:3">
      <c r="A19">
        <v>17</v>
      </c>
      <c r="B19">
        <v>2630446.06573663</v>
      </c>
      <c r="C19">
        <v>2086218.29791118</v>
      </c>
    </row>
    <row r="20" spans="1:3">
      <c r="A20">
        <v>18</v>
      </c>
      <c r="B20">
        <v>2504723.91159181</v>
      </c>
      <c r="C20">
        <v>2042883.86509889</v>
      </c>
    </row>
    <row r="21" spans="1:3">
      <c r="A21">
        <v>19</v>
      </c>
      <c r="B21">
        <v>2365134.83225599</v>
      </c>
      <c r="C21">
        <v>1995398.80681857</v>
      </c>
    </row>
    <row r="22" spans="1:3">
      <c r="A22">
        <v>20</v>
      </c>
      <c r="B22">
        <v>2118026.79645055</v>
      </c>
      <c r="C22">
        <v>1909665.61541519</v>
      </c>
    </row>
    <row r="23" spans="1:3">
      <c r="A23">
        <v>21</v>
      </c>
      <c r="B23">
        <v>1921350.1455313</v>
      </c>
      <c r="C23">
        <v>1841285.93757072</v>
      </c>
    </row>
    <row r="24" spans="1:3">
      <c r="A24">
        <v>22</v>
      </c>
      <c r="B24">
        <v>1871724.28292603</v>
      </c>
      <c r="C24">
        <v>1824449.36217574</v>
      </c>
    </row>
    <row r="25" spans="1:3">
      <c r="A25">
        <v>23</v>
      </c>
      <c r="B25">
        <v>1818304.03730383</v>
      </c>
      <c r="C25">
        <v>1804477.78748124</v>
      </c>
    </row>
    <row r="26" spans="1:3">
      <c r="A26">
        <v>24</v>
      </c>
      <c r="B26">
        <v>1837925.02998785</v>
      </c>
      <c r="C26">
        <v>1811644.11721558</v>
      </c>
    </row>
    <row r="27" spans="1:3">
      <c r="A27">
        <v>25</v>
      </c>
      <c r="B27">
        <v>1767557.28777983</v>
      </c>
      <c r="C27">
        <v>1787285.88845961</v>
      </c>
    </row>
    <row r="28" spans="1:3">
      <c r="A28">
        <v>26</v>
      </c>
      <c r="B28">
        <v>1738559.40482028</v>
      </c>
      <c r="C28">
        <v>1776657.63026814</v>
      </c>
    </row>
    <row r="29" spans="1:3">
      <c r="A29">
        <v>27</v>
      </c>
      <c r="B29">
        <v>1740364.31857424</v>
      </c>
      <c r="C29">
        <v>1776611.81838727</v>
      </c>
    </row>
    <row r="30" spans="1:3">
      <c r="A30">
        <v>28</v>
      </c>
      <c r="B30">
        <v>1688039.6368249</v>
      </c>
      <c r="C30">
        <v>1760790.83185364</v>
      </c>
    </row>
    <row r="31" spans="1:3">
      <c r="A31">
        <v>29</v>
      </c>
      <c r="B31">
        <v>1683931.39465727</v>
      </c>
      <c r="C31">
        <v>1759551.51037399</v>
      </c>
    </row>
    <row r="32" spans="1:3">
      <c r="A32">
        <v>30</v>
      </c>
      <c r="B32">
        <v>1545351.50676134</v>
      </c>
      <c r="C32">
        <v>1710619.05131239</v>
      </c>
    </row>
    <row r="33" spans="1:3">
      <c r="A33">
        <v>31</v>
      </c>
      <c r="B33">
        <v>1435067.25165649</v>
      </c>
      <c r="C33">
        <v>1671900.09256753</v>
      </c>
    </row>
    <row r="34" spans="1:3">
      <c r="A34">
        <v>32</v>
      </c>
      <c r="B34">
        <v>1372243.4996355</v>
      </c>
      <c r="C34">
        <v>1650070.03751074</v>
      </c>
    </row>
    <row r="35" spans="1:3">
      <c r="A35">
        <v>33</v>
      </c>
      <c r="B35">
        <v>1331165.16230745</v>
      </c>
      <c r="C35">
        <v>1635335.21202805</v>
      </c>
    </row>
    <row r="36" spans="1:3">
      <c r="A36">
        <v>34</v>
      </c>
      <c r="B36">
        <v>1285842.52964089</v>
      </c>
      <c r="C36">
        <v>1619893.31483371</v>
      </c>
    </row>
    <row r="37" spans="1:3">
      <c r="A37">
        <v>35</v>
      </c>
      <c r="B37">
        <v>1264009.54197558</v>
      </c>
      <c r="C37">
        <v>1612357.7629972</v>
      </c>
    </row>
    <row r="38" spans="1:3">
      <c r="A38">
        <v>36</v>
      </c>
      <c r="B38">
        <v>1263015.50452773</v>
      </c>
      <c r="C38">
        <v>1611863.62124395</v>
      </c>
    </row>
    <row r="39" spans="1:3">
      <c r="A39">
        <v>37</v>
      </c>
      <c r="B39">
        <v>1225588.27553802</v>
      </c>
      <c r="C39">
        <v>1598599.45809599</v>
      </c>
    </row>
    <row r="40" spans="1:3">
      <c r="A40">
        <v>38</v>
      </c>
      <c r="B40">
        <v>1227355.00804883</v>
      </c>
      <c r="C40">
        <v>1599729.90662673</v>
      </c>
    </row>
    <row r="41" spans="1:3">
      <c r="A41">
        <v>39</v>
      </c>
      <c r="B41">
        <v>1222052.51513061</v>
      </c>
      <c r="C41">
        <v>1597189.09209222</v>
      </c>
    </row>
    <row r="42" spans="1:3">
      <c r="A42">
        <v>40</v>
      </c>
      <c r="B42">
        <v>1155521.48839571</v>
      </c>
      <c r="C42">
        <v>1573665.6689858</v>
      </c>
    </row>
    <row r="43" spans="1:3">
      <c r="A43">
        <v>41</v>
      </c>
      <c r="B43">
        <v>1096285.82597732</v>
      </c>
      <c r="C43">
        <v>1552823.36219206</v>
      </c>
    </row>
    <row r="44" spans="1:3">
      <c r="A44">
        <v>42</v>
      </c>
      <c r="B44">
        <v>1053108.40828909</v>
      </c>
      <c r="C44">
        <v>1537602.45828317</v>
      </c>
    </row>
    <row r="45" spans="1:3">
      <c r="A45">
        <v>43</v>
      </c>
      <c r="B45">
        <v>1013016.27753293</v>
      </c>
      <c r="C45">
        <v>1523572.57662506</v>
      </c>
    </row>
    <row r="46" spans="1:3">
      <c r="A46">
        <v>44</v>
      </c>
      <c r="B46">
        <v>976158.678643826</v>
      </c>
      <c r="C46">
        <v>1510339.64185914</v>
      </c>
    </row>
    <row r="47" spans="1:3">
      <c r="A47">
        <v>45</v>
      </c>
      <c r="B47">
        <v>953129.223341367</v>
      </c>
      <c r="C47">
        <v>1502102.63921192</v>
      </c>
    </row>
    <row r="48" spans="1:3">
      <c r="A48">
        <v>46</v>
      </c>
      <c r="B48">
        <v>936734.115284373</v>
      </c>
      <c r="C48">
        <v>1496208.45183169</v>
      </c>
    </row>
    <row r="49" spans="1:3">
      <c r="A49">
        <v>47</v>
      </c>
      <c r="B49">
        <v>938231.413336662</v>
      </c>
      <c r="C49">
        <v>1496869.64210929</v>
      </c>
    </row>
    <row r="50" spans="1:3">
      <c r="A50">
        <v>48</v>
      </c>
      <c r="B50">
        <v>913441.174858405</v>
      </c>
      <c r="C50">
        <v>1488162.15387457</v>
      </c>
    </row>
    <row r="51" spans="1:3">
      <c r="A51">
        <v>49</v>
      </c>
      <c r="B51">
        <v>887294.303421678</v>
      </c>
      <c r="C51">
        <v>1478581.0828411</v>
      </c>
    </row>
    <row r="52" spans="1:3">
      <c r="A52">
        <v>50</v>
      </c>
      <c r="B52">
        <v>856618.65231942</v>
      </c>
      <c r="C52">
        <v>1468177.67509774</v>
      </c>
    </row>
    <row r="53" spans="1:3">
      <c r="A53">
        <v>51</v>
      </c>
      <c r="B53">
        <v>826187.930989382</v>
      </c>
      <c r="C53">
        <v>1457420.66459809</v>
      </c>
    </row>
    <row r="54" spans="1:3">
      <c r="A54">
        <v>52</v>
      </c>
      <c r="B54">
        <v>800674.637280905</v>
      </c>
      <c r="C54">
        <v>1448442.85121989</v>
      </c>
    </row>
    <row r="55" spans="1:3">
      <c r="A55">
        <v>53</v>
      </c>
      <c r="B55">
        <v>776191.917674898</v>
      </c>
      <c r="C55">
        <v>1439749.91783765</v>
      </c>
    </row>
    <row r="56" spans="1:3">
      <c r="A56">
        <v>54</v>
      </c>
      <c r="B56">
        <v>751411.421827373</v>
      </c>
      <c r="C56">
        <v>1431150.66793783</v>
      </c>
    </row>
    <row r="57" spans="1:3">
      <c r="A57">
        <v>55</v>
      </c>
      <c r="B57">
        <v>736013.002836046</v>
      </c>
      <c r="C57">
        <v>1425794.69078594</v>
      </c>
    </row>
    <row r="58" spans="1:3">
      <c r="A58">
        <v>56</v>
      </c>
      <c r="B58">
        <v>725605.174428486</v>
      </c>
      <c r="C58">
        <v>1422238.1137858</v>
      </c>
    </row>
    <row r="59" spans="1:3">
      <c r="A59">
        <v>57</v>
      </c>
      <c r="B59">
        <v>718398.245006302</v>
      </c>
      <c r="C59">
        <v>1419590.63378402</v>
      </c>
    </row>
    <row r="60" spans="1:3">
      <c r="A60">
        <v>58</v>
      </c>
      <c r="B60">
        <v>717347.391164349</v>
      </c>
      <c r="C60">
        <v>1419128.36953778</v>
      </c>
    </row>
    <row r="61" spans="1:3">
      <c r="A61">
        <v>59</v>
      </c>
      <c r="B61">
        <v>697441.03828687</v>
      </c>
      <c r="C61">
        <v>1412234.93348715</v>
      </c>
    </row>
    <row r="62" spans="1:3">
      <c r="A62">
        <v>60</v>
      </c>
      <c r="B62">
        <v>677834.029590057</v>
      </c>
      <c r="C62">
        <v>1405180.60277154</v>
      </c>
    </row>
    <row r="63" spans="1:3">
      <c r="A63">
        <v>61</v>
      </c>
      <c r="B63">
        <v>659150.532199746</v>
      </c>
      <c r="C63">
        <v>1398688.2042205</v>
      </c>
    </row>
    <row r="64" spans="1:3">
      <c r="A64">
        <v>62</v>
      </c>
      <c r="B64">
        <v>643699.586479373</v>
      </c>
      <c r="C64">
        <v>1393295.5043502</v>
      </c>
    </row>
    <row r="65" spans="1:3">
      <c r="A65">
        <v>63</v>
      </c>
      <c r="B65">
        <v>627927.381013726</v>
      </c>
      <c r="C65">
        <v>1387843.68112753</v>
      </c>
    </row>
    <row r="66" spans="1:3">
      <c r="A66">
        <v>64</v>
      </c>
      <c r="B66">
        <v>611248.4180248</v>
      </c>
      <c r="C66">
        <v>1381951.48204456</v>
      </c>
    </row>
    <row r="67" spans="1:3">
      <c r="A67">
        <v>65</v>
      </c>
      <c r="B67">
        <v>598479.758755686</v>
      </c>
      <c r="C67">
        <v>1377440.84073304</v>
      </c>
    </row>
    <row r="68" spans="1:3">
      <c r="A68">
        <v>66</v>
      </c>
      <c r="B68">
        <v>589202.89474315</v>
      </c>
      <c r="C68">
        <v>1374122.31536198</v>
      </c>
    </row>
    <row r="69" spans="1:3">
      <c r="A69">
        <v>67</v>
      </c>
      <c r="B69">
        <v>584632.117062776</v>
      </c>
      <c r="C69">
        <v>1372622.05393232</v>
      </c>
    </row>
    <row r="70" spans="1:3">
      <c r="A70">
        <v>68</v>
      </c>
      <c r="B70">
        <v>584808.497917354</v>
      </c>
      <c r="C70">
        <v>1372752.5974895</v>
      </c>
    </row>
    <row r="71" spans="1:3">
      <c r="A71">
        <v>69</v>
      </c>
      <c r="B71">
        <v>570652.552524772</v>
      </c>
      <c r="C71">
        <v>1367642.61520287</v>
      </c>
    </row>
    <row r="72" spans="1:3">
      <c r="A72">
        <v>70</v>
      </c>
      <c r="B72">
        <v>557864.820684486</v>
      </c>
      <c r="C72">
        <v>1363277.90083805</v>
      </c>
    </row>
    <row r="73" spans="1:3">
      <c r="A73">
        <v>71</v>
      </c>
      <c r="B73">
        <v>545583.971543787</v>
      </c>
      <c r="C73">
        <v>1358930.67516152</v>
      </c>
    </row>
    <row r="74" spans="1:3">
      <c r="A74">
        <v>72</v>
      </c>
      <c r="B74">
        <v>534868.573803997</v>
      </c>
      <c r="C74">
        <v>1355146.92941474</v>
      </c>
    </row>
    <row r="75" spans="1:3">
      <c r="A75">
        <v>73</v>
      </c>
      <c r="B75">
        <v>523971.268427271</v>
      </c>
      <c r="C75">
        <v>1351252.07358381</v>
      </c>
    </row>
    <row r="76" spans="1:3">
      <c r="A76">
        <v>74</v>
      </c>
      <c r="B76">
        <v>511925.276287895</v>
      </c>
      <c r="C76">
        <v>1347039.07332643</v>
      </c>
    </row>
    <row r="77" spans="1:3">
      <c r="A77">
        <v>75</v>
      </c>
      <c r="B77">
        <v>502836.703667072</v>
      </c>
      <c r="C77">
        <v>1343860.82515661</v>
      </c>
    </row>
    <row r="78" spans="1:3">
      <c r="A78">
        <v>76</v>
      </c>
      <c r="B78">
        <v>496548.213955654</v>
      </c>
      <c r="C78">
        <v>1341694.73901363</v>
      </c>
    </row>
    <row r="79" spans="1:3">
      <c r="A79">
        <v>77</v>
      </c>
      <c r="B79">
        <v>492579.537094325</v>
      </c>
      <c r="C79">
        <v>1340234.35831099</v>
      </c>
    </row>
    <row r="80" spans="1:3">
      <c r="A80">
        <v>78</v>
      </c>
      <c r="B80">
        <v>492738.305626884</v>
      </c>
      <c r="C80">
        <v>1340241.71934961</v>
      </c>
    </row>
    <row r="81" spans="1:3">
      <c r="A81">
        <v>79</v>
      </c>
      <c r="B81">
        <v>482583.759528222</v>
      </c>
      <c r="C81">
        <v>1336760.98804798</v>
      </c>
    </row>
    <row r="82" spans="1:3">
      <c r="A82">
        <v>80</v>
      </c>
      <c r="B82">
        <v>473086.381992387</v>
      </c>
      <c r="C82">
        <v>1333337.40889905</v>
      </c>
    </row>
    <row r="83" spans="1:3">
      <c r="A83">
        <v>81</v>
      </c>
      <c r="B83">
        <v>463960.81055227</v>
      </c>
      <c r="C83">
        <v>1330153.19567984</v>
      </c>
    </row>
    <row r="84" spans="1:3">
      <c r="A84">
        <v>82</v>
      </c>
      <c r="B84">
        <v>456775.514162278</v>
      </c>
      <c r="C84">
        <v>1327640.54956767</v>
      </c>
    </row>
    <row r="85" spans="1:3">
      <c r="A85">
        <v>83</v>
      </c>
      <c r="B85">
        <v>449365.684150271</v>
      </c>
      <c r="C85">
        <v>1325085.71775178</v>
      </c>
    </row>
    <row r="86" spans="1:3">
      <c r="A86">
        <v>84</v>
      </c>
      <c r="B86">
        <v>440622.208452319</v>
      </c>
      <c r="C86">
        <v>1322002.38805067</v>
      </c>
    </row>
    <row r="87" spans="1:3">
      <c r="A87">
        <v>85</v>
      </c>
      <c r="B87">
        <v>433186.840248186</v>
      </c>
      <c r="C87">
        <v>1319378.50703905</v>
      </c>
    </row>
    <row r="88" spans="1:3">
      <c r="A88">
        <v>86</v>
      </c>
      <c r="B88">
        <v>427672.467694213</v>
      </c>
      <c r="C88">
        <v>1317405.90215757</v>
      </c>
    </row>
    <row r="89" spans="1:3">
      <c r="A89">
        <v>87</v>
      </c>
      <c r="B89">
        <v>424828.135020512</v>
      </c>
      <c r="C89">
        <v>1316459.53132044</v>
      </c>
    </row>
    <row r="90" spans="1:3">
      <c r="A90">
        <v>88</v>
      </c>
      <c r="B90">
        <v>424862.354798626</v>
      </c>
      <c r="C90">
        <v>1316505.97964933</v>
      </c>
    </row>
    <row r="91" spans="1:3">
      <c r="A91">
        <v>89</v>
      </c>
      <c r="B91">
        <v>417356.636887073</v>
      </c>
      <c r="C91">
        <v>1313790.73521838</v>
      </c>
    </row>
    <row r="92" spans="1:3">
      <c r="A92">
        <v>90</v>
      </c>
      <c r="B92">
        <v>410397.995068815</v>
      </c>
      <c r="C92">
        <v>1311407.58868164</v>
      </c>
    </row>
    <row r="93" spans="1:3">
      <c r="A93">
        <v>91</v>
      </c>
      <c r="B93">
        <v>403989.442716472</v>
      </c>
      <c r="C93">
        <v>1309137.75210597</v>
      </c>
    </row>
    <row r="94" spans="1:3">
      <c r="A94">
        <v>92</v>
      </c>
      <c r="B94">
        <v>398318.791569493</v>
      </c>
      <c r="C94">
        <v>1307132.35986241</v>
      </c>
    </row>
    <row r="95" spans="1:3">
      <c r="A95">
        <v>93</v>
      </c>
      <c r="B95">
        <v>392544.767346189</v>
      </c>
      <c r="C95">
        <v>1305057.48965937</v>
      </c>
    </row>
    <row r="96" spans="1:3">
      <c r="A96">
        <v>94</v>
      </c>
      <c r="B96">
        <v>385861.404459509</v>
      </c>
      <c r="C96">
        <v>1302710.33446924</v>
      </c>
    </row>
    <row r="97" spans="1:3">
      <c r="A97">
        <v>95</v>
      </c>
      <c r="B97">
        <v>380344.668826608</v>
      </c>
      <c r="C97">
        <v>1300774.89114258</v>
      </c>
    </row>
    <row r="98" spans="1:3">
      <c r="A98">
        <v>96</v>
      </c>
      <c r="B98">
        <v>376572.930667938</v>
      </c>
      <c r="C98">
        <v>1299472.67334257</v>
      </c>
    </row>
    <row r="99" spans="1:3">
      <c r="A99">
        <v>97</v>
      </c>
      <c r="B99">
        <v>374480.025239654</v>
      </c>
      <c r="C99">
        <v>1298698.7168897</v>
      </c>
    </row>
    <row r="100" spans="1:3">
      <c r="A100">
        <v>98</v>
      </c>
      <c r="B100">
        <v>374782.296102174</v>
      </c>
      <c r="C100">
        <v>1298778.23512679</v>
      </c>
    </row>
    <row r="101" spans="1:3">
      <c r="A101">
        <v>99</v>
      </c>
      <c r="B101">
        <v>368707.93059743</v>
      </c>
      <c r="C101">
        <v>1296695.15111601</v>
      </c>
    </row>
    <row r="102" spans="1:3">
      <c r="A102">
        <v>100</v>
      </c>
      <c r="B102">
        <v>363289.026403006</v>
      </c>
      <c r="C102">
        <v>1294736.07220794</v>
      </c>
    </row>
    <row r="103" spans="1:3">
      <c r="A103">
        <v>101</v>
      </c>
      <c r="B103">
        <v>357823.426640187</v>
      </c>
      <c r="C103">
        <v>1292821.58283553</v>
      </c>
    </row>
    <row r="104" spans="1:3">
      <c r="A104">
        <v>102</v>
      </c>
      <c r="B104">
        <v>353964.616943692</v>
      </c>
      <c r="C104">
        <v>1291469.64520776</v>
      </c>
    </row>
    <row r="105" spans="1:3">
      <c r="A105">
        <v>103</v>
      </c>
      <c r="B105">
        <v>350179.061428599</v>
      </c>
      <c r="C105">
        <v>1290171.37792379</v>
      </c>
    </row>
    <row r="106" spans="1:3">
      <c r="A106">
        <v>104</v>
      </c>
      <c r="B106">
        <v>345004.4130291</v>
      </c>
      <c r="C106">
        <v>1288347.20829254</v>
      </c>
    </row>
    <row r="107" spans="1:3">
      <c r="A107">
        <v>105</v>
      </c>
      <c r="B107">
        <v>340389.293482285</v>
      </c>
      <c r="C107">
        <v>1286718.22701218</v>
      </c>
    </row>
    <row r="108" spans="1:3">
      <c r="A108">
        <v>106</v>
      </c>
      <c r="B108">
        <v>336985.472238309</v>
      </c>
      <c r="C108">
        <v>1285498.12787087</v>
      </c>
    </row>
    <row r="109" spans="1:3">
      <c r="A109">
        <v>107</v>
      </c>
      <c r="B109">
        <v>335152.812816435</v>
      </c>
      <c r="C109">
        <v>1284884.41277444</v>
      </c>
    </row>
    <row r="110" spans="1:3">
      <c r="A110">
        <v>108</v>
      </c>
      <c r="B110">
        <v>334947.419581213</v>
      </c>
      <c r="C110">
        <v>1284832.53448232</v>
      </c>
    </row>
    <row r="111" spans="1:3">
      <c r="A111">
        <v>109</v>
      </c>
      <c r="B111">
        <v>330853.498299926</v>
      </c>
      <c r="C111">
        <v>1283338.20718833</v>
      </c>
    </row>
    <row r="112" spans="1:3">
      <c r="A112">
        <v>110</v>
      </c>
      <c r="B112">
        <v>326611.608847321</v>
      </c>
      <c r="C112">
        <v>1281886.22345588</v>
      </c>
    </row>
    <row r="113" spans="1:3">
      <c r="A113">
        <v>111</v>
      </c>
      <c r="B113">
        <v>323043.963165633</v>
      </c>
      <c r="C113">
        <v>1280621.61311868</v>
      </c>
    </row>
    <row r="114" spans="1:3">
      <c r="A114">
        <v>112</v>
      </c>
      <c r="B114">
        <v>319681.894465437</v>
      </c>
      <c r="C114">
        <v>1279430.73204322</v>
      </c>
    </row>
    <row r="115" spans="1:3">
      <c r="A115">
        <v>113</v>
      </c>
      <c r="B115">
        <v>316247.579099495</v>
      </c>
      <c r="C115">
        <v>1278187.74086398</v>
      </c>
    </row>
    <row r="116" spans="1:3">
      <c r="A116">
        <v>114</v>
      </c>
      <c r="B116">
        <v>312324.648074566</v>
      </c>
      <c r="C116">
        <v>1276804.89431902</v>
      </c>
    </row>
    <row r="117" spans="1:3">
      <c r="A117">
        <v>115</v>
      </c>
      <c r="B117">
        <v>308929.292891555</v>
      </c>
      <c r="C117">
        <v>1275610.46738171</v>
      </c>
    </row>
    <row r="118" spans="1:3">
      <c r="A118">
        <v>116</v>
      </c>
      <c r="B118">
        <v>306842.122234761</v>
      </c>
      <c r="C118">
        <v>1274891.99902315</v>
      </c>
    </row>
    <row r="119" spans="1:3">
      <c r="A119">
        <v>117</v>
      </c>
      <c r="B119">
        <v>306050.426170411</v>
      </c>
      <c r="C119">
        <v>1274590.01126438</v>
      </c>
    </row>
    <row r="120" spans="1:3">
      <c r="A120">
        <v>118</v>
      </c>
      <c r="B120">
        <v>305589.197008031</v>
      </c>
      <c r="C120">
        <v>1274443.61068805</v>
      </c>
    </row>
    <row r="121" spans="1:3">
      <c r="A121">
        <v>119</v>
      </c>
      <c r="B121">
        <v>302611.978215098</v>
      </c>
      <c r="C121">
        <v>1273402.59892105</v>
      </c>
    </row>
    <row r="122" spans="1:3">
      <c r="A122">
        <v>120</v>
      </c>
      <c r="B122">
        <v>299650.31017931</v>
      </c>
      <c r="C122">
        <v>1272315.67749495</v>
      </c>
    </row>
    <row r="123" spans="1:3">
      <c r="A123">
        <v>121</v>
      </c>
      <c r="B123">
        <v>296034.743279518</v>
      </c>
      <c r="C123">
        <v>1271039.44898975</v>
      </c>
    </row>
    <row r="124" spans="1:3">
      <c r="A124">
        <v>122</v>
      </c>
      <c r="B124">
        <v>294215.030974045</v>
      </c>
      <c r="C124">
        <v>1270398.3565402</v>
      </c>
    </row>
    <row r="125" spans="1:3">
      <c r="A125">
        <v>123</v>
      </c>
      <c r="B125">
        <v>292905.992889905</v>
      </c>
      <c r="C125">
        <v>1269962.8076733</v>
      </c>
    </row>
    <row r="126" spans="1:3">
      <c r="A126">
        <v>124</v>
      </c>
      <c r="B126">
        <v>290033.674031147</v>
      </c>
      <c r="C126">
        <v>1268947.69262524</v>
      </c>
    </row>
    <row r="127" spans="1:3">
      <c r="A127">
        <v>125</v>
      </c>
      <c r="B127">
        <v>287354.359101144</v>
      </c>
      <c r="C127">
        <v>1267997.96307035</v>
      </c>
    </row>
    <row r="128" spans="1:3">
      <c r="A128">
        <v>126</v>
      </c>
      <c r="B128">
        <v>285385.9390053</v>
      </c>
      <c r="C128">
        <v>1267284.39106613</v>
      </c>
    </row>
    <row r="129" spans="1:3">
      <c r="A129">
        <v>127</v>
      </c>
      <c r="B129">
        <v>284001.829969704</v>
      </c>
      <c r="C129">
        <v>1266815.10343344</v>
      </c>
    </row>
    <row r="130" spans="1:3">
      <c r="A130">
        <v>128</v>
      </c>
      <c r="B130">
        <v>283344.671370156</v>
      </c>
      <c r="C130">
        <v>1266599.16702389</v>
      </c>
    </row>
    <row r="131" spans="1:3">
      <c r="A131">
        <v>129</v>
      </c>
      <c r="B131">
        <v>282244.967321747</v>
      </c>
      <c r="C131">
        <v>1266159.11973365</v>
      </c>
    </row>
    <row r="132" spans="1:3">
      <c r="A132">
        <v>130</v>
      </c>
      <c r="B132">
        <v>279941.821619874</v>
      </c>
      <c r="C132">
        <v>1265378.34842069</v>
      </c>
    </row>
    <row r="133" spans="1:3">
      <c r="A133">
        <v>131</v>
      </c>
      <c r="B133">
        <v>279282.012549517</v>
      </c>
      <c r="C133">
        <v>1265139.31657673</v>
      </c>
    </row>
    <row r="134" spans="1:3">
      <c r="A134">
        <v>132</v>
      </c>
      <c r="B134">
        <v>277785.736045624</v>
      </c>
      <c r="C134">
        <v>1264603.76584494</v>
      </c>
    </row>
    <row r="135" spans="1:3">
      <c r="A135">
        <v>133</v>
      </c>
      <c r="B135">
        <v>277235.595184639</v>
      </c>
      <c r="C135">
        <v>1264397.93671455</v>
      </c>
    </row>
    <row r="136" spans="1:3">
      <c r="A136">
        <v>134</v>
      </c>
      <c r="B136">
        <v>275999.004426118</v>
      </c>
      <c r="C136">
        <v>1263946.3364629</v>
      </c>
    </row>
    <row r="137" spans="1:3">
      <c r="A137">
        <v>135</v>
      </c>
      <c r="B137">
        <v>275699.009800409</v>
      </c>
      <c r="C137">
        <v>1263833.5970322</v>
      </c>
    </row>
    <row r="138" spans="1:3">
      <c r="A138">
        <v>136</v>
      </c>
      <c r="B138">
        <v>275710.862695963</v>
      </c>
      <c r="C138">
        <v>1263843.19883982</v>
      </c>
    </row>
    <row r="139" spans="1:3">
      <c r="A139">
        <v>137</v>
      </c>
      <c r="B139">
        <v>273523.821524982</v>
      </c>
      <c r="C139">
        <v>1263098.68556472</v>
      </c>
    </row>
    <row r="140" spans="1:3">
      <c r="A140">
        <v>138</v>
      </c>
      <c r="B140">
        <v>276200.643998358</v>
      </c>
      <c r="C140">
        <v>1264006.09151728</v>
      </c>
    </row>
    <row r="141" spans="1:3">
      <c r="A141">
        <v>139</v>
      </c>
      <c r="B141">
        <v>276583.054145722</v>
      </c>
      <c r="C141">
        <v>1264166.38916985</v>
      </c>
    </row>
    <row r="142" spans="1:3">
      <c r="A142">
        <v>140</v>
      </c>
      <c r="B142">
        <v>276961.570234329</v>
      </c>
      <c r="C142">
        <v>1264258.67986518</v>
      </c>
    </row>
    <row r="143" spans="1:3">
      <c r="A143">
        <v>141</v>
      </c>
      <c r="B143">
        <v>277943.464185116</v>
      </c>
      <c r="C143">
        <v>1264562.85074697</v>
      </c>
    </row>
    <row r="144" spans="1:3">
      <c r="A144">
        <v>142</v>
      </c>
      <c r="B144">
        <v>277686.031813687</v>
      </c>
      <c r="C144">
        <v>1264513.80800436</v>
      </c>
    </row>
    <row r="145" spans="1:3">
      <c r="A145">
        <v>143</v>
      </c>
      <c r="B145">
        <v>276425.118601647</v>
      </c>
      <c r="C145">
        <v>1264060.32858608</v>
      </c>
    </row>
    <row r="146" spans="1:3">
      <c r="A146">
        <v>144</v>
      </c>
      <c r="B146">
        <v>276771.63160243</v>
      </c>
      <c r="C146">
        <v>1264181.12330533</v>
      </c>
    </row>
    <row r="147" spans="1:3">
      <c r="A147">
        <v>145</v>
      </c>
      <c r="B147">
        <v>276684.540557751</v>
      </c>
      <c r="C147">
        <v>1264144.14690954</v>
      </c>
    </row>
    <row r="148" spans="1:3">
      <c r="A148">
        <v>146</v>
      </c>
      <c r="B148">
        <v>275446.472009382</v>
      </c>
      <c r="C148">
        <v>1263719.63641634</v>
      </c>
    </row>
    <row r="149" spans="1:3">
      <c r="A149">
        <v>147</v>
      </c>
      <c r="B149">
        <v>275481.696624292</v>
      </c>
      <c r="C149">
        <v>1263728.37912954</v>
      </c>
    </row>
    <row r="150" spans="1:3">
      <c r="A150">
        <v>148</v>
      </c>
      <c r="B150">
        <v>275489.095504281</v>
      </c>
      <c r="C150">
        <v>1263748.16778039</v>
      </c>
    </row>
    <row r="151" spans="1:3">
      <c r="A151">
        <v>149</v>
      </c>
      <c r="B151">
        <v>275766.113018249</v>
      </c>
      <c r="C151">
        <v>1263837.68137913</v>
      </c>
    </row>
    <row r="152" spans="1:3">
      <c r="A152">
        <v>150</v>
      </c>
      <c r="B152">
        <v>275319.86815316</v>
      </c>
      <c r="C152">
        <v>1263684.45919518</v>
      </c>
    </row>
    <row r="153" spans="1:3">
      <c r="A153">
        <v>151</v>
      </c>
      <c r="B153">
        <v>276042.605237046</v>
      </c>
      <c r="C153">
        <v>1263937.19869713</v>
      </c>
    </row>
    <row r="154" spans="1:3">
      <c r="A154">
        <v>152</v>
      </c>
      <c r="B154">
        <v>275612.122145324</v>
      </c>
      <c r="C154">
        <v>1263785.23531736</v>
      </c>
    </row>
    <row r="155" spans="1:3">
      <c r="A155">
        <v>153</v>
      </c>
      <c r="B155">
        <v>275483.412553791</v>
      </c>
      <c r="C155">
        <v>1263746.0181087</v>
      </c>
    </row>
    <row r="156" spans="1:3">
      <c r="A156">
        <v>154</v>
      </c>
      <c r="B156">
        <v>275229.083723076</v>
      </c>
      <c r="C156">
        <v>1263651.47055631</v>
      </c>
    </row>
    <row r="157" spans="1:3">
      <c r="A157">
        <v>155</v>
      </c>
      <c r="B157">
        <v>276000.158511315</v>
      </c>
      <c r="C157">
        <v>1263929.53554954</v>
      </c>
    </row>
    <row r="158" spans="1:3">
      <c r="A158">
        <v>156</v>
      </c>
      <c r="B158">
        <v>275242.580898597</v>
      </c>
      <c r="C158">
        <v>1263662.13354105</v>
      </c>
    </row>
    <row r="159" spans="1:3">
      <c r="A159">
        <v>157</v>
      </c>
      <c r="B159">
        <v>275850.214609595</v>
      </c>
      <c r="C159">
        <v>1263873.9559971</v>
      </c>
    </row>
    <row r="160" spans="1:3">
      <c r="A160">
        <v>158</v>
      </c>
      <c r="B160">
        <v>275869.357031481</v>
      </c>
      <c r="C160">
        <v>1263877.30911891</v>
      </c>
    </row>
    <row r="161" spans="1:3">
      <c r="A161">
        <v>159</v>
      </c>
      <c r="B161">
        <v>276003.179292705</v>
      </c>
      <c r="C161">
        <v>1263924.40179852</v>
      </c>
    </row>
    <row r="162" spans="1:3">
      <c r="A162">
        <v>160</v>
      </c>
      <c r="B162">
        <v>275835.000807709</v>
      </c>
      <c r="C162">
        <v>1263873.07198695</v>
      </c>
    </row>
    <row r="163" spans="1:3">
      <c r="A163">
        <v>161</v>
      </c>
      <c r="B163">
        <v>275866.636334101</v>
      </c>
      <c r="C163">
        <v>1263875.24025984</v>
      </c>
    </row>
    <row r="164" spans="1:3">
      <c r="A164">
        <v>162</v>
      </c>
      <c r="B164">
        <v>276306.386721574</v>
      </c>
      <c r="C164">
        <v>1264033.97285211</v>
      </c>
    </row>
    <row r="165" spans="1:3">
      <c r="A165">
        <v>163</v>
      </c>
      <c r="B165">
        <v>276294.005589151</v>
      </c>
      <c r="C165">
        <v>1264027.33039892</v>
      </c>
    </row>
    <row r="166" spans="1:3">
      <c r="A166">
        <v>164</v>
      </c>
      <c r="B166">
        <v>276744.745825859</v>
      </c>
      <c r="C166">
        <v>1264175.67647838</v>
      </c>
    </row>
    <row r="167" spans="1:3">
      <c r="A167">
        <v>165</v>
      </c>
      <c r="B167">
        <v>276284.263117235</v>
      </c>
      <c r="C167">
        <v>1264028.32576408</v>
      </c>
    </row>
    <row r="168" spans="1:3">
      <c r="A168">
        <v>166</v>
      </c>
      <c r="B168">
        <v>276183.323322462</v>
      </c>
      <c r="C168">
        <v>1263989.09051479</v>
      </c>
    </row>
    <row r="169" spans="1:3">
      <c r="A169">
        <v>167</v>
      </c>
      <c r="B169">
        <v>276140.487892077</v>
      </c>
      <c r="C169">
        <v>1263971.08713899</v>
      </c>
    </row>
    <row r="170" spans="1:3">
      <c r="A170">
        <v>168</v>
      </c>
      <c r="B170">
        <v>276166.07197173</v>
      </c>
      <c r="C170">
        <v>1263981.14912846</v>
      </c>
    </row>
    <row r="171" spans="1:3">
      <c r="A171">
        <v>169</v>
      </c>
      <c r="B171">
        <v>276254.392898532</v>
      </c>
      <c r="C171">
        <v>1264012.97520086</v>
      </c>
    </row>
    <row r="172" spans="1:3">
      <c r="A172">
        <v>170</v>
      </c>
      <c r="B172">
        <v>276077.113199431</v>
      </c>
      <c r="C172">
        <v>1263950.04150794</v>
      </c>
    </row>
    <row r="173" spans="1:3">
      <c r="A173">
        <v>171</v>
      </c>
      <c r="B173">
        <v>276259.965355027</v>
      </c>
      <c r="C173">
        <v>1264016.02750822</v>
      </c>
    </row>
    <row r="174" spans="1:3">
      <c r="A174">
        <v>172</v>
      </c>
      <c r="B174">
        <v>276354.457859823</v>
      </c>
      <c r="C174">
        <v>1264047.55730339</v>
      </c>
    </row>
    <row r="175" spans="1:3">
      <c r="A175">
        <v>173</v>
      </c>
      <c r="B175">
        <v>276637.521826437</v>
      </c>
      <c r="C175">
        <v>1264141.66371937</v>
      </c>
    </row>
    <row r="176" spans="1:3">
      <c r="A176">
        <v>174</v>
      </c>
      <c r="B176">
        <v>276390.428810386</v>
      </c>
      <c r="C176">
        <v>1264062.2861629</v>
      </c>
    </row>
    <row r="177" spans="1:3">
      <c r="A177">
        <v>175</v>
      </c>
      <c r="B177">
        <v>276328.299025898</v>
      </c>
      <c r="C177">
        <v>1264038.01952934</v>
      </c>
    </row>
    <row r="178" spans="1:3">
      <c r="A178">
        <v>176</v>
      </c>
      <c r="B178">
        <v>276190.136153877</v>
      </c>
      <c r="C178">
        <v>1263989.86795832</v>
      </c>
    </row>
    <row r="179" spans="1:3">
      <c r="A179">
        <v>177</v>
      </c>
      <c r="B179">
        <v>276324.174531314</v>
      </c>
      <c r="C179">
        <v>1264036.43466769</v>
      </c>
    </row>
    <row r="180" spans="1:3">
      <c r="A180">
        <v>178</v>
      </c>
      <c r="B180">
        <v>276430.181503764</v>
      </c>
      <c r="C180">
        <v>1264075.50478878</v>
      </c>
    </row>
    <row r="181" spans="1:3">
      <c r="A181">
        <v>179</v>
      </c>
      <c r="B181">
        <v>276464.544523158</v>
      </c>
      <c r="C181">
        <v>1264087.22769537</v>
      </c>
    </row>
    <row r="182" spans="1:3">
      <c r="A182">
        <v>180</v>
      </c>
      <c r="B182">
        <v>276434.104673239</v>
      </c>
      <c r="C182">
        <v>1264078.95040752</v>
      </c>
    </row>
    <row r="183" spans="1:3">
      <c r="A183">
        <v>181</v>
      </c>
      <c r="B183">
        <v>276383.057474338</v>
      </c>
      <c r="C183">
        <v>1264058.79724812</v>
      </c>
    </row>
    <row r="184" spans="1:3">
      <c r="A184">
        <v>182</v>
      </c>
      <c r="B184">
        <v>276479.465660278</v>
      </c>
      <c r="C184">
        <v>1264091.45258198</v>
      </c>
    </row>
    <row r="185" spans="1:3">
      <c r="A185">
        <v>183</v>
      </c>
      <c r="B185">
        <v>276430.602324697</v>
      </c>
      <c r="C185">
        <v>1264075.2994365</v>
      </c>
    </row>
    <row r="186" spans="1:3">
      <c r="A186">
        <v>184</v>
      </c>
      <c r="B186">
        <v>276511.266548046</v>
      </c>
      <c r="C186">
        <v>1264102.80637745</v>
      </c>
    </row>
    <row r="187" spans="1:3">
      <c r="A187">
        <v>185</v>
      </c>
      <c r="B187">
        <v>276452.575174615</v>
      </c>
      <c r="C187">
        <v>1264083.09225902</v>
      </c>
    </row>
    <row r="188" spans="1:3">
      <c r="A188">
        <v>186</v>
      </c>
      <c r="B188">
        <v>276440.482948539</v>
      </c>
      <c r="C188">
        <v>1264078.66158549</v>
      </c>
    </row>
    <row r="189" spans="1:3">
      <c r="A189">
        <v>187</v>
      </c>
      <c r="B189">
        <v>276454.073113283</v>
      </c>
      <c r="C189">
        <v>1264084.09165666</v>
      </c>
    </row>
    <row r="190" spans="1:3">
      <c r="A190">
        <v>188</v>
      </c>
      <c r="B190">
        <v>276439.033181769</v>
      </c>
      <c r="C190">
        <v>1264078.20064952</v>
      </c>
    </row>
    <row r="191" spans="1:3">
      <c r="A191">
        <v>189</v>
      </c>
      <c r="B191">
        <v>276400.653734274</v>
      </c>
      <c r="C191">
        <v>1264065.62900199</v>
      </c>
    </row>
    <row r="192" spans="1:3">
      <c r="A192">
        <v>190</v>
      </c>
      <c r="B192">
        <v>276392.190252544</v>
      </c>
      <c r="C192">
        <v>1264063.43479679</v>
      </c>
    </row>
    <row r="193" spans="1:3">
      <c r="A193">
        <v>191</v>
      </c>
      <c r="B193">
        <v>276430.285361227</v>
      </c>
      <c r="C193">
        <v>1264076.15317132</v>
      </c>
    </row>
    <row r="194" spans="1:3">
      <c r="A194">
        <v>192</v>
      </c>
      <c r="B194">
        <v>276435.328672232</v>
      </c>
      <c r="C194">
        <v>1264078.78768318</v>
      </c>
    </row>
    <row r="195" spans="1:3">
      <c r="A195">
        <v>193</v>
      </c>
      <c r="B195">
        <v>276417.325908968</v>
      </c>
      <c r="C195">
        <v>1264071.17515973</v>
      </c>
    </row>
    <row r="196" spans="1:3">
      <c r="A196">
        <v>194</v>
      </c>
      <c r="B196">
        <v>276342.648596099</v>
      </c>
      <c r="C196">
        <v>1264046.66502783</v>
      </c>
    </row>
    <row r="197" spans="1:3">
      <c r="A197">
        <v>195</v>
      </c>
      <c r="B197">
        <v>276323.717643375</v>
      </c>
      <c r="C197">
        <v>1264039.58377413</v>
      </c>
    </row>
    <row r="198" spans="1:3">
      <c r="A198">
        <v>196</v>
      </c>
      <c r="B198">
        <v>276391.707056527</v>
      </c>
      <c r="C198">
        <v>1264064.44355145</v>
      </c>
    </row>
    <row r="199" spans="1:3">
      <c r="A199">
        <v>197</v>
      </c>
      <c r="B199">
        <v>276327.00881121</v>
      </c>
      <c r="C199">
        <v>1264041.20660083</v>
      </c>
    </row>
    <row r="200" spans="1:3">
      <c r="A200">
        <v>198</v>
      </c>
      <c r="B200">
        <v>276345.26807191</v>
      </c>
      <c r="C200">
        <v>1264047.59682175</v>
      </c>
    </row>
    <row r="201" spans="1:3">
      <c r="A201">
        <v>199</v>
      </c>
      <c r="B201">
        <v>276320.840559412</v>
      </c>
      <c r="C201">
        <v>1264038.7415192</v>
      </c>
    </row>
    <row r="202" spans="1:3">
      <c r="A202">
        <v>200</v>
      </c>
      <c r="B202">
        <v>276342.365456329</v>
      </c>
      <c r="C202">
        <v>1264046.74365569</v>
      </c>
    </row>
    <row r="203" spans="1:3">
      <c r="A203">
        <v>201</v>
      </c>
      <c r="B203">
        <v>276364.931081579</v>
      </c>
      <c r="C203">
        <v>1264054.86710998</v>
      </c>
    </row>
    <row r="204" spans="1:3">
      <c r="A204">
        <v>202</v>
      </c>
      <c r="B204">
        <v>276352.449059896</v>
      </c>
      <c r="C204">
        <v>1264049.95927564</v>
      </c>
    </row>
    <row r="205" spans="1:3">
      <c r="A205">
        <v>203</v>
      </c>
      <c r="B205">
        <v>276370.088252604</v>
      </c>
      <c r="C205">
        <v>1264056.64235242</v>
      </c>
    </row>
    <row r="206" spans="1:3">
      <c r="A206">
        <v>204</v>
      </c>
      <c r="B206">
        <v>276340.291452559</v>
      </c>
      <c r="C206">
        <v>1264045.99300288</v>
      </c>
    </row>
    <row r="207" spans="1:3">
      <c r="A207">
        <v>205</v>
      </c>
      <c r="B207">
        <v>276331.032378228</v>
      </c>
      <c r="C207">
        <v>1264042.04755121</v>
      </c>
    </row>
    <row r="208" spans="1:3">
      <c r="A208">
        <v>206</v>
      </c>
      <c r="B208">
        <v>276361.219456542</v>
      </c>
      <c r="C208">
        <v>1264052.9620562</v>
      </c>
    </row>
    <row r="209" spans="1:3">
      <c r="A209">
        <v>207</v>
      </c>
      <c r="B209">
        <v>276392.043791936</v>
      </c>
      <c r="C209">
        <v>1264063.41785038</v>
      </c>
    </row>
    <row r="210" spans="1:3">
      <c r="A210">
        <v>208</v>
      </c>
      <c r="B210">
        <v>276351.680261267</v>
      </c>
      <c r="C210">
        <v>1264049.65351604</v>
      </c>
    </row>
    <row r="211" spans="1:3">
      <c r="A211">
        <v>209</v>
      </c>
      <c r="B211">
        <v>276386.176215817</v>
      </c>
      <c r="C211">
        <v>1264061.49474001</v>
      </c>
    </row>
    <row r="212" spans="1:3">
      <c r="A212">
        <v>210</v>
      </c>
      <c r="B212">
        <v>276354.582341927</v>
      </c>
      <c r="C212">
        <v>1264050.46701912</v>
      </c>
    </row>
    <row r="213" spans="1:3">
      <c r="A213">
        <v>211</v>
      </c>
      <c r="B213">
        <v>276363.712974256</v>
      </c>
      <c r="C213">
        <v>1264053.86011572</v>
      </c>
    </row>
    <row r="214" spans="1:3">
      <c r="A214">
        <v>212</v>
      </c>
      <c r="B214">
        <v>276375.596399511</v>
      </c>
      <c r="C214">
        <v>1264058.26676201</v>
      </c>
    </row>
    <row r="215" spans="1:3">
      <c r="A215">
        <v>213</v>
      </c>
      <c r="B215">
        <v>276369.074994086</v>
      </c>
      <c r="C215">
        <v>1264055.89022021</v>
      </c>
    </row>
    <row r="216" spans="1:3">
      <c r="A216">
        <v>214</v>
      </c>
      <c r="B216">
        <v>276383.080948741</v>
      </c>
      <c r="C216">
        <v>1264060.52875446</v>
      </c>
    </row>
    <row r="217" spans="1:3">
      <c r="A217">
        <v>215</v>
      </c>
      <c r="B217">
        <v>276386.701650821</v>
      </c>
      <c r="C217">
        <v>1264061.70659272</v>
      </c>
    </row>
    <row r="218" spans="1:3">
      <c r="A218">
        <v>216</v>
      </c>
      <c r="B218">
        <v>276395.800065012</v>
      </c>
      <c r="C218">
        <v>1264064.93730774</v>
      </c>
    </row>
    <row r="219" spans="1:3">
      <c r="A219">
        <v>217</v>
      </c>
      <c r="B219">
        <v>276407.319861654</v>
      </c>
      <c r="C219">
        <v>1264068.78636991</v>
      </c>
    </row>
    <row r="220" spans="1:3">
      <c r="A220">
        <v>218</v>
      </c>
      <c r="B220">
        <v>276394.478275528</v>
      </c>
      <c r="C220">
        <v>1264064.54662711</v>
      </c>
    </row>
    <row r="221" spans="1:3">
      <c r="A221">
        <v>219</v>
      </c>
      <c r="B221">
        <v>276393.623667523</v>
      </c>
      <c r="C221">
        <v>1264064.30438085</v>
      </c>
    </row>
    <row r="222" spans="1:3">
      <c r="A222">
        <v>220</v>
      </c>
      <c r="B222">
        <v>276397.820114131</v>
      </c>
      <c r="C222">
        <v>1264065.74018091</v>
      </c>
    </row>
    <row r="223" spans="1:3">
      <c r="A223">
        <v>221</v>
      </c>
      <c r="B223">
        <v>276391.275262213</v>
      </c>
      <c r="C223">
        <v>1264063.36197261</v>
      </c>
    </row>
    <row r="224" spans="1:3">
      <c r="A224">
        <v>222</v>
      </c>
      <c r="B224">
        <v>276393.537000851</v>
      </c>
      <c r="C224">
        <v>1264064.14941284</v>
      </c>
    </row>
    <row r="225" spans="1:3">
      <c r="A225">
        <v>223</v>
      </c>
      <c r="B225">
        <v>276394.567157348</v>
      </c>
      <c r="C225">
        <v>1264064.49182704</v>
      </c>
    </row>
    <row r="226" spans="1:3">
      <c r="A226">
        <v>224</v>
      </c>
      <c r="B226">
        <v>276401.995612112</v>
      </c>
      <c r="C226">
        <v>1264066.98586918</v>
      </c>
    </row>
    <row r="227" spans="1:3">
      <c r="A227">
        <v>225</v>
      </c>
      <c r="B227">
        <v>276390.948943998</v>
      </c>
      <c r="C227">
        <v>1264063.15762854</v>
      </c>
    </row>
    <row r="228" spans="1:3">
      <c r="A228">
        <v>226</v>
      </c>
      <c r="B228">
        <v>276391.475166305</v>
      </c>
      <c r="C228">
        <v>1264063.2746671</v>
      </c>
    </row>
    <row r="229" spans="1:3">
      <c r="A229">
        <v>227</v>
      </c>
      <c r="B229">
        <v>276388.533814185</v>
      </c>
      <c r="C229">
        <v>1264062.3104818</v>
      </c>
    </row>
    <row r="230" spans="1:3">
      <c r="A230">
        <v>228</v>
      </c>
      <c r="B230">
        <v>276386.671598864</v>
      </c>
      <c r="C230">
        <v>1264061.63383379</v>
      </c>
    </row>
    <row r="231" spans="1:3">
      <c r="A231">
        <v>229</v>
      </c>
      <c r="B231">
        <v>276382.739363288</v>
      </c>
      <c r="C231">
        <v>1264060.2830068</v>
      </c>
    </row>
    <row r="232" spans="1:3">
      <c r="A232">
        <v>230</v>
      </c>
      <c r="B232">
        <v>276379.607438882</v>
      </c>
      <c r="C232">
        <v>1264059.02599588</v>
      </c>
    </row>
    <row r="233" spans="1:3">
      <c r="A233">
        <v>231</v>
      </c>
      <c r="B233">
        <v>276380.57823861</v>
      </c>
      <c r="C233">
        <v>1264059.57374079</v>
      </c>
    </row>
    <row r="234" spans="1:3">
      <c r="A234">
        <v>232</v>
      </c>
      <c r="B234">
        <v>276381.621264584</v>
      </c>
      <c r="C234">
        <v>1264059.92254376</v>
      </c>
    </row>
    <row r="235" spans="1:3">
      <c r="A235">
        <v>233</v>
      </c>
      <c r="B235">
        <v>276381.239673522</v>
      </c>
      <c r="C235">
        <v>1264059.79185571</v>
      </c>
    </row>
    <row r="236" spans="1:3">
      <c r="A236">
        <v>234</v>
      </c>
      <c r="B236">
        <v>276377.822600146</v>
      </c>
      <c r="C236">
        <v>1264058.56643404</v>
      </c>
    </row>
    <row r="237" spans="1:3">
      <c r="A237">
        <v>235</v>
      </c>
      <c r="B237">
        <v>276382.395609059</v>
      </c>
      <c r="C237">
        <v>1264060.19795234</v>
      </c>
    </row>
    <row r="238" spans="1:3">
      <c r="A238">
        <v>236</v>
      </c>
      <c r="B238">
        <v>276383.90256578</v>
      </c>
      <c r="C238">
        <v>1264060.81058012</v>
      </c>
    </row>
    <row r="239" spans="1:3">
      <c r="A239">
        <v>237</v>
      </c>
      <c r="B239">
        <v>276379.298622346</v>
      </c>
      <c r="C239">
        <v>1264059.14328222</v>
      </c>
    </row>
    <row r="240" spans="1:3">
      <c r="A240">
        <v>238</v>
      </c>
      <c r="B240">
        <v>276380.507335303</v>
      </c>
      <c r="C240">
        <v>1264059.56852397</v>
      </c>
    </row>
    <row r="241" spans="1:3">
      <c r="A241">
        <v>239</v>
      </c>
      <c r="B241">
        <v>276380.620555775</v>
      </c>
      <c r="C241">
        <v>1264059.64281885</v>
      </c>
    </row>
    <row r="242" spans="1:3">
      <c r="A242">
        <v>240</v>
      </c>
      <c r="B242">
        <v>276378.896991595</v>
      </c>
      <c r="C242">
        <v>1264058.96837086</v>
      </c>
    </row>
    <row r="243" spans="1:3">
      <c r="A243">
        <v>241</v>
      </c>
      <c r="B243">
        <v>276382.257178323</v>
      </c>
      <c r="C243">
        <v>1264060.15808367</v>
      </c>
    </row>
    <row r="244" spans="1:3">
      <c r="A244">
        <v>242</v>
      </c>
      <c r="B244">
        <v>276384.073775736</v>
      </c>
      <c r="C244">
        <v>1264060.83551762</v>
      </c>
    </row>
    <row r="245" spans="1:3">
      <c r="A245">
        <v>243</v>
      </c>
      <c r="B245">
        <v>276382.952557576</v>
      </c>
      <c r="C245">
        <v>1264060.38619996</v>
      </c>
    </row>
    <row r="246" spans="1:3">
      <c r="A246">
        <v>244</v>
      </c>
      <c r="B246">
        <v>276381.419035246</v>
      </c>
      <c r="C246">
        <v>1264059.84815096</v>
      </c>
    </row>
    <row r="247" spans="1:3">
      <c r="A247">
        <v>245</v>
      </c>
      <c r="B247">
        <v>276381.448783436</v>
      </c>
      <c r="C247">
        <v>1264059.86182173</v>
      </c>
    </row>
    <row r="248" spans="1:3">
      <c r="A248">
        <v>246</v>
      </c>
      <c r="B248">
        <v>276381.842573924</v>
      </c>
      <c r="C248">
        <v>1264060.01945914</v>
      </c>
    </row>
    <row r="249" spans="1:3">
      <c r="A249">
        <v>247</v>
      </c>
      <c r="B249">
        <v>276381.611476259</v>
      </c>
      <c r="C249">
        <v>1264059.92237059</v>
      </c>
    </row>
    <row r="250" spans="1:3">
      <c r="A250">
        <v>248</v>
      </c>
      <c r="B250">
        <v>276382.705474467</v>
      </c>
      <c r="C250">
        <v>1264060.29496409</v>
      </c>
    </row>
    <row r="251" spans="1:3">
      <c r="A251">
        <v>249</v>
      </c>
      <c r="B251">
        <v>276382.00931696</v>
      </c>
      <c r="C251">
        <v>1264060.05665026</v>
      </c>
    </row>
    <row r="252" spans="1:3">
      <c r="A252">
        <v>250</v>
      </c>
      <c r="B252">
        <v>276382.081398311</v>
      </c>
      <c r="C252">
        <v>1264060.07086528</v>
      </c>
    </row>
    <row r="253" spans="1:3">
      <c r="A253">
        <v>251</v>
      </c>
      <c r="B253">
        <v>276383.257487402</v>
      </c>
      <c r="C253">
        <v>1264060.54793624</v>
      </c>
    </row>
    <row r="254" spans="1:3">
      <c r="A254">
        <v>252</v>
      </c>
      <c r="B254">
        <v>276381.461392835</v>
      </c>
      <c r="C254">
        <v>1264059.85894951</v>
      </c>
    </row>
    <row r="255" spans="1:3">
      <c r="A255">
        <v>253</v>
      </c>
      <c r="B255">
        <v>276382.451547304</v>
      </c>
      <c r="C255">
        <v>1264060.2047111</v>
      </c>
    </row>
    <row r="256" spans="1:3">
      <c r="A256">
        <v>254</v>
      </c>
      <c r="B256">
        <v>276381.745400302</v>
      </c>
      <c r="C256">
        <v>1264059.97004313</v>
      </c>
    </row>
    <row r="257" spans="1:3">
      <c r="A257">
        <v>255</v>
      </c>
      <c r="B257">
        <v>276381.44888319</v>
      </c>
      <c r="C257">
        <v>1264059.86755082</v>
      </c>
    </row>
    <row r="258" spans="1:3">
      <c r="A258">
        <v>256</v>
      </c>
      <c r="B258">
        <v>276380.631224022</v>
      </c>
      <c r="C258">
        <v>1264059.5775468</v>
      </c>
    </row>
    <row r="259" spans="1:3">
      <c r="A259">
        <v>257</v>
      </c>
      <c r="B259">
        <v>276381.541662983</v>
      </c>
      <c r="C259">
        <v>1264059.90472078</v>
      </c>
    </row>
    <row r="260" spans="1:3">
      <c r="A260">
        <v>258</v>
      </c>
      <c r="B260">
        <v>276382.433296832</v>
      </c>
      <c r="C260">
        <v>1264060.21864882</v>
      </c>
    </row>
    <row r="261" spans="1:3">
      <c r="A261">
        <v>259</v>
      </c>
      <c r="B261">
        <v>276381.718001577</v>
      </c>
      <c r="C261">
        <v>1264059.96844474</v>
      </c>
    </row>
    <row r="262" spans="1:3">
      <c r="A262">
        <v>260</v>
      </c>
      <c r="B262">
        <v>276381.918391703</v>
      </c>
      <c r="C262">
        <v>1264060.06336281</v>
      </c>
    </row>
    <row r="263" spans="1:3">
      <c r="A263">
        <v>261</v>
      </c>
      <c r="B263">
        <v>276381.899329173</v>
      </c>
      <c r="C263">
        <v>1264060.05262255</v>
      </c>
    </row>
    <row r="264" spans="1:3">
      <c r="A264">
        <v>262</v>
      </c>
      <c r="B264">
        <v>276382.522129182</v>
      </c>
      <c r="C264">
        <v>1264060.26775234</v>
      </c>
    </row>
    <row r="265" spans="1:3">
      <c r="A265">
        <v>263</v>
      </c>
      <c r="B265">
        <v>276381.705282199</v>
      </c>
      <c r="C265">
        <v>1264059.99604921</v>
      </c>
    </row>
    <row r="266" spans="1:3">
      <c r="A266">
        <v>264</v>
      </c>
      <c r="B266">
        <v>276381.442728968</v>
      </c>
      <c r="C266">
        <v>1264059.89163112</v>
      </c>
    </row>
    <row r="267" spans="1:3">
      <c r="A267">
        <v>265</v>
      </c>
      <c r="B267">
        <v>276382.327722347</v>
      </c>
      <c r="C267">
        <v>1264060.22941218</v>
      </c>
    </row>
    <row r="268" spans="1:3">
      <c r="A268">
        <v>266</v>
      </c>
      <c r="B268">
        <v>276381.608272852</v>
      </c>
      <c r="C268">
        <v>1264059.95919967</v>
      </c>
    </row>
    <row r="269" spans="1:3">
      <c r="A269">
        <v>267</v>
      </c>
      <c r="B269">
        <v>276382.062495349</v>
      </c>
      <c r="C269">
        <v>1264060.1150907</v>
      </c>
    </row>
    <row r="270" spans="1:3">
      <c r="A270">
        <v>268</v>
      </c>
      <c r="B270">
        <v>276382.117065809</v>
      </c>
      <c r="C270">
        <v>1264060.12831821</v>
      </c>
    </row>
    <row r="271" spans="1:3">
      <c r="A271">
        <v>269</v>
      </c>
      <c r="B271">
        <v>276382.033649923</v>
      </c>
      <c r="C271">
        <v>1264060.09663829</v>
      </c>
    </row>
    <row r="272" spans="1:3">
      <c r="A272">
        <v>270</v>
      </c>
      <c r="B272">
        <v>276382.091222658</v>
      </c>
      <c r="C272">
        <v>1264060.10966678</v>
      </c>
    </row>
    <row r="273" spans="1:3">
      <c r="A273">
        <v>271</v>
      </c>
      <c r="B273">
        <v>276382.179465949</v>
      </c>
      <c r="C273">
        <v>1264060.14233523</v>
      </c>
    </row>
    <row r="274" spans="1:3">
      <c r="A274">
        <v>272</v>
      </c>
      <c r="B274">
        <v>276382.220438471</v>
      </c>
      <c r="C274">
        <v>1264060.16125149</v>
      </c>
    </row>
    <row r="275" spans="1:3">
      <c r="A275">
        <v>273</v>
      </c>
      <c r="B275">
        <v>276381.872209169</v>
      </c>
      <c r="C275">
        <v>1264060.04258169</v>
      </c>
    </row>
    <row r="276" spans="1:3">
      <c r="A276">
        <v>274</v>
      </c>
      <c r="B276">
        <v>276382.418905693</v>
      </c>
      <c r="C276">
        <v>1264060.22925927</v>
      </c>
    </row>
    <row r="277" spans="1:3">
      <c r="A277">
        <v>275</v>
      </c>
      <c r="B277">
        <v>276382.631862174</v>
      </c>
      <c r="C277">
        <v>1264060.29856954</v>
      </c>
    </row>
    <row r="278" spans="1:3">
      <c r="A278">
        <v>276</v>
      </c>
      <c r="B278">
        <v>276382.371774943</v>
      </c>
      <c r="C278">
        <v>1264060.20472293</v>
      </c>
    </row>
    <row r="279" spans="1:3">
      <c r="A279">
        <v>277</v>
      </c>
      <c r="B279">
        <v>276382.326661747</v>
      </c>
      <c r="C279">
        <v>1264060.18806298</v>
      </c>
    </row>
    <row r="280" spans="1:3">
      <c r="A280">
        <v>278</v>
      </c>
      <c r="B280">
        <v>276382.217296984</v>
      </c>
      <c r="C280">
        <v>1264060.15383244</v>
      </c>
    </row>
    <row r="281" spans="1:3">
      <c r="A281">
        <v>279</v>
      </c>
      <c r="B281">
        <v>276382.25496399</v>
      </c>
      <c r="C281">
        <v>1264060.16007874</v>
      </c>
    </row>
    <row r="282" spans="1:3">
      <c r="A282">
        <v>280</v>
      </c>
      <c r="B282">
        <v>276382.242845448</v>
      </c>
      <c r="C282">
        <v>1264060.16440464</v>
      </c>
    </row>
    <row r="283" spans="1:3">
      <c r="A283">
        <v>281</v>
      </c>
      <c r="B283">
        <v>276382.20453003</v>
      </c>
      <c r="C283">
        <v>1264060.14719362</v>
      </c>
    </row>
    <row r="284" spans="1:3">
      <c r="A284">
        <v>282</v>
      </c>
      <c r="B284">
        <v>276382.137578138</v>
      </c>
      <c r="C284">
        <v>1264060.12483199</v>
      </c>
    </row>
    <row r="285" spans="1:3">
      <c r="A285">
        <v>283</v>
      </c>
      <c r="B285">
        <v>276382.135945559</v>
      </c>
      <c r="C285">
        <v>1264060.12537211</v>
      </c>
    </row>
    <row r="286" spans="1:3">
      <c r="A286">
        <v>284</v>
      </c>
      <c r="B286">
        <v>276381.830410682</v>
      </c>
      <c r="C286">
        <v>1264060.01802646</v>
      </c>
    </row>
    <row r="287" spans="1:3">
      <c r="A287">
        <v>285</v>
      </c>
      <c r="B287">
        <v>276381.787818426</v>
      </c>
      <c r="C287">
        <v>1264060.00387251</v>
      </c>
    </row>
    <row r="288" spans="1:3">
      <c r="A288">
        <v>286</v>
      </c>
      <c r="B288">
        <v>276381.692464026</v>
      </c>
      <c r="C288">
        <v>1264059.97116045</v>
      </c>
    </row>
    <row r="289" spans="1:3">
      <c r="A289">
        <v>287</v>
      </c>
      <c r="B289">
        <v>276381.788400065</v>
      </c>
      <c r="C289">
        <v>1264060.0015293</v>
      </c>
    </row>
    <row r="290" spans="1:3">
      <c r="A290">
        <v>288</v>
      </c>
      <c r="B290">
        <v>276381.890566183</v>
      </c>
      <c r="C290">
        <v>1264060.04060781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9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8082592.18444831</v>
      </c>
      <c r="C2">
        <v>0</v>
      </c>
    </row>
    <row r="3" spans="1:3">
      <c r="A3">
        <v>1</v>
      </c>
      <c r="B3">
        <v>23998086.6288642</v>
      </c>
      <c r="C3">
        <v>496920.489453722</v>
      </c>
    </row>
    <row r="4" spans="1:3">
      <c r="A4">
        <v>2</v>
      </c>
      <c r="B4">
        <v>22971214.4714583</v>
      </c>
      <c r="C4">
        <v>488215.626545919</v>
      </c>
    </row>
    <row r="5" spans="1:3">
      <c r="A5">
        <v>3</v>
      </c>
      <c r="B5">
        <v>21614924.2909663</v>
      </c>
      <c r="C5">
        <v>477944.61807725</v>
      </c>
    </row>
    <row r="6" spans="1:3">
      <c r="A6">
        <v>4</v>
      </c>
      <c r="B6">
        <v>21051852.6362799</v>
      </c>
      <c r="C6">
        <v>475901.850094491</v>
      </c>
    </row>
    <row r="7" spans="1:3">
      <c r="A7">
        <v>5</v>
      </c>
      <c r="B7">
        <v>19934358.6318755</v>
      </c>
      <c r="C7">
        <v>466465.4535487</v>
      </c>
    </row>
    <row r="8" spans="1:3">
      <c r="A8">
        <v>6</v>
      </c>
      <c r="B8">
        <v>19458744.0505911</v>
      </c>
      <c r="C8">
        <v>464795.227959536</v>
      </c>
    </row>
    <row r="9" spans="1:3">
      <c r="A9">
        <v>7</v>
      </c>
      <c r="B9">
        <v>18406653.4192664</v>
      </c>
      <c r="C9">
        <v>455357.286174549</v>
      </c>
    </row>
    <row r="10" spans="1:3">
      <c r="A10">
        <v>8</v>
      </c>
      <c r="B10">
        <v>17963399.7889836</v>
      </c>
      <c r="C10">
        <v>453427.38210854</v>
      </c>
    </row>
    <row r="11" spans="1:3">
      <c r="A11">
        <v>9</v>
      </c>
      <c r="B11">
        <v>16942398.8787626</v>
      </c>
      <c r="C11">
        <v>443639.403342037</v>
      </c>
    </row>
    <row r="12" spans="1:3">
      <c r="A12">
        <v>10</v>
      </c>
      <c r="B12">
        <v>15471519.4650515</v>
      </c>
      <c r="C12">
        <v>436283.245682602</v>
      </c>
    </row>
    <row r="13" spans="1:3">
      <c r="A13">
        <v>11</v>
      </c>
      <c r="B13">
        <v>14191818.0483043</v>
      </c>
      <c r="C13">
        <v>432913.995704764</v>
      </c>
    </row>
    <row r="14" spans="1:3">
      <c r="A14">
        <v>12</v>
      </c>
      <c r="B14">
        <v>13971574.4180678</v>
      </c>
      <c r="C14">
        <v>432642.760025133</v>
      </c>
    </row>
    <row r="15" spans="1:3">
      <c r="A15">
        <v>13</v>
      </c>
      <c r="B15">
        <v>13973765.4139449</v>
      </c>
      <c r="C15">
        <v>433487.767200213</v>
      </c>
    </row>
    <row r="16" spans="1:3">
      <c r="A16">
        <v>14</v>
      </c>
      <c r="B16">
        <v>13690688.1157483</v>
      </c>
      <c r="C16">
        <v>433049.435304532</v>
      </c>
    </row>
    <row r="17" spans="1:3">
      <c r="A17">
        <v>15</v>
      </c>
      <c r="B17">
        <v>13682349.604666</v>
      </c>
      <c r="C17">
        <v>433548.077394514</v>
      </c>
    </row>
    <row r="18" spans="1:3">
      <c r="A18">
        <v>16</v>
      </c>
      <c r="B18">
        <v>13405822.9097538</v>
      </c>
      <c r="C18">
        <v>433954.4117561</v>
      </c>
    </row>
    <row r="19" spans="1:3">
      <c r="A19">
        <v>17</v>
      </c>
      <c r="B19">
        <v>13392394.8405472</v>
      </c>
      <c r="C19">
        <v>434206.821970328</v>
      </c>
    </row>
    <row r="20" spans="1:3">
      <c r="A20">
        <v>18</v>
      </c>
      <c r="B20">
        <v>13070775.0568696</v>
      </c>
      <c r="C20">
        <v>435011.710866199</v>
      </c>
    </row>
    <row r="21" spans="1:3">
      <c r="A21">
        <v>19</v>
      </c>
      <c r="B21">
        <v>12721078.0680549</v>
      </c>
      <c r="C21">
        <v>436570.746482482</v>
      </c>
    </row>
    <row r="22" spans="1:3">
      <c r="A22">
        <v>20</v>
      </c>
      <c r="B22">
        <v>12103877.4929095</v>
      </c>
      <c r="C22">
        <v>439381.58814216</v>
      </c>
    </row>
    <row r="23" spans="1:3">
      <c r="A23">
        <v>21</v>
      </c>
      <c r="B23">
        <v>11615272.8419688</v>
      </c>
      <c r="C23">
        <v>444289.808520524</v>
      </c>
    </row>
    <row r="24" spans="1:3">
      <c r="A24">
        <v>22</v>
      </c>
      <c r="B24">
        <v>11491403.547188</v>
      </c>
      <c r="C24">
        <v>447485.084167814</v>
      </c>
    </row>
    <row r="25" spans="1:3">
      <c r="A25">
        <v>23</v>
      </c>
      <c r="B25">
        <v>11354029.5862115</v>
      </c>
      <c r="C25">
        <v>450175.286552742</v>
      </c>
    </row>
    <row r="26" spans="1:3">
      <c r="A26">
        <v>24</v>
      </c>
      <c r="B26">
        <v>11389667.9693085</v>
      </c>
      <c r="C26">
        <v>449777.114473925</v>
      </c>
    </row>
    <row r="27" spans="1:3">
      <c r="A27">
        <v>25</v>
      </c>
      <c r="B27">
        <v>11221425.9420875</v>
      </c>
      <c r="C27">
        <v>453978.828874844</v>
      </c>
    </row>
    <row r="28" spans="1:3">
      <c r="A28">
        <v>26</v>
      </c>
      <c r="B28">
        <v>11157916.4057997</v>
      </c>
      <c r="C28">
        <v>456208.440556019</v>
      </c>
    </row>
    <row r="29" spans="1:3">
      <c r="A29">
        <v>27</v>
      </c>
      <c r="B29">
        <v>11167034.4620464</v>
      </c>
      <c r="C29">
        <v>456494.869389967</v>
      </c>
    </row>
    <row r="30" spans="1:3">
      <c r="A30">
        <v>28</v>
      </c>
      <c r="B30">
        <v>11028877.5809639</v>
      </c>
      <c r="C30">
        <v>459162.68283992</v>
      </c>
    </row>
    <row r="31" spans="1:3">
      <c r="A31">
        <v>29</v>
      </c>
      <c r="B31">
        <v>11020730.1510109</v>
      </c>
      <c r="C31">
        <v>459513.501159142</v>
      </c>
    </row>
    <row r="32" spans="1:3">
      <c r="A32">
        <v>30</v>
      </c>
      <c r="B32">
        <v>10686698.8271635</v>
      </c>
      <c r="C32">
        <v>465299.34423799</v>
      </c>
    </row>
    <row r="33" spans="1:3">
      <c r="A33">
        <v>31</v>
      </c>
      <c r="B33">
        <v>10419681.4050267</v>
      </c>
      <c r="C33">
        <v>472737.057887734</v>
      </c>
    </row>
    <row r="34" spans="1:3">
      <c r="A34">
        <v>32</v>
      </c>
      <c r="B34">
        <v>10268111.0026581</v>
      </c>
      <c r="C34">
        <v>479473.844917731</v>
      </c>
    </row>
    <row r="35" spans="1:3">
      <c r="A35">
        <v>33</v>
      </c>
      <c r="B35">
        <v>10168723.3656833</v>
      </c>
      <c r="C35">
        <v>481858.81324385</v>
      </c>
    </row>
    <row r="36" spans="1:3">
      <c r="A36">
        <v>34</v>
      </c>
      <c r="B36">
        <v>10061340.511445</v>
      </c>
      <c r="C36">
        <v>485318.239830554</v>
      </c>
    </row>
    <row r="37" spans="1:3">
      <c r="A37">
        <v>35</v>
      </c>
      <c r="B37">
        <v>10001190.8442951</v>
      </c>
      <c r="C37">
        <v>487898.519996672</v>
      </c>
    </row>
    <row r="38" spans="1:3">
      <c r="A38">
        <v>36</v>
      </c>
      <c r="B38">
        <v>10001123.0391736</v>
      </c>
      <c r="C38">
        <v>488070.46970322</v>
      </c>
    </row>
    <row r="39" spans="1:3">
      <c r="A39">
        <v>37</v>
      </c>
      <c r="B39">
        <v>9912945.07154548</v>
      </c>
      <c r="C39">
        <v>490767.39629523</v>
      </c>
    </row>
    <row r="40" spans="1:3">
      <c r="A40">
        <v>38</v>
      </c>
      <c r="B40">
        <v>9911174.67080358</v>
      </c>
      <c r="C40">
        <v>491407.042814762</v>
      </c>
    </row>
    <row r="41" spans="1:3">
      <c r="A41">
        <v>39</v>
      </c>
      <c r="B41">
        <v>9902877.21413368</v>
      </c>
      <c r="C41">
        <v>491214.727897868</v>
      </c>
    </row>
    <row r="42" spans="1:3">
      <c r="A42">
        <v>40</v>
      </c>
      <c r="B42">
        <v>9745625.88644426</v>
      </c>
      <c r="C42">
        <v>499324.593461755</v>
      </c>
    </row>
    <row r="43" spans="1:3">
      <c r="A43">
        <v>41</v>
      </c>
      <c r="B43">
        <v>9606244.23703865</v>
      </c>
      <c r="C43">
        <v>507761.710009377</v>
      </c>
    </row>
    <row r="44" spans="1:3">
      <c r="A44">
        <v>42</v>
      </c>
      <c r="B44">
        <v>9504225.25517857</v>
      </c>
      <c r="C44">
        <v>514012.183391168</v>
      </c>
    </row>
    <row r="45" spans="1:3">
      <c r="A45">
        <v>43</v>
      </c>
      <c r="B45">
        <v>9410985.28343433</v>
      </c>
      <c r="C45">
        <v>520578.908890484</v>
      </c>
    </row>
    <row r="46" spans="1:3">
      <c r="A46">
        <v>44</v>
      </c>
      <c r="B46">
        <v>9324574.90887728</v>
      </c>
      <c r="C46">
        <v>527966.347735816</v>
      </c>
    </row>
    <row r="47" spans="1:3">
      <c r="A47">
        <v>45</v>
      </c>
      <c r="B47">
        <v>9275791.55839667</v>
      </c>
      <c r="C47">
        <v>532100.229009733</v>
      </c>
    </row>
    <row r="48" spans="1:3">
      <c r="A48">
        <v>46</v>
      </c>
      <c r="B48">
        <v>9240071.20944184</v>
      </c>
      <c r="C48">
        <v>536117.746644443</v>
      </c>
    </row>
    <row r="49" spans="1:3">
      <c r="A49">
        <v>47</v>
      </c>
      <c r="B49">
        <v>9241795.85927622</v>
      </c>
      <c r="C49">
        <v>536436.375656924</v>
      </c>
    </row>
    <row r="50" spans="1:3">
      <c r="A50">
        <v>48</v>
      </c>
      <c r="B50">
        <v>9184795.98319066</v>
      </c>
      <c r="C50">
        <v>542237.302095252</v>
      </c>
    </row>
    <row r="51" spans="1:3">
      <c r="A51">
        <v>49</v>
      </c>
      <c r="B51">
        <v>9126702.89790392</v>
      </c>
      <c r="C51">
        <v>547503.515919447</v>
      </c>
    </row>
    <row r="52" spans="1:3">
      <c r="A52">
        <v>50</v>
      </c>
      <c r="B52">
        <v>9055281.96523208</v>
      </c>
      <c r="C52">
        <v>555301.951320542</v>
      </c>
    </row>
    <row r="53" spans="1:3">
      <c r="A53">
        <v>51</v>
      </c>
      <c r="B53">
        <v>8986216.52704742</v>
      </c>
      <c r="C53">
        <v>563172.427028742</v>
      </c>
    </row>
    <row r="54" spans="1:3">
      <c r="A54">
        <v>52</v>
      </c>
      <c r="B54">
        <v>8929537.74458842</v>
      </c>
      <c r="C54">
        <v>571235.671907696</v>
      </c>
    </row>
    <row r="55" spans="1:3">
      <c r="A55">
        <v>53</v>
      </c>
      <c r="B55">
        <v>8875003.26551713</v>
      </c>
      <c r="C55">
        <v>579419.410690199</v>
      </c>
    </row>
    <row r="56" spans="1:3">
      <c r="A56">
        <v>54</v>
      </c>
      <c r="B56">
        <v>8820523.61262344</v>
      </c>
      <c r="C56">
        <v>587434.177631619</v>
      </c>
    </row>
    <row r="57" spans="1:3">
      <c r="A57">
        <v>55</v>
      </c>
      <c r="B57">
        <v>8784812.40673015</v>
      </c>
      <c r="C57">
        <v>593267.884211928</v>
      </c>
    </row>
    <row r="58" spans="1:3">
      <c r="A58">
        <v>56</v>
      </c>
      <c r="B58">
        <v>8760477.16726717</v>
      </c>
      <c r="C58">
        <v>596930.778805238</v>
      </c>
    </row>
    <row r="59" spans="1:3">
      <c r="A59">
        <v>57</v>
      </c>
      <c r="B59">
        <v>8746038.01540507</v>
      </c>
      <c r="C59">
        <v>598999.719355311</v>
      </c>
    </row>
    <row r="60" spans="1:3">
      <c r="A60">
        <v>58</v>
      </c>
      <c r="B60">
        <v>8744005.5134431</v>
      </c>
      <c r="C60">
        <v>598737.814470944</v>
      </c>
    </row>
    <row r="61" spans="1:3">
      <c r="A61">
        <v>59</v>
      </c>
      <c r="B61">
        <v>8700690.34067547</v>
      </c>
      <c r="C61">
        <v>606875.115369931</v>
      </c>
    </row>
    <row r="62" spans="1:3">
      <c r="A62">
        <v>60</v>
      </c>
      <c r="B62">
        <v>8659389.87909857</v>
      </c>
      <c r="C62">
        <v>614934.225437468</v>
      </c>
    </row>
    <row r="63" spans="1:3">
      <c r="A63">
        <v>61</v>
      </c>
      <c r="B63">
        <v>8620033.91066201</v>
      </c>
      <c r="C63">
        <v>623861.155893277</v>
      </c>
    </row>
    <row r="64" spans="1:3">
      <c r="A64">
        <v>62</v>
      </c>
      <c r="B64">
        <v>8587073.73647351</v>
      </c>
      <c r="C64">
        <v>630849.431141581</v>
      </c>
    </row>
    <row r="65" spans="1:3">
      <c r="A65">
        <v>63</v>
      </c>
      <c r="B65">
        <v>8554025.21238791</v>
      </c>
      <c r="C65">
        <v>638333.993127463</v>
      </c>
    </row>
    <row r="66" spans="1:3">
      <c r="A66">
        <v>64</v>
      </c>
      <c r="B66">
        <v>8519533.78592372</v>
      </c>
      <c r="C66">
        <v>647528.624185772</v>
      </c>
    </row>
    <row r="67" spans="1:3">
      <c r="A67">
        <v>65</v>
      </c>
      <c r="B67">
        <v>8494735.0626249</v>
      </c>
      <c r="C67">
        <v>654325.552440663</v>
      </c>
    </row>
    <row r="68" spans="1:3">
      <c r="A68">
        <v>66</v>
      </c>
      <c r="B68">
        <v>8477198.72130089</v>
      </c>
      <c r="C68">
        <v>659712.638563072</v>
      </c>
    </row>
    <row r="69" spans="1:3">
      <c r="A69">
        <v>67</v>
      </c>
      <c r="B69">
        <v>8467388.91432895</v>
      </c>
      <c r="C69">
        <v>663208.756916057</v>
      </c>
    </row>
    <row r="70" spans="1:3">
      <c r="A70">
        <v>68</v>
      </c>
      <c r="B70">
        <v>8467778.98307434</v>
      </c>
      <c r="C70">
        <v>663849.869302548</v>
      </c>
    </row>
    <row r="71" spans="1:3">
      <c r="A71">
        <v>69</v>
      </c>
      <c r="B71">
        <v>8439905.75441647</v>
      </c>
      <c r="C71">
        <v>671526.116518039</v>
      </c>
    </row>
    <row r="72" spans="1:3">
      <c r="A72">
        <v>70</v>
      </c>
      <c r="B72">
        <v>8414603.93813273</v>
      </c>
      <c r="C72">
        <v>679960.88412032</v>
      </c>
    </row>
    <row r="73" spans="1:3">
      <c r="A73">
        <v>71</v>
      </c>
      <c r="B73">
        <v>8390663.85517378</v>
      </c>
      <c r="C73">
        <v>687688.43019824</v>
      </c>
    </row>
    <row r="74" spans="1:3">
      <c r="A74">
        <v>72</v>
      </c>
      <c r="B74">
        <v>8370872.09443658</v>
      </c>
      <c r="C74">
        <v>695526.401054465</v>
      </c>
    </row>
    <row r="75" spans="1:3">
      <c r="A75">
        <v>73</v>
      </c>
      <c r="B75">
        <v>8350886.73030855</v>
      </c>
      <c r="C75">
        <v>703937.412546239</v>
      </c>
    </row>
    <row r="76" spans="1:3">
      <c r="A76">
        <v>74</v>
      </c>
      <c r="B76">
        <v>8328940.31417743</v>
      </c>
      <c r="C76">
        <v>712812.215889825</v>
      </c>
    </row>
    <row r="77" spans="1:3">
      <c r="A77">
        <v>75</v>
      </c>
      <c r="B77">
        <v>8312002.78122956</v>
      </c>
      <c r="C77">
        <v>720269.804594775</v>
      </c>
    </row>
    <row r="78" spans="1:3">
      <c r="A78">
        <v>76</v>
      </c>
      <c r="B78">
        <v>8300101.6902773</v>
      </c>
      <c r="C78">
        <v>725467.659872971</v>
      </c>
    </row>
    <row r="79" spans="1:3">
      <c r="A79">
        <v>77</v>
      </c>
      <c r="B79">
        <v>8293293.0093419</v>
      </c>
      <c r="C79">
        <v>728007.71749899</v>
      </c>
    </row>
    <row r="80" spans="1:3">
      <c r="A80">
        <v>78</v>
      </c>
      <c r="B80">
        <v>8293391.19480798</v>
      </c>
      <c r="C80">
        <v>727254.064634223</v>
      </c>
    </row>
    <row r="81" spans="1:3">
      <c r="A81">
        <v>79</v>
      </c>
      <c r="B81">
        <v>8275895.5000565</v>
      </c>
      <c r="C81">
        <v>736816.461487077</v>
      </c>
    </row>
    <row r="82" spans="1:3">
      <c r="A82">
        <v>80</v>
      </c>
      <c r="B82">
        <v>8259860.29391471</v>
      </c>
      <c r="C82">
        <v>745058.043176837</v>
      </c>
    </row>
    <row r="83" spans="1:3">
      <c r="A83">
        <v>81</v>
      </c>
      <c r="B83">
        <v>8244989.91566565</v>
      </c>
      <c r="C83">
        <v>754068.073927205</v>
      </c>
    </row>
    <row r="84" spans="1:3">
      <c r="A84">
        <v>82</v>
      </c>
      <c r="B84">
        <v>8232805.41883589</v>
      </c>
      <c r="C84">
        <v>760737.130998531</v>
      </c>
    </row>
    <row r="85" spans="1:3">
      <c r="A85">
        <v>83</v>
      </c>
      <c r="B85">
        <v>8220457.86116893</v>
      </c>
      <c r="C85">
        <v>767678.74727099</v>
      </c>
    </row>
    <row r="86" spans="1:3">
      <c r="A86">
        <v>84</v>
      </c>
      <c r="B86">
        <v>8206590.70119973</v>
      </c>
      <c r="C86">
        <v>777087.308717726</v>
      </c>
    </row>
    <row r="87" spans="1:3">
      <c r="A87">
        <v>85</v>
      </c>
      <c r="B87">
        <v>8195458.6567773</v>
      </c>
      <c r="C87">
        <v>784893.87520465</v>
      </c>
    </row>
    <row r="88" spans="1:3">
      <c r="A88">
        <v>86</v>
      </c>
      <c r="B88">
        <v>8187624.7776696</v>
      </c>
      <c r="C88">
        <v>790931.086141349</v>
      </c>
    </row>
    <row r="89" spans="1:3">
      <c r="A89">
        <v>87</v>
      </c>
      <c r="B89">
        <v>8183403.14842455</v>
      </c>
      <c r="C89">
        <v>794924.649077076</v>
      </c>
    </row>
    <row r="90" spans="1:3">
      <c r="A90">
        <v>88</v>
      </c>
      <c r="B90">
        <v>8183822.9604484</v>
      </c>
      <c r="C90">
        <v>795628.440789036</v>
      </c>
    </row>
    <row r="91" spans="1:3">
      <c r="A91">
        <v>89</v>
      </c>
      <c r="B91">
        <v>8172413.62430631</v>
      </c>
      <c r="C91">
        <v>803331.050654064</v>
      </c>
    </row>
    <row r="92" spans="1:3">
      <c r="A92">
        <v>90</v>
      </c>
      <c r="B92">
        <v>8162411.56564063</v>
      </c>
      <c r="C92">
        <v>811926.530249637</v>
      </c>
    </row>
    <row r="93" spans="1:3">
      <c r="A93">
        <v>91</v>
      </c>
      <c r="B93">
        <v>8153089.56167938</v>
      </c>
      <c r="C93">
        <v>819389.131429023</v>
      </c>
    </row>
    <row r="94" spans="1:3">
      <c r="A94">
        <v>92</v>
      </c>
      <c r="B94">
        <v>8145748.87163658</v>
      </c>
      <c r="C94">
        <v>826862.729410305</v>
      </c>
    </row>
    <row r="95" spans="1:3">
      <c r="A95">
        <v>93</v>
      </c>
      <c r="B95">
        <v>8138516.93685295</v>
      </c>
      <c r="C95">
        <v>834891.631245016</v>
      </c>
    </row>
    <row r="96" spans="1:3">
      <c r="A96">
        <v>94</v>
      </c>
      <c r="B96">
        <v>8129970.11326218</v>
      </c>
      <c r="C96">
        <v>843599.970527313</v>
      </c>
    </row>
    <row r="97" spans="1:3">
      <c r="A97">
        <v>95</v>
      </c>
      <c r="B97">
        <v>8122939.22589343</v>
      </c>
      <c r="C97">
        <v>851447.089062033</v>
      </c>
    </row>
    <row r="98" spans="1:3">
      <c r="A98">
        <v>96</v>
      </c>
      <c r="B98">
        <v>8118038.99433039</v>
      </c>
      <c r="C98">
        <v>856926.739392015</v>
      </c>
    </row>
    <row r="99" spans="1:3">
      <c r="A99">
        <v>97</v>
      </c>
      <c r="B99">
        <v>8115358.20133349</v>
      </c>
      <c r="C99">
        <v>859228.225520987</v>
      </c>
    </row>
    <row r="100" spans="1:3">
      <c r="A100">
        <v>98</v>
      </c>
      <c r="B100">
        <v>8115380.1874088</v>
      </c>
      <c r="C100">
        <v>858206.698010919</v>
      </c>
    </row>
    <row r="101" spans="1:3">
      <c r="A101">
        <v>99</v>
      </c>
      <c r="B101">
        <v>8108757.58936263</v>
      </c>
      <c r="C101">
        <v>867976.568504226</v>
      </c>
    </row>
    <row r="102" spans="1:3">
      <c r="A102">
        <v>100</v>
      </c>
      <c r="B102">
        <v>8102686.4187295</v>
      </c>
      <c r="C102">
        <v>875928.766835385</v>
      </c>
    </row>
    <row r="103" spans="1:3">
      <c r="A103">
        <v>101</v>
      </c>
      <c r="B103">
        <v>8097221.24266296</v>
      </c>
      <c r="C103">
        <v>884905.789575519</v>
      </c>
    </row>
    <row r="104" spans="1:3">
      <c r="A104">
        <v>102</v>
      </c>
      <c r="B104">
        <v>8092953.96453057</v>
      </c>
      <c r="C104">
        <v>890890.493602083</v>
      </c>
    </row>
    <row r="105" spans="1:3">
      <c r="A105">
        <v>103</v>
      </c>
      <c r="B105">
        <v>8088759.84838383</v>
      </c>
      <c r="C105">
        <v>896655.176530963</v>
      </c>
    </row>
    <row r="106" spans="1:3">
      <c r="A106">
        <v>104</v>
      </c>
      <c r="B106">
        <v>8083812.04479959</v>
      </c>
      <c r="C106">
        <v>905712.630770724</v>
      </c>
    </row>
    <row r="107" spans="1:3">
      <c r="A107">
        <v>105</v>
      </c>
      <c r="B107">
        <v>8079718.06979902</v>
      </c>
      <c r="C107">
        <v>913569.278349179</v>
      </c>
    </row>
    <row r="108" spans="1:3">
      <c r="A108">
        <v>106</v>
      </c>
      <c r="B108">
        <v>8076992.88585268</v>
      </c>
      <c r="C108">
        <v>919496.399017649</v>
      </c>
    </row>
    <row r="109" spans="1:3">
      <c r="A109">
        <v>107</v>
      </c>
      <c r="B109">
        <v>8075684.10850866</v>
      </c>
      <c r="C109">
        <v>923477.160471982</v>
      </c>
    </row>
    <row r="110" spans="1:3">
      <c r="A110">
        <v>108</v>
      </c>
      <c r="B110">
        <v>8075919.98353984</v>
      </c>
      <c r="C110">
        <v>924468.459775916</v>
      </c>
    </row>
    <row r="111" spans="1:3">
      <c r="A111">
        <v>109</v>
      </c>
      <c r="B111">
        <v>8072039.41489741</v>
      </c>
      <c r="C111">
        <v>931095.614077759</v>
      </c>
    </row>
    <row r="112" spans="1:3">
      <c r="A112">
        <v>110</v>
      </c>
      <c r="B112">
        <v>8068798.82721075</v>
      </c>
      <c r="C112">
        <v>939328.250986061</v>
      </c>
    </row>
    <row r="113" spans="1:3">
      <c r="A113">
        <v>111</v>
      </c>
      <c r="B113">
        <v>8065789.73207004</v>
      </c>
      <c r="C113">
        <v>945800.71471753</v>
      </c>
    </row>
    <row r="114" spans="1:3">
      <c r="A114">
        <v>112</v>
      </c>
      <c r="B114">
        <v>8063668.24240651</v>
      </c>
      <c r="C114">
        <v>952555.379059523</v>
      </c>
    </row>
    <row r="115" spans="1:3">
      <c r="A115">
        <v>113</v>
      </c>
      <c r="B115">
        <v>8061772.28895193</v>
      </c>
      <c r="C115">
        <v>959842.044276285</v>
      </c>
    </row>
    <row r="116" spans="1:3">
      <c r="A116">
        <v>114</v>
      </c>
      <c r="B116">
        <v>8059302.74711147</v>
      </c>
      <c r="C116">
        <v>967511.526127016</v>
      </c>
    </row>
    <row r="117" spans="1:3">
      <c r="A117">
        <v>115</v>
      </c>
      <c r="B117">
        <v>8057275.96386412</v>
      </c>
      <c r="C117">
        <v>974726.784813642</v>
      </c>
    </row>
    <row r="118" spans="1:3">
      <c r="A118">
        <v>116</v>
      </c>
      <c r="B118">
        <v>8055971.62377958</v>
      </c>
      <c r="C118">
        <v>979292.437932127</v>
      </c>
    </row>
    <row r="119" spans="1:3">
      <c r="A119">
        <v>117</v>
      </c>
      <c r="B119">
        <v>8055270.24273996</v>
      </c>
      <c r="C119">
        <v>980389.442448566</v>
      </c>
    </row>
    <row r="120" spans="1:3">
      <c r="A120">
        <v>118</v>
      </c>
      <c r="B120">
        <v>8055373.44545405</v>
      </c>
      <c r="C120">
        <v>981871.908779016</v>
      </c>
    </row>
    <row r="121" spans="1:3">
      <c r="A121">
        <v>119</v>
      </c>
      <c r="B121">
        <v>8053683.66555968</v>
      </c>
      <c r="C121">
        <v>988061.734992739</v>
      </c>
    </row>
    <row r="122" spans="1:3">
      <c r="A122">
        <v>120</v>
      </c>
      <c r="B122">
        <v>8052199.61625006</v>
      </c>
      <c r="C122">
        <v>994249.094263546</v>
      </c>
    </row>
    <row r="123" spans="1:3">
      <c r="A123">
        <v>121</v>
      </c>
      <c r="B123">
        <v>8051021.69595926</v>
      </c>
      <c r="C123">
        <v>1002643.59374688</v>
      </c>
    </row>
    <row r="124" spans="1:3">
      <c r="A124">
        <v>122</v>
      </c>
      <c r="B124">
        <v>8050163.52096031</v>
      </c>
      <c r="C124">
        <v>1006655.45683617</v>
      </c>
    </row>
    <row r="125" spans="1:3">
      <c r="A125">
        <v>123</v>
      </c>
      <c r="B125">
        <v>8049381.02072318</v>
      </c>
      <c r="C125">
        <v>1009320.95967933</v>
      </c>
    </row>
    <row r="126" spans="1:3">
      <c r="A126">
        <v>124</v>
      </c>
      <c r="B126">
        <v>8048493.11109131</v>
      </c>
      <c r="C126">
        <v>1016403.58549124</v>
      </c>
    </row>
    <row r="127" spans="1:3">
      <c r="A127">
        <v>125</v>
      </c>
      <c r="B127">
        <v>8047796.39376475</v>
      </c>
      <c r="C127">
        <v>1022656.66044465</v>
      </c>
    </row>
    <row r="128" spans="1:3">
      <c r="A128">
        <v>126</v>
      </c>
      <c r="B128">
        <v>8047456.30479127</v>
      </c>
      <c r="C128">
        <v>1027268.252819</v>
      </c>
    </row>
    <row r="129" spans="1:3">
      <c r="A129">
        <v>127</v>
      </c>
      <c r="B129">
        <v>8047365.94375579</v>
      </c>
      <c r="C129">
        <v>1031113.90478248</v>
      </c>
    </row>
    <row r="130" spans="1:3">
      <c r="A130">
        <v>128</v>
      </c>
      <c r="B130">
        <v>8047465.38791434</v>
      </c>
      <c r="C130">
        <v>1033090.0460447</v>
      </c>
    </row>
    <row r="131" spans="1:3">
      <c r="A131">
        <v>129</v>
      </c>
      <c r="B131">
        <v>8046935.91928419</v>
      </c>
      <c r="C131">
        <v>1035248.33851249</v>
      </c>
    </row>
    <row r="132" spans="1:3">
      <c r="A132">
        <v>130</v>
      </c>
      <c r="B132">
        <v>8046674.89938085</v>
      </c>
      <c r="C132">
        <v>1041298.87618335</v>
      </c>
    </row>
    <row r="133" spans="1:3">
      <c r="A133">
        <v>131</v>
      </c>
      <c r="B133">
        <v>8046342.20350594</v>
      </c>
      <c r="C133">
        <v>1042797.4537729</v>
      </c>
    </row>
    <row r="134" spans="1:3">
      <c r="A134">
        <v>132</v>
      </c>
      <c r="B134">
        <v>8046234.32610609</v>
      </c>
      <c r="C134">
        <v>1046653.51237093</v>
      </c>
    </row>
    <row r="135" spans="1:3">
      <c r="A135">
        <v>133</v>
      </c>
      <c r="B135">
        <v>8046271.16162692</v>
      </c>
      <c r="C135">
        <v>1048282.31629651</v>
      </c>
    </row>
    <row r="136" spans="1:3">
      <c r="A136">
        <v>134</v>
      </c>
      <c r="B136">
        <v>8046160.04350972</v>
      </c>
      <c r="C136">
        <v>1050998.26328637</v>
      </c>
    </row>
    <row r="137" spans="1:3">
      <c r="A137">
        <v>135</v>
      </c>
      <c r="B137">
        <v>8046206.67887643</v>
      </c>
      <c r="C137">
        <v>1051768.31341724</v>
      </c>
    </row>
    <row r="138" spans="1:3">
      <c r="A138">
        <v>136</v>
      </c>
      <c r="B138">
        <v>8046081.74936493</v>
      </c>
      <c r="C138">
        <v>1051942.79566367</v>
      </c>
    </row>
    <row r="139" spans="1:3">
      <c r="A139">
        <v>137</v>
      </c>
      <c r="B139">
        <v>8046165.65227339</v>
      </c>
      <c r="C139">
        <v>1058099.01456122</v>
      </c>
    </row>
    <row r="140" spans="1:3">
      <c r="A140">
        <v>138</v>
      </c>
      <c r="B140">
        <v>8046026.51946032</v>
      </c>
      <c r="C140">
        <v>1050473.17652271</v>
      </c>
    </row>
    <row r="141" spans="1:3">
      <c r="A141">
        <v>139</v>
      </c>
      <c r="B141">
        <v>8046126.97504306</v>
      </c>
      <c r="C141">
        <v>1049651.29546741</v>
      </c>
    </row>
    <row r="142" spans="1:3">
      <c r="A142">
        <v>140</v>
      </c>
      <c r="B142">
        <v>8046011.64266065</v>
      </c>
      <c r="C142">
        <v>1048382.14278234</v>
      </c>
    </row>
    <row r="143" spans="1:3">
      <c r="A143">
        <v>141</v>
      </c>
      <c r="B143">
        <v>8046168.63616654</v>
      </c>
      <c r="C143">
        <v>1045647.4312539</v>
      </c>
    </row>
    <row r="144" spans="1:3">
      <c r="A144">
        <v>142</v>
      </c>
      <c r="B144">
        <v>8046036.42758564</v>
      </c>
      <c r="C144">
        <v>1046466.15715569</v>
      </c>
    </row>
    <row r="145" spans="1:3">
      <c r="A145">
        <v>143</v>
      </c>
      <c r="B145">
        <v>8046009.54192145</v>
      </c>
      <c r="C145">
        <v>1049789.11338507</v>
      </c>
    </row>
    <row r="146" spans="1:3">
      <c r="A146">
        <v>144</v>
      </c>
      <c r="B146">
        <v>8046016.20694613</v>
      </c>
      <c r="C146">
        <v>1049087.40046089</v>
      </c>
    </row>
    <row r="147" spans="1:3">
      <c r="A147">
        <v>145</v>
      </c>
      <c r="B147">
        <v>8046033.9342368</v>
      </c>
      <c r="C147">
        <v>1049063.31240419</v>
      </c>
    </row>
    <row r="148" spans="1:3">
      <c r="A148">
        <v>146</v>
      </c>
      <c r="B148">
        <v>8046009.53211576</v>
      </c>
      <c r="C148">
        <v>1052463.60646241</v>
      </c>
    </row>
    <row r="149" spans="1:3">
      <c r="A149">
        <v>147</v>
      </c>
      <c r="B149">
        <v>8046019.34786123</v>
      </c>
      <c r="C149">
        <v>1052310.63005549</v>
      </c>
    </row>
    <row r="150" spans="1:3">
      <c r="A150">
        <v>148</v>
      </c>
      <c r="B150">
        <v>8046004.12575556</v>
      </c>
      <c r="C150">
        <v>1052355.37442382</v>
      </c>
    </row>
    <row r="151" spans="1:3">
      <c r="A151">
        <v>149</v>
      </c>
      <c r="B151">
        <v>8046001.33839459</v>
      </c>
      <c r="C151">
        <v>1051544.26036435</v>
      </c>
    </row>
    <row r="152" spans="1:3">
      <c r="A152">
        <v>150</v>
      </c>
      <c r="B152">
        <v>8046020.82218237</v>
      </c>
      <c r="C152">
        <v>1052844.61406646</v>
      </c>
    </row>
    <row r="153" spans="1:3">
      <c r="A153">
        <v>151</v>
      </c>
      <c r="B153">
        <v>8046001.39222396</v>
      </c>
      <c r="C153">
        <v>1050824.76565098</v>
      </c>
    </row>
    <row r="154" spans="1:3">
      <c r="A154">
        <v>152</v>
      </c>
      <c r="B154">
        <v>8046008.45090884</v>
      </c>
      <c r="C154">
        <v>1051920.39169014</v>
      </c>
    </row>
    <row r="155" spans="1:3">
      <c r="A155">
        <v>153</v>
      </c>
      <c r="B155">
        <v>8045997.26187921</v>
      </c>
      <c r="C155">
        <v>1052384.44724711</v>
      </c>
    </row>
    <row r="156" spans="1:3">
      <c r="A156">
        <v>154</v>
      </c>
      <c r="B156">
        <v>8046001.86197816</v>
      </c>
      <c r="C156">
        <v>1053054.22058807</v>
      </c>
    </row>
    <row r="157" spans="1:3">
      <c r="A157">
        <v>155</v>
      </c>
      <c r="B157">
        <v>8046004.22251828</v>
      </c>
      <c r="C157">
        <v>1051079.62603634</v>
      </c>
    </row>
    <row r="158" spans="1:3">
      <c r="A158">
        <v>156</v>
      </c>
      <c r="B158">
        <v>8046006.39045581</v>
      </c>
      <c r="C158">
        <v>1053053.12649009</v>
      </c>
    </row>
    <row r="159" spans="1:3">
      <c r="A159">
        <v>157</v>
      </c>
      <c r="B159">
        <v>8045994.57877148</v>
      </c>
      <c r="C159">
        <v>1051370.28030563</v>
      </c>
    </row>
    <row r="160" spans="1:3">
      <c r="A160">
        <v>158</v>
      </c>
      <c r="B160">
        <v>8045989.22976646</v>
      </c>
      <c r="C160">
        <v>1051303.59901142</v>
      </c>
    </row>
    <row r="161" spans="1:3">
      <c r="A161">
        <v>159</v>
      </c>
      <c r="B161">
        <v>8045982.20080242</v>
      </c>
      <c r="C161">
        <v>1051000.85290457</v>
      </c>
    </row>
    <row r="162" spans="1:3">
      <c r="A162">
        <v>160</v>
      </c>
      <c r="B162">
        <v>8045985.17556649</v>
      </c>
      <c r="C162">
        <v>1051529.007725</v>
      </c>
    </row>
    <row r="163" spans="1:3">
      <c r="A163">
        <v>161</v>
      </c>
      <c r="B163">
        <v>8045987.55170725</v>
      </c>
      <c r="C163">
        <v>1051362.10399873</v>
      </c>
    </row>
    <row r="164" spans="1:3">
      <c r="A164">
        <v>162</v>
      </c>
      <c r="B164">
        <v>8045982.96702938</v>
      </c>
      <c r="C164">
        <v>1050142.7116659</v>
      </c>
    </row>
    <row r="165" spans="1:3">
      <c r="A165">
        <v>163</v>
      </c>
      <c r="B165">
        <v>8045980.20572766</v>
      </c>
      <c r="C165">
        <v>1050249.04599086</v>
      </c>
    </row>
    <row r="166" spans="1:3">
      <c r="A166">
        <v>164</v>
      </c>
      <c r="B166">
        <v>8045985.51088624</v>
      </c>
      <c r="C166">
        <v>1049055.47786108</v>
      </c>
    </row>
    <row r="167" spans="1:3">
      <c r="A167">
        <v>165</v>
      </c>
      <c r="B167">
        <v>8045982.50516551</v>
      </c>
      <c r="C167">
        <v>1050317.52813715</v>
      </c>
    </row>
    <row r="168" spans="1:3">
      <c r="A168">
        <v>166</v>
      </c>
      <c r="B168">
        <v>8045981.57217936</v>
      </c>
      <c r="C168">
        <v>1050563.43361981</v>
      </c>
    </row>
    <row r="169" spans="1:3">
      <c r="A169">
        <v>167</v>
      </c>
      <c r="B169">
        <v>8045979.36572811</v>
      </c>
      <c r="C169">
        <v>1050663.20726582</v>
      </c>
    </row>
    <row r="170" spans="1:3">
      <c r="A170">
        <v>168</v>
      </c>
      <c r="B170">
        <v>8045980.07558424</v>
      </c>
      <c r="C170">
        <v>1050613.3850551</v>
      </c>
    </row>
    <row r="171" spans="1:3">
      <c r="A171">
        <v>169</v>
      </c>
      <c r="B171">
        <v>8045979.7407901</v>
      </c>
      <c r="C171">
        <v>1050342.60506726</v>
      </c>
    </row>
    <row r="172" spans="1:3">
      <c r="A172">
        <v>170</v>
      </c>
      <c r="B172">
        <v>8045979.67251446</v>
      </c>
      <c r="C172">
        <v>1050855.78626954</v>
      </c>
    </row>
    <row r="173" spans="1:3">
      <c r="A173">
        <v>171</v>
      </c>
      <c r="B173">
        <v>8045977.63007026</v>
      </c>
      <c r="C173">
        <v>1050334.45867904</v>
      </c>
    </row>
    <row r="174" spans="1:3">
      <c r="A174">
        <v>172</v>
      </c>
      <c r="B174">
        <v>8045976.95213724</v>
      </c>
      <c r="C174">
        <v>1050082.31537028</v>
      </c>
    </row>
    <row r="175" spans="1:3">
      <c r="A175">
        <v>173</v>
      </c>
      <c r="B175">
        <v>8045980.07965517</v>
      </c>
      <c r="C175">
        <v>1049291.362473</v>
      </c>
    </row>
    <row r="176" spans="1:3">
      <c r="A176">
        <v>174</v>
      </c>
      <c r="B176">
        <v>8045977.24931168</v>
      </c>
      <c r="C176">
        <v>1050000.81005138</v>
      </c>
    </row>
    <row r="177" spans="1:3">
      <c r="A177">
        <v>175</v>
      </c>
      <c r="B177">
        <v>8045976.76711166</v>
      </c>
      <c r="C177">
        <v>1050141.43468137</v>
      </c>
    </row>
    <row r="178" spans="1:3">
      <c r="A178">
        <v>176</v>
      </c>
      <c r="B178">
        <v>8045976.91940951</v>
      </c>
      <c r="C178">
        <v>1050508.67000867</v>
      </c>
    </row>
    <row r="179" spans="1:3">
      <c r="A179">
        <v>177</v>
      </c>
      <c r="B179">
        <v>8045977.05560768</v>
      </c>
      <c r="C179">
        <v>1050154.69306666</v>
      </c>
    </row>
    <row r="180" spans="1:3">
      <c r="A180">
        <v>178</v>
      </c>
      <c r="B180">
        <v>8045976.22412407</v>
      </c>
      <c r="C180">
        <v>1049860.24610166</v>
      </c>
    </row>
    <row r="181" spans="1:3">
      <c r="A181">
        <v>179</v>
      </c>
      <c r="B181">
        <v>8045976.71317375</v>
      </c>
      <c r="C181">
        <v>1049761.97931599</v>
      </c>
    </row>
    <row r="182" spans="1:3">
      <c r="A182">
        <v>180</v>
      </c>
      <c r="B182">
        <v>8045976.33161649</v>
      </c>
      <c r="C182">
        <v>1049874.27270282</v>
      </c>
    </row>
    <row r="183" spans="1:3">
      <c r="A183">
        <v>181</v>
      </c>
      <c r="B183">
        <v>8045976.26551617</v>
      </c>
      <c r="C183">
        <v>1049991.53903708</v>
      </c>
    </row>
    <row r="184" spans="1:3">
      <c r="A184">
        <v>182</v>
      </c>
      <c r="B184">
        <v>8045976.06812429</v>
      </c>
      <c r="C184">
        <v>1049716.35006649</v>
      </c>
    </row>
    <row r="185" spans="1:3">
      <c r="A185">
        <v>183</v>
      </c>
      <c r="B185">
        <v>8045976.10406883</v>
      </c>
      <c r="C185">
        <v>1049845.32240049</v>
      </c>
    </row>
    <row r="186" spans="1:3">
      <c r="A186">
        <v>184</v>
      </c>
      <c r="B186">
        <v>8045976.16236349</v>
      </c>
      <c r="C186">
        <v>1049633.30856354</v>
      </c>
    </row>
    <row r="187" spans="1:3">
      <c r="A187">
        <v>185</v>
      </c>
      <c r="B187">
        <v>8045975.88478479</v>
      </c>
      <c r="C187">
        <v>1049792.94666204</v>
      </c>
    </row>
    <row r="188" spans="1:3">
      <c r="A188">
        <v>186</v>
      </c>
      <c r="B188">
        <v>8045975.92644102</v>
      </c>
      <c r="C188">
        <v>1049821.40782633</v>
      </c>
    </row>
    <row r="189" spans="1:3">
      <c r="A189">
        <v>187</v>
      </c>
      <c r="B189">
        <v>8045975.81683388</v>
      </c>
      <c r="C189">
        <v>1049796.40040449</v>
      </c>
    </row>
    <row r="190" spans="1:3">
      <c r="A190">
        <v>188</v>
      </c>
      <c r="B190">
        <v>8045975.89578631</v>
      </c>
      <c r="C190">
        <v>1049832.96515489</v>
      </c>
    </row>
    <row r="191" spans="1:3">
      <c r="A191">
        <v>189</v>
      </c>
      <c r="B191">
        <v>8045975.70654131</v>
      </c>
      <c r="C191">
        <v>1049951.73611398</v>
      </c>
    </row>
    <row r="192" spans="1:3">
      <c r="A192">
        <v>190</v>
      </c>
      <c r="B192">
        <v>8045975.74912867</v>
      </c>
      <c r="C192">
        <v>1049978.14557386</v>
      </c>
    </row>
    <row r="193" spans="1:3">
      <c r="A193">
        <v>191</v>
      </c>
      <c r="B193">
        <v>8045975.73529227</v>
      </c>
      <c r="C193">
        <v>1049870.53595327</v>
      </c>
    </row>
    <row r="194" spans="1:3">
      <c r="A194">
        <v>192</v>
      </c>
      <c r="B194">
        <v>8045975.84707047</v>
      </c>
      <c r="C194">
        <v>1049872.19670198</v>
      </c>
    </row>
    <row r="195" spans="1:3">
      <c r="A195">
        <v>193</v>
      </c>
      <c r="B195">
        <v>8045975.74137393</v>
      </c>
      <c r="C195">
        <v>1049909.1850163</v>
      </c>
    </row>
    <row r="196" spans="1:3">
      <c r="A196">
        <v>194</v>
      </c>
      <c r="B196">
        <v>8045975.70652853</v>
      </c>
      <c r="C196">
        <v>1050114.68718833</v>
      </c>
    </row>
    <row r="197" spans="1:3">
      <c r="A197">
        <v>195</v>
      </c>
      <c r="B197">
        <v>8045975.72654976</v>
      </c>
      <c r="C197">
        <v>1050164.76484358</v>
      </c>
    </row>
    <row r="198" spans="1:3">
      <c r="A198">
        <v>196</v>
      </c>
      <c r="B198">
        <v>8045975.79643054</v>
      </c>
      <c r="C198">
        <v>1049989.79795428</v>
      </c>
    </row>
    <row r="199" spans="1:3">
      <c r="A199">
        <v>197</v>
      </c>
      <c r="B199">
        <v>8045975.75156074</v>
      </c>
      <c r="C199">
        <v>1050154.59277725</v>
      </c>
    </row>
    <row r="200" spans="1:3">
      <c r="A200">
        <v>198</v>
      </c>
      <c r="B200">
        <v>8045975.68145351</v>
      </c>
      <c r="C200">
        <v>1050106.6671031</v>
      </c>
    </row>
    <row r="201" spans="1:3">
      <c r="A201">
        <v>199</v>
      </c>
      <c r="B201">
        <v>8045975.71061057</v>
      </c>
      <c r="C201">
        <v>1050170.02995126</v>
      </c>
    </row>
    <row r="202" spans="1:3">
      <c r="A202">
        <v>200</v>
      </c>
      <c r="B202">
        <v>8045975.69234606</v>
      </c>
      <c r="C202">
        <v>1050118.45806966</v>
      </c>
    </row>
    <row r="203" spans="1:3">
      <c r="A203">
        <v>201</v>
      </c>
      <c r="B203">
        <v>8045975.69321917</v>
      </c>
      <c r="C203">
        <v>1050053.46364094</v>
      </c>
    </row>
    <row r="204" spans="1:3">
      <c r="A204">
        <v>202</v>
      </c>
      <c r="B204">
        <v>8045975.69160588</v>
      </c>
      <c r="C204">
        <v>1050086.97160999</v>
      </c>
    </row>
    <row r="205" spans="1:3">
      <c r="A205">
        <v>203</v>
      </c>
      <c r="B205">
        <v>8045975.6870259</v>
      </c>
      <c r="C205">
        <v>1050042.23361299</v>
      </c>
    </row>
    <row r="206" spans="1:3">
      <c r="A206">
        <v>204</v>
      </c>
      <c r="B206">
        <v>8045975.68743777</v>
      </c>
      <c r="C206">
        <v>1050119.14669885</v>
      </c>
    </row>
    <row r="207" spans="1:3">
      <c r="A207">
        <v>205</v>
      </c>
      <c r="B207">
        <v>8045975.69031096</v>
      </c>
      <c r="C207">
        <v>1050144.56953468</v>
      </c>
    </row>
    <row r="208" spans="1:3">
      <c r="A208">
        <v>206</v>
      </c>
      <c r="B208">
        <v>8045975.65915938</v>
      </c>
      <c r="C208">
        <v>1050061.4252862</v>
      </c>
    </row>
    <row r="209" spans="1:3">
      <c r="A209">
        <v>207</v>
      </c>
      <c r="B209">
        <v>8045975.67229336</v>
      </c>
      <c r="C209">
        <v>1049978.05842185</v>
      </c>
    </row>
    <row r="210" spans="1:3">
      <c r="A210">
        <v>208</v>
      </c>
      <c r="B210">
        <v>8045975.67681573</v>
      </c>
      <c r="C210">
        <v>1050086.52261094</v>
      </c>
    </row>
    <row r="211" spans="1:3">
      <c r="A211">
        <v>209</v>
      </c>
      <c r="B211">
        <v>8045975.66342843</v>
      </c>
      <c r="C211">
        <v>1049990.67838198</v>
      </c>
    </row>
    <row r="212" spans="1:3">
      <c r="A212">
        <v>210</v>
      </c>
      <c r="B212">
        <v>8045975.66284745</v>
      </c>
      <c r="C212">
        <v>1050077.39711507</v>
      </c>
    </row>
    <row r="213" spans="1:3">
      <c r="A213">
        <v>211</v>
      </c>
      <c r="B213">
        <v>8045975.65946535</v>
      </c>
      <c r="C213">
        <v>1050055.2601653</v>
      </c>
    </row>
    <row r="214" spans="1:3">
      <c r="A214">
        <v>212</v>
      </c>
      <c r="B214">
        <v>8045975.65556358</v>
      </c>
      <c r="C214">
        <v>1050023.37538315</v>
      </c>
    </row>
    <row r="215" spans="1:3">
      <c r="A215">
        <v>213</v>
      </c>
      <c r="B215">
        <v>8045975.65369212</v>
      </c>
      <c r="C215">
        <v>1050040.8138214</v>
      </c>
    </row>
    <row r="216" spans="1:3">
      <c r="A216">
        <v>214</v>
      </c>
      <c r="B216">
        <v>8045975.64826267</v>
      </c>
      <c r="C216">
        <v>1050002.72572217</v>
      </c>
    </row>
    <row r="217" spans="1:3">
      <c r="A217">
        <v>215</v>
      </c>
      <c r="B217">
        <v>8045975.6493007</v>
      </c>
      <c r="C217">
        <v>1049990.8115761</v>
      </c>
    </row>
    <row r="218" spans="1:3">
      <c r="A218">
        <v>216</v>
      </c>
      <c r="B218">
        <v>8045975.64441</v>
      </c>
      <c r="C218">
        <v>1049968.78452802</v>
      </c>
    </row>
    <row r="219" spans="1:3">
      <c r="A219">
        <v>217</v>
      </c>
      <c r="B219">
        <v>8045975.65687623</v>
      </c>
      <c r="C219">
        <v>1049938.77539665</v>
      </c>
    </row>
    <row r="220" spans="1:3">
      <c r="A220">
        <v>218</v>
      </c>
      <c r="B220">
        <v>8045975.64509047</v>
      </c>
      <c r="C220">
        <v>1049972.88577353</v>
      </c>
    </row>
    <row r="221" spans="1:3">
      <c r="A221">
        <v>219</v>
      </c>
      <c r="B221">
        <v>8045975.65059882</v>
      </c>
      <c r="C221">
        <v>1049974.80478036</v>
      </c>
    </row>
    <row r="222" spans="1:3">
      <c r="A222">
        <v>220</v>
      </c>
      <c r="B222">
        <v>8045975.64755234</v>
      </c>
      <c r="C222">
        <v>1049964.27828224</v>
      </c>
    </row>
    <row r="223" spans="1:3">
      <c r="A223">
        <v>221</v>
      </c>
      <c r="B223">
        <v>8045975.64867793</v>
      </c>
      <c r="C223">
        <v>1049980.00023923</v>
      </c>
    </row>
    <row r="224" spans="1:3">
      <c r="A224">
        <v>222</v>
      </c>
      <c r="B224">
        <v>8045975.64502389</v>
      </c>
      <c r="C224">
        <v>1049974.39236668</v>
      </c>
    </row>
    <row r="225" spans="1:3">
      <c r="A225">
        <v>223</v>
      </c>
      <c r="B225">
        <v>8045975.64552286</v>
      </c>
      <c r="C225">
        <v>1049971.83909397</v>
      </c>
    </row>
    <row r="226" spans="1:3">
      <c r="A226">
        <v>224</v>
      </c>
      <c r="B226">
        <v>8045975.64836121</v>
      </c>
      <c r="C226">
        <v>1049952.39475006</v>
      </c>
    </row>
    <row r="227" spans="1:3">
      <c r="A227">
        <v>225</v>
      </c>
      <c r="B227">
        <v>8045975.64347851</v>
      </c>
      <c r="C227">
        <v>1049981.68494511</v>
      </c>
    </row>
    <row r="228" spans="1:3">
      <c r="A228">
        <v>226</v>
      </c>
      <c r="B228">
        <v>8045975.64264067</v>
      </c>
      <c r="C228">
        <v>1049980.02698721</v>
      </c>
    </row>
    <row r="229" spans="1:3">
      <c r="A229">
        <v>227</v>
      </c>
      <c r="B229">
        <v>8045975.64304023</v>
      </c>
      <c r="C229">
        <v>1049988.99196898</v>
      </c>
    </row>
    <row r="230" spans="1:3">
      <c r="A230">
        <v>228</v>
      </c>
      <c r="B230">
        <v>8045975.64187291</v>
      </c>
      <c r="C230">
        <v>1049992.04371228</v>
      </c>
    </row>
    <row r="231" spans="1:3">
      <c r="A231">
        <v>229</v>
      </c>
      <c r="B231">
        <v>8045975.64125074</v>
      </c>
      <c r="C231">
        <v>1050002.46115085</v>
      </c>
    </row>
    <row r="232" spans="1:3">
      <c r="A232">
        <v>230</v>
      </c>
      <c r="B232">
        <v>8045975.64289911</v>
      </c>
      <c r="C232">
        <v>1050010.12806172</v>
      </c>
    </row>
    <row r="233" spans="1:3">
      <c r="A233">
        <v>231</v>
      </c>
      <c r="B233">
        <v>8045975.64326164</v>
      </c>
      <c r="C233">
        <v>1050008.5021676</v>
      </c>
    </row>
    <row r="234" spans="1:3">
      <c r="A234">
        <v>232</v>
      </c>
      <c r="B234">
        <v>8045975.6408275</v>
      </c>
      <c r="C234">
        <v>1050005.66634741</v>
      </c>
    </row>
    <row r="235" spans="1:3">
      <c r="A235">
        <v>233</v>
      </c>
      <c r="B235">
        <v>8045975.6405655</v>
      </c>
      <c r="C235">
        <v>1050006.61175279</v>
      </c>
    </row>
    <row r="236" spans="1:3">
      <c r="A236">
        <v>234</v>
      </c>
      <c r="B236">
        <v>8045975.64125434</v>
      </c>
      <c r="C236">
        <v>1050015.2303263</v>
      </c>
    </row>
    <row r="237" spans="1:3">
      <c r="A237">
        <v>235</v>
      </c>
      <c r="B237">
        <v>8045975.64082652</v>
      </c>
      <c r="C237">
        <v>1050003.47708383</v>
      </c>
    </row>
    <row r="238" spans="1:3">
      <c r="A238">
        <v>236</v>
      </c>
      <c r="B238">
        <v>8045975.64080915</v>
      </c>
      <c r="C238">
        <v>1049999.40546788</v>
      </c>
    </row>
    <row r="239" spans="1:3">
      <c r="A239">
        <v>237</v>
      </c>
      <c r="B239">
        <v>8045975.64082327</v>
      </c>
      <c r="C239">
        <v>1050012.04103835</v>
      </c>
    </row>
    <row r="240" spans="1:3">
      <c r="A240">
        <v>238</v>
      </c>
      <c r="B240">
        <v>8045975.64039557</v>
      </c>
      <c r="C240">
        <v>1050009.55588916</v>
      </c>
    </row>
    <row r="241" spans="1:3">
      <c r="A241">
        <v>239</v>
      </c>
      <c r="B241">
        <v>8045975.64053363</v>
      </c>
      <c r="C241">
        <v>1050009.40860549</v>
      </c>
    </row>
    <row r="242" spans="1:3">
      <c r="A242">
        <v>240</v>
      </c>
      <c r="B242">
        <v>8045975.64056925</v>
      </c>
      <c r="C242">
        <v>1050013.84262609</v>
      </c>
    </row>
    <row r="243" spans="1:3">
      <c r="A243">
        <v>241</v>
      </c>
      <c r="B243">
        <v>8045975.64034611</v>
      </c>
      <c r="C243">
        <v>1050004.80849539</v>
      </c>
    </row>
    <row r="244" spans="1:3">
      <c r="A244">
        <v>242</v>
      </c>
      <c r="B244">
        <v>8045975.64105204</v>
      </c>
      <c r="C244">
        <v>1050000.81743701</v>
      </c>
    </row>
    <row r="245" spans="1:3">
      <c r="A245">
        <v>243</v>
      </c>
      <c r="B245">
        <v>8045975.64040892</v>
      </c>
      <c r="C245">
        <v>1050002.91730093</v>
      </c>
    </row>
    <row r="246" spans="1:3">
      <c r="A246">
        <v>244</v>
      </c>
      <c r="B246">
        <v>8045975.6404815</v>
      </c>
      <c r="C246">
        <v>1050007.1129918</v>
      </c>
    </row>
    <row r="247" spans="1:3">
      <c r="A247">
        <v>245</v>
      </c>
      <c r="B247">
        <v>8045975.64037677</v>
      </c>
      <c r="C247">
        <v>1050006.67604677</v>
      </c>
    </row>
    <row r="248" spans="1:3">
      <c r="A248">
        <v>246</v>
      </c>
      <c r="B248">
        <v>8045975.64031474</v>
      </c>
      <c r="C248">
        <v>1050005.95319152</v>
      </c>
    </row>
    <row r="249" spans="1:3">
      <c r="A249">
        <v>247</v>
      </c>
      <c r="B249">
        <v>8045975.6402689</v>
      </c>
      <c r="C249">
        <v>1050006.47391784</v>
      </c>
    </row>
    <row r="250" spans="1:3">
      <c r="A250">
        <v>248</v>
      </c>
      <c r="B250">
        <v>8045975.64031243</v>
      </c>
      <c r="C250">
        <v>1050003.4510841</v>
      </c>
    </row>
    <row r="251" spans="1:3">
      <c r="A251">
        <v>249</v>
      </c>
      <c r="B251">
        <v>8045975.64024944</v>
      </c>
      <c r="C251">
        <v>1050004.95748236</v>
      </c>
    </row>
    <row r="252" spans="1:3">
      <c r="A252">
        <v>250</v>
      </c>
      <c r="B252">
        <v>8045975.64028447</v>
      </c>
      <c r="C252">
        <v>1050004.77087473</v>
      </c>
    </row>
    <row r="253" spans="1:3">
      <c r="A253">
        <v>251</v>
      </c>
      <c r="B253">
        <v>8045975.64030829</v>
      </c>
      <c r="C253">
        <v>1050001.84062662</v>
      </c>
    </row>
    <row r="254" spans="1:3">
      <c r="A254">
        <v>252</v>
      </c>
      <c r="B254">
        <v>8045975.64024994</v>
      </c>
      <c r="C254">
        <v>1050006.2720645</v>
      </c>
    </row>
    <row r="255" spans="1:3">
      <c r="A255">
        <v>253</v>
      </c>
      <c r="B255">
        <v>8045975.64026548</v>
      </c>
      <c r="C255">
        <v>1050003.75701921</v>
      </c>
    </row>
    <row r="256" spans="1:3">
      <c r="A256">
        <v>254</v>
      </c>
      <c r="B256">
        <v>8045975.64022663</v>
      </c>
      <c r="C256">
        <v>1050005.65609346</v>
      </c>
    </row>
    <row r="257" spans="1:3">
      <c r="A257">
        <v>255</v>
      </c>
      <c r="B257">
        <v>8045975.64024475</v>
      </c>
      <c r="C257">
        <v>1050006.47370403</v>
      </c>
    </row>
    <row r="258" spans="1:3">
      <c r="A258">
        <v>256</v>
      </c>
      <c r="B258">
        <v>8045975.64027466</v>
      </c>
      <c r="C258">
        <v>1050008.61016628</v>
      </c>
    </row>
    <row r="259" spans="1:3">
      <c r="A259">
        <v>257</v>
      </c>
      <c r="B259">
        <v>8045975.6402181</v>
      </c>
      <c r="C259">
        <v>1050006.24509905</v>
      </c>
    </row>
    <row r="260" spans="1:3">
      <c r="A260">
        <v>258</v>
      </c>
      <c r="B260">
        <v>8045975.64022112</v>
      </c>
      <c r="C260">
        <v>1050003.76243196</v>
      </c>
    </row>
    <row r="261" spans="1:3">
      <c r="A261">
        <v>259</v>
      </c>
      <c r="B261">
        <v>8045975.64024899</v>
      </c>
      <c r="C261">
        <v>1050005.67987004</v>
      </c>
    </row>
    <row r="262" spans="1:3">
      <c r="A262">
        <v>260</v>
      </c>
      <c r="B262">
        <v>8045975.64018819</v>
      </c>
      <c r="C262">
        <v>1050005.4418417</v>
      </c>
    </row>
    <row r="263" spans="1:3">
      <c r="A263">
        <v>261</v>
      </c>
      <c r="B263">
        <v>8045975.64019511</v>
      </c>
      <c r="C263">
        <v>1050005.57152066</v>
      </c>
    </row>
    <row r="264" spans="1:3">
      <c r="A264">
        <v>262</v>
      </c>
      <c r="B264">
        <v>8045975.64019228</v>
      </c>
      <c r="C264">
        <v>1050003.78728834</v>
      </c>
    </row>
    <row r="265" spans="1:3">
      <c r="A265">
        <v>263</v>
      </c>
      <c r="B265">
        <v>8045975.64020779</v>
      </c>
      <c r="C265">
        <v>1050006.19389722</v>
      </c>
    </row>
    <row r="266" spans="1:3">
      <c r="A266">
        <v>264</v>
      </c>
      <c r="B266">
        <v>8045975.6401907</v>
      </c>
      <c r="C266">
        <v>1050006.72045716</v>
      </c>
    </row>
    <row r="267" spans="1:3">
      <c r="A267">
        <v>265</v>
      </c>
      <c r="B267">
        <v>8045975.64021238</v>
      </c>
      <c r="C267">
        <v>1050004.41595221</v>
      </c>
    </row>
    <row r="268" spans="1:3">
      <c r="A268">
        <v>266</v>
      </c>
      <c r="B268">
        <v>8045975.64020932</v>
      </c>
      <c r="C268">
        <v>1050006.32421301</v>
      </c>
    </row>
    <row r="269" spans="1:3">
      <c r="A269">
        <v>267</v>
      </c>
      <c r="B269">
        <v>8045975.64019498</v>
      </c>
      <c r="C269">
        <v>1050005.09386098</v>
      </c>
    </row>
    <row r="270" spans="1:3">
      <c r="A270">
        <v>268</v>
      </c>
      <c r="B270">
        <v>8045975.64018423</v>
      </c>
      <c r="C270">
        <v>1050004.90569104</v>
      </c>
    </row>
    <row r="271" spans="1:3">
      <c r="A271">
        <v>269</v>
      </c>
      <c r="B271">
        <v>8045975.64018528</v>
      </c>
      <c r="C271">
        <v>1050005.14449265</v>
      </c>
    </row>
    <row r="272" spans="1:3">
      <c r="A272">
        <v>270</v>
      </c>
      <c r="B272">
        <v>8045975.64018376</v>
      </c>
      <c r="C272">
        <v>1050004.84244454</v>
      </c>
    </row>
    <row r="273" spans="1:3">
      <c r="A273">
        <v>271</v>
      </c>
      <c r="B273">
        <v>8045975.64018703</v>
      </c>
      <c r="C273">
        <v>1050004.58412758</v>
      </c>
    </row>
    <row r="274" spans="1:3">
      <c r="A274">
        <v>272</v>
      </c>
      <c r="B274">
        <v>8045975.6401767</v>
      </c>
      <c r="C274">
        <v>1050004.53015079</v>
      </c>
    </row>
    <row r="275" spans="1:3">
      <c r="A275">
        <v>273</v>
      </c>
      <c r="B275">
        <v>8045975.64018586</v>
      </c>
      <c r="C275">
        <v>1050005.46086629</v>
      </c>
    </row>
    <row r="276" spans="1:3">
      <c r="A276">
        <v>274</v>
      </c>
      <c r="B276">
        <v>8045975.64018073</v>
      </c>
      <c r="C276">
        <v>1050003.97146515</v>
      </c>
    </row>
    <row r="277" spans="1:3">
      <c r="A277">
        <v>275</v>
      </c>
      <c r="B277">
        <v>8045975.64017653</v>
      </c>
      <c r="C277">
        <v>1050003.41708996</v>
      </c>
    </row>
    <row r="278" spans="1:3">
      <c r="A278">
        <v>276</v>
      </c>
      <c r="B278">
        <v>8045975.64017256</v>
      </c>
      <c r="C278">
        <v>1050004.10905276</v>
      </c>
    </row>
    <row r="279" spans="1:3">
      <c r="A279">
        <v>277</v>
      </c>
      <c r="B279">
        <v>8045975.64017953</v>
      </c>
      <c r="C279">
        <v>1050004.2897857</v>
      </c>
    </row>
    <row r="280" spans="1:3">
      <c r="A280">
        <v>278</v>
      </c>
      <c r="B280">
        <v>8045975.64017012</v>
      </c>
      <c r="C280">
        <v>1050004.52889605</v>
      </c>
    </row>
    <row r="281" spans="1:3">
      <c r="A281">
        <v>279</v>
      </c>
      <c r="B281">
        <v>8045975.64017515</v>
      </c>
      <c r="C281">
        <v>1050004.37631551</v>
      </c>
    </row>
    <row r="282" spans="1:3">
      <c r="A282">
        <v>280</v>
      </c>
      <c r="B282">
        <v>8045975.6401714</v>
      </c>
      <c r="C282">
        <v>1050004.44416034</v>
      </c>
    </row>
    <row r="283" spans="1:3">
      <c r="A283">
        <v>281</v>
      </c>
      <c r="B283">
        <v>8045975.64017126</v>
      </c>
      <c r="C283">
        <v>1050004.53764611</v>
      </c>
    </row>
    <row r="284" spans="1:3">
      <c r="A284">
        <v>282</v>
      </c>
      <c r="B284">
        <v>8045975.64016969</v>
      </c>
      <c r="C284">
        <v>1050004.76662657</v>
      </c>
    </row>
    <row r="285" spans="1:3">
      <c r="A285">
        <v>283</v>
      </c>
      <c r="B285">
        <v>8045975.64017061</v>
      </c>
      <c r="C285">
        <v>1050004.77452882</v>
      </c>
    </row>
    <row r="286" spans="1:3">
      <c r="A286">
        <v>284</v>
      </c>
      <c r="B286">
        <v>8045975.64016904</v>
      </c>
      <c r="C286">
        <v>1050005.60220495</v>
      </c>
    </row>
    <row r="287" spans="1:3">
      <c r="A287">
        <v>285</v>
      </c>
      <c r="B287">
        <v>8045975.64016926</v>
      </c>
      <c r="C287">
        <v>1050005.70944021</v>
      </c>
    </row>
    <row r="288" spans="1:3">
      <c r="A288">
        <v>286</v>
      </c>
      <c r="B288">
        <v>8045975.64016949</v>
      </c>
      <c r="C288">
        <v>1050006.00798695</v>
      </c>
    </row>
    <row r="289" spans="1:3">
      <c r="A289">
        <v>287</v>
      </c>
      <c r="B289">
        <v>8045975.64016911</v>
      </c>
      <c r="C289">
        <v>1050005.7059536</v>
      </c>
    </row>
    <row r="290" spans="1:3">
      <c r="A290">
        <v>288</v>
      </c>
      <c r="B290">
        <v>8045975.64016924</v>
      </c>
      <c r="C290">
        <v>1050005.46077778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9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1990189.64794337</v>
      </c>
      <c r="C2">
        <v>3983623.56752071</v>
      </c>
    </row>
    <row r="3" spans="1:3">
      <c r="A3">
        <v>1</v>
      </c>
      <c r="B3">
        <v>8933090.47141591</v>
      </c>
      <c r="C3">
        <v>3983623.56752071</v>
      </c>
    </row>
    <row r="4" spans="1:3">
      <c r="A4">
        <v>2</v>
      </c>
      <c r="B4">
        <v>8402041.57470999</v>
      </c>
      <c r="C4">
        <v>3983623.56752071</v>
      </c>
    </row>
    <row r="5" spans="1:3">
      <c r="A5">
        <v>3</v>
      </c>
      <c r="B5">
        <v>7735422.58260117</v>
      </c>
      <c r="C5">
        <v>3983623.56752071</v>
      </c>
    </row>
    <row r="6" spans="1:3">
      <c r="A6">
        <v>4</v>
      </c>
      <c r="B6">
        <v>7499073.61151168</v>
      </c>
      <c r="C6">
        <v>3983623.56752071</v>
      </c>
    </row>
    <row r="7" spans="1:3">
      <c r="A7">
        <v>5</v>
      </c>
      <c r="B7">
        <v>6989335.90425634</v>
      </c>
      <c r="C7">
        <v>3983623.56752071</v>
      </c>
    </row>
    <row r="8" spans="1:3">
      <c r="A8">
        <v>6</v>
      </c>
      <c r="B8">
        <v>6820635.29651197</v>
      </c>
      <c r="C8">
        <v>3983623.56752071</v>
      </c>
    </row>
    <row r="9" spans="1:3">
      <c r="A9">
        <v>7</v>
      </c>
      <c r="B9">
        <v>6363054.21431662</v>
      </c>
      <c r="C9">
        <v>3983623.56752071</v>
      </c>
    </row>
    <row r="10" spans="1:3">
      <c r="A10">
        <v>8</v>
      </c>
      <c r="B10">
        <v>6221197.14284748</v>
      </c>
      <c r="C10">
        <v>3983623.56752071</v>
      </c>
    </row>
    <row r="11" spans="1:3">
      <c r="A11">
        <v>9</v>
      </c>
      <c r="B11">
        <v>5790284.67386711</v>
      </c>
      <c r="C11">
        <v>3983623.56752071</v>
      </c>
    </row>
    <row r="12" spans="1:3">
      <c r="A12">
        <v>10</v>
      </c>
      <c r="B12">
        <v>5175867.84664637</v>
      </c>
      <c r="C12">
        <v>3983623.56752071</v>
      </c>
    </row>
    <row r="13" spans="1:3">
      <c r="A13">
        <v>11</v>
      </c>
      <c r="B13">
        <v>4594391.68550294</v>
      </c>
      <c r="C13">
        <v>3983623.56752071</v>
      </c>
    </row>
    <row r="14" spans="1:3">
      <c r="A14">
        <v>12</v>
      </c>
      <c r="B14">
        <v>4489177.8956396</v>
      </c>
      <c r="C14">
        <v>3983623.56752071</v>
      </c>
    </row>
    <row r="15" spans="1:3">
      <c r="A15">
        <v>13</v>
      </c>
      <c r="B15">
        <v>4495615.14508642</v>
      </c>
      <c r="C15">
        <v>3983623.56752071</v>
      </c>
    </row>
    <row r="16" spans="1:3">
      <c r="A16">
        <v>14</v>
      </c>
      <c r="B16">
        <v>4379664.49694592</v>
      </c>
      <c r="C16">
        <v>3983623.56752071</v>
      </c>
    </row>
    <row r="17" spans="1:3">
      <c r="A17">
        <v>15</v>
      </c>
      <c r="B17">
        <v>4382110.56388924</v>
      </c>
      <c r="C17">
        <v>3983623.56752071</v>
      </c>
    </row>
    <row r="18" spans="1:3">
      <c r="A18">
        <v>16</v>
      </c>
      <c r="B18">
        <v>4258092.09605328</v>
      </c>
      <c r="C18">
        <v>3983623.56752071</v>
      </c>
    </row>
    <row r="19" spans="1:3">
      <c r="A19">
        <v>17</v>
      </c>
      <c r="B19">
        <v>4257900.08740839</v>
      </c>
      <c r="C19">
        <v>3983623.56752071</v>
      </c>
    </row>
    <row r="20" spans="1:3">
      <c r="A20">
        <v>18</v>
      </c>
      <c r="B20">
        <v>4104532.00179198</v>
      </c>
      <c r="C20">
        <v>3983623.56752071</v>
      </c>
    </row>
    <row r="21" spans="1:3">
      <c r="A21">
        <v>19</v>
      </c>
      <c r="B21">
        <v>3940350.11497713</v>
      </c>
      <c r="C21">
        <v>3983623.56752071</v>
      </c>
    </row>
    <row r="22" spans="1:3">
      <c r="A22">
        <v>20</v>
      </c>
      <c r="B22">
        <v>3653179.92538085</v>
      </c>
      <c r="C22">
        <v>3983623.56752071</v>
      </c>
    </row>
    <row r="23" spans="1:3">
      <c r="A23">
        <v>21</v>
      </c>
      <c r="B23">
        <v>3424723.38282553</v>
      </c>
      <c r="C23">
        <v>3983623.56752071</v>
      </c>
    </row>
    <row r="24" spans="1:3">
      <c r="A24">
        <v>22</v>
      </c>
      <c r="B24">
        <v>3364121.25039769</v>
      </c>
      <c r="C24">
        <v>3983623.56752071</v>
      </c>
    </row>
    <row r="25" spans="1:3">
      <c r="A25">
        <v>23</v>
      </c>
      <c r="B25">
        <v>3297448.90735293</v>
      </c>
      <c r="C25">
        <v>3983623.56752071</v>
      </c>
    </row>
    <row r="26" spans="1:3">
      <c r="A26">
        <v>24</v>
      </c>
      <c r="B26">
        <v>3306698.14011042</v>
      </c>
      <c r="C26">
        <v>3983623.56752071</v>
      </c>
    </row>
    <row r="27" spans="1:3">
      <c r="A27">
        <v>25</v>
      </c>
      <c r="B27">
        <v>3228980.36945249</v>
      </c>
      <c r="C27">
        <v>3983623.56752071</v>
      </c>
    </row>
    <row r="28" spans="1:3">
      <c r="A28">
        <v>26</v>
      </c>
      <c r="B28">
        <v>3202867.36263451</v>
      </c>
      <c r="C28">
        <v>3983623.56752071</v>
      </c>
    </row>
    <row r="29" spans="1:3">
      <c r="A29">
        <v>27</v>
      </c>
      <c r="B29">
        <v>3209939.88817426</v>
      </c>
      <c r="C29">
        <v>3983623.56752071</v>
      </c>
    </row>
    <row r="30" spans="1:3">
      <c r="A30">
        <v>28</v>
      </c>
      <c r="B30">
        <v>3137260.86192478</v>
      </c>
      <c r="C30">
        <v>3983623.56752071</v>
      </c>
    </row>
    <row r="31" spans="1:3">
      <c r="A31">
        <v>29</v>
      </c>
      <c r="B31">
        <v>3134110.17729979</v>
      </c>
      <c r="C31">
        <v>3983623.56752071</v>
      </c>
    </row>
    <row r="32" spans="1:3">
      <c r="A32">
        <v>30</v>
      </c>
      <c r="B32">
        <v>2981805.35733104</v>
      </c>
      <c r="C32">
        <v>3983623.56752071</v>
      </c>
    </row>
    <row r="33" spans="1:3">
      <c r="A33">
        <v>31</v>
      </c>
      <c r="B33">
        <v>2856353.43539428</v>
      </c>
      <c r="C33">
        <v>3983623.56752071</v>
      </c>
    </row>
    <row r="34" spans="1:3">
      <c r="A34">
        <v>32</v>
      </c>
      <c r="B34">
        <v>2782700.05307341</v>
      </c>
      <c r="C34">
        <v>3983623.56752071</v>
      </c>
    </row>
    <row r="35" spans="1:3">
      <c r="A35">
        <v>33</v>
      </c>
      <c r="B35">
        <v>2736740.61058322</v>
      </c>
      <c r="C35">
        <v>3983623.56752071</v>
      </c>
    </row>
    <row r="36" spans="1:3">
      <c r="A36">
        <v>34</v>
      </c>
      <c r="B36">
        <v>2686662.85961909</v>
      </c>
      <c r="C36">
        <v>3983623.56752071</v>
      </c>
    </row>
    <row r="37" spans="1:3">
      <c r="A37">
        <v>35</v>
      </c>
      <c r="B37">
        <v>2653301.45180495</v>
      </c>
      <c r="C37">
        <v>3983623.56752071</v>
      </c>
    </row>
    <row r="38" spans="1:3">
      <c r="A38">
        <v>36</v>
      </c>
      <c r="B38">
        <v>2654549.87617798</v>
      </c>
      <c r="C38">
        <v>3983623.56752071</v>
      </c>
    </row>
    <row r="39" spans="1:3">
      <c r="A39">
        <v>37</v>
      </c>
      <c r="B39">
        <v>2614366.37409553</v>
      </c>
      <c r="C39">
        <v>3983623.56752071</v>
      </c>
    </row>
    <row r="40" spans="1:3">
      <c r="A40">
        <v>38</v>
      </c>
      <c r="B40">
        <v>2609059.14579255</v>
      </c>
      <c r="C40">
        <v>3983623.56752071</v>
      </c>
    </row>
    <row r="41" spans="1:3">
      <c r="A41">
        <v>39</v>
      </c>
      <c r="B41">
        <v>2608797.31149229</v>
      </c>
      <c r="C41">
        <v>3983623.56752071</v>
      </c>
    </row>
    <row r="42" spans="1:3">
      <c r="A42">
        <v>40</v>
      </c>
      <c r="B42">
        <v>2533490.5680803</v>
      </c>
      <c r="C42">
        <v>3983623.56752071</v>
      </c>
    </row>
    <row r="43" spans="1:3">
      <c r="A43">
        <v>41</v>
      </c>
      <c r="B43">
        <v>2465749.77133918</v>
      </c>
      <c r="C43">
        <v>3983623.56752071</v>
      </c>
    </row>
    <row r="44" spans="1:3">
      <c r="A44">
        <v>42</v>
      </c>
      <c r="B44">
        <v>2415878.63769444</v>
      </c>
      <c r="C44">
        <v>3983623.56752071</v>
      </c>
    </row>
    <row r="45" spans="1:3">
      <c r="A45">
        <v>43</v>
      </c>
      <c r="B45">
        <v>2370193.95286515</v>
      </c>
      <c r="C45">
        <v>3983623.56752071</v>
      </c>
    </row>
    <row r="46" spans="1:3">
      <c r="A46">
        <v>44</v>
      </c>
      <c r="B46">
        <v>2326486.67311779</v>
      </c>
      <c r="C46">
        <v>3983623.56752071</v>
      </c>
    </row>
    <row r="47" spans="1:3">
      <c r="A47">
        <v>45</v>
      </c>
      <c r="B47">
        <v>2304835.89931294</v>
      </c>
      <c r="C47">
        <v>3983623.56752071</v>
      </c>
    </row>
    <row r="48" spans="1:3">
      <c r="A48">
        <v>46</v>
      </c>
      <c r="B48">
        <v>2287387.32816063</v>
      </c>
      <c r="C48">
        <v>3983623.56752071</v>
      </c>
    </row>
    <row r="49" spans="1:3">
      <c r="A49">
        <v>47</v>
      </c>
      <c r="B49">
        <v>2286634.86065264</v>
      </c>
      <c r="C49">
        <v>3983623.56752071</v>
      </c>
    </row>
    <row r="50" spans="1:3">
      <c r="A50">
        <v>48</v>
      </c>
      <c r="B50">
        <v>2257331.78484172</v>
      </c>
      <c r="C50">
        <v>3983623.56752071</v>
      </c>
    </row>
    <row r="51" spans="1:3">
      <c r="A51">
        <v>49</v>
      </c>
      <c r="B51">
        <v>2229700.42820099</v>
      </c>
      <c r="C51">
        <v>3983623.56752071</v>
      </c>
    </row>
    <row r="52" spans="1:3">
      <c r="A52">
        <v>50</v>
      </c>
      <c r="B52">
        <v>2191560.11897368</v>
      </c>
      <c r="C52">
        <v>3983623.56752071</v>
      </c>
    </row>
    <row r="53" spans="1:3">
      <c r="A53">
        <v>51</v>
      </c>
      <c r="B53">
        <v>2155811.9369105</v>
      </c>
      <c r="C53">
        <v>3983623.56752071</v>
      </c>
    </row>
    <row r="54" spans="1:3">
      <c r="A54">
        <v>52</v>
      </c>
      <c r="B54">
        <v>2125561.01665923</v>
      </c>
      <c r="C54">
        <v>3983623.56752071</v>
      </c>
    </row>
    <row r="55" spans="1:3">
      <c r="A55">
        <v>53</v>
      </c>
      <c r="B55">
        <v>2096018.45179367</v>
      </c>
      <c r="C55">
        <v>3983623.56752071</v>
      </c>
    </row>
    <row r="56" spans="1:3">
      <c r="A56">
        <v>54</v>
      </c>
      <c r="B56">
        <v>2066903.77770591</v>
      </c>
      <c r="C56">
        <v>3983623.56752071</v>
      </c>
    </row>
    <row r="57" spans="1:3">
      <c r="A57">
        <v>55</v>
      </c>
      <c r="B57">
        <v>2046113.26137552</v>
      </c>
      <c r="C57">
        <v>3983623.56752071</v>
      </c>
    </row>
    <row r="58" spans="1:3">
      <c r="A58">
        <v>56</v>
      </c>
      <c r="B58">
        <v>2032079.53272694</v>
      </c>
      <c r="C58">
        <v>3983623.56752071</v>
      </c>
    </row>
    <row r="59" spans="1:3">
      <c r="A59">
        <v>57</v>
      </c>
      <c r="B59">
        <v>2025425.84973873</v>
      </c>
      <c r="C59">
        <v>3983623.56752071</v>
      </c>
    </row>
    <row r="60" spans="1:3">
      <c r="A60">
        <v>58</v>
      </c>
      <c r="B60">
        <v>2025168.37074932</v>
      </c>
      <c r="C60">
        <v>3983623.56752071</v>
      </c>
    </row>
    <row r="61" spans="1:3">
      <c r="A61">
        <v>59</v>
      </c>
      <c r="B61">
        <v>2000515.68601081</v>
      </c>
      <c r="C61">
        <v>3983623.56752071</v>
      </c>
    </row>
    <row r="62" spans="1:3">
      <c r="A62">
        <v>60</v>
      </c>
      <c r="B62">
        <v>1977817.4537788</v>
      </c>
      <c r="C62">
        <v>3983623.56752071</v>
      </c>
    </row>
    <row r="63" spans="1:3">
      <c r="A63">
        <v>61</v>
      </c>
      <c r="B63">
        <v>1954710.45082778</v>
      </c>
      <c r="C63">
        <v>3983623.56752071</v>
      </c>
    </row>
    <row r="64" spans="1:3">
      <c r="A64">
        <v>62</v>
      </c>
      <c r="B64">
        <v>1935605.64698165</v>
      </c>
      <c r="C64">
        <v>3983623.56752071</v>
      </c>
    </row>
    <row r="65" spans="1:3">
      <c r="A65">
        <v>63</v>
      </c>
      <c r="B65">
        <v>1916296.58959848</v>
      </c>
      <c r="C65">
        <v>3983623.56752071</v>
      </c>
    </row>
    <row r="66" spans="1:3">
      <c r="A66">
        <v>64</v>
      </c>
      <c r="B66">
        <v>1895181.69414787</v>
      </c>
      <c r="C66">
        <v>3983623.56752071</v>
      </c>
    </row>
    <row r="67" spans="1:3">
      <c r="A67">
        <v>65</v>
      </c>
      <c r="B67">
        <v>1880865.34317481</v>
      </c>
      <c r="C67">
        <v>3983623.56752071</v>
      </c>
    </row>
    <row r="68" spans="1:3">
      <c r="A68">
        <v>66</v>
      </c>
      <c r="B68">
        <v>1870537.30511198</v>
      </c>
      <c r="C68">
        <v>3983623.56752071</v>
      </c>
    </row>
    <row r="69" spans="1:3">
      <c r="A69">
        <v>67</v>
      </c>
      <c r="B69">
        <v>1863302.41889709</v>
      </c>
      <c r="C69">
        <v>3983623.56752071</v>
      </c>
    </row>
    <row r="70" spans="1:3">
      <c r="A70">
        <v>68</v>
      </c>
      <c r="B70">
        <v>1862744.45084423</v>
      </c>
      <c r="C70">
        <v>3983623.56752071</v>
      </c>
    </row>
    <row r="71" spans="1:3">
      <c r="A71">
        <v>69</v>
      </c>
      <c r="B71">
        <v>1846460.90265008</v>
      </c>
      <c r="C71">
        <v>3983623.56752071</v>
      </c>
    </row>
    <row r="72" spans="1:3">
      <c r="A72">
        <v>70</v>
      </c>
      <c r="B72">
        <v>1829876.76496916</v>
      </c>
      <c r="C72">
        <v>3983623.56752071</v>
      </c>
    </row>
    <row r="73" spans="1:3">
      <c r="A73">
        <v>71</v>
      </c>
      <c r="B73">
        <v>1814837.21074952</v>
      </c>
      <c r="C73">
        <v>3983623.56752071</v>
      </c>
    </row>
    <row r="74" spans="1:3">
      <c r="A74">
        <v>72</v>
      </c>
      <c r="B74">
        <v>1801706.62264266</v>
      </c>
      <c r="C74">
        <v>3983623.56752071</v>
      </c>
    </row>
    <row r="75" spans="1:3">
      <c r="A75">
        <v>73</v>
      </c>
      <c r="B75">
        <v>1788102.40823052</v>
      </c>
      <c r="C75">
        <v>3983623.56752071</v>
      </c>
    </row>
    <row r="76" spans="1:3">
      <c r="A76">
        <v>74</v>
      </c>
      <c r="B76">
        <v>1773540.18115257</v>
      </c>
      <c r="C76">
        <v>3983623.56752071</v>
      </c>
    </row>
    <row r="77" spans="1:3">
      <c r="A77">
        <v>75</v>
      </c>
      <c r="B77">
        <v>1761411.88029039</v>
      </c>
      <c r="C77">
        <v>3983623.56752071</v>
      </c>
    </row>
    <row r="78" spans="1:3">
      <c r="A78">
        <v>76</v>
      </c>
      <c r="B78">
        <v>1752767.50991434</v>
      </c>
      <c r="C78">
        <v>3983623.56752071</v>
      </c>
    </row>
    <row r="79" spans="1:3">
      <c r="A79">
        <v>77</v>
      </c>
      <c r="B79">
        <v>1748847.82891689</v>
      </c>
      <c r="C79">
        <v>3983623.56752071</v>
      </c>
    </row>
    <row r="80" spans="1:3">
      <c r="A80">
        <v>78</v>
      </c>
      <c r="B80">
        <v>1749533.53767656</v>
      </c>
      <c r="C80">
        <v>3983623.56752071</v>
      </c>
    </row>
    <row r="81" spans="1:3">
      <c r="A81">
        <v>79</v>
      </c>
      <c r="B81">
        <v>1736110.72347251</v>
      </c>
      <c r="C81">
        <v>3983623.56752071</v>
      </c>
    </row>
    <row r="82" spans="1:3">
      <c r="A82">
        <v>80</v>
      </c>
      <c r="B82">
        <v>1724754.89232573</v>
      </c>
      <c r="C82">
        <v>3983623.56752071</v>
      </c>
    </row>
    <row r="83" spans="1:3">
      <c r="A83">
        <v>81</v>
      </c>
      <c r="B83">
        <v>1713184.26798563</v>
      </c>
      <c r="C83">
        <v>3983623.56752071</v>
      </c>
    </row>
    <row r="84" spans="1:3">
      <c r="A84">
        <v>82</v>
      </c>
      <c r="B84">
        <v>1704028.6565867</v>
      </c>
      <c r="C84">
        <v>3983623.56752071</v>
      </c>
    </row>
    <row r="85" spans="1:3">
      <c r="A85">
        <v>83</v>
      </c>
      <c r="B85">
        <v>1694704.14447519</v>
      </c>
      <c r="C85">
        <v>3983623.56752071</v>
      </c>
    </row>
    <row r="86" spans="1:3">
      <c r="A86">
        <v>84</v>
      </c>
      <c r="B86">
        <v>1683255.2284583</v>
      </c>
      <c r="C86">
        <v>3983623.56752071</v>
      </c>
    </row>
    <row r="87" spans="1:3">
      <c r="A87">
        <v>85</v>
      </c>
      <c r="B87">
        <v>1674375.86676471</v>
      </c>
      <c r="C87">
        <v>3983623.56752071</v>
      </c>
    </row>
    <row r="88" spans="1:3">
      <c r="A88">
        <v>86</v>
      </c>
      <c r="B88">
        <v>1667991.75415576</v>
      </c>
      <c r="C88">
        <v>3983623.56752071</v>
      </c>
    </row>
    <row r="89" spans="1:3">
      <c r="A89">
        <v>87</v>
      </c>
      <c r="B89">
        <v>1663567.26548582</v>
      </c>
      <c r="C89">
        <v>3983623.56752071</v>
      </c>
    </row>
    <row r="90" spans="1:3">
      <c r="A90">
        <v>88</v>
      </c>
      <c r="B90">
        <v>1663202.6176907</v>
      </c>
      <c r="C90">
        <v>3983623.56752071</v>
      </c>
    </row>
    <row r="91" spans="1:3">
      <c r="A91">
        <v>89</v>
      </c>
      <c r="B91">
        <v>1654311.63402608</v>
      </c>
      <c r="C91">
        <v>3983623.56752071</v>
      </c>
    </row>
    <row r="92" spans="1:3">
      <c r="A92">
        <v>90</v>
      </c>
      <c r="B92">
        <v>1645055.88411983</v>
      </c>
      <c r="C92">
        <v>3983623.56752071</v>
      </c>
    </row>
    <row r="93" spans="1:3">
      <c r="A93">
        <v>91</v>
      </c>
      <c r="B93">
        <v>1636949.6679072</v>
      </c>
      <c r="C93">
        <v>3983623.56752071</v>
      </c>
    </row>
    <row r="94" spans="1:3">
      <c r="A94">
        <v>92</v>
      </c>
      <c r="B94">
        <v>1629811.42327367</v>
      </c>
      <c r="C94">
        <v>3983623.56752071</v>
      </c>
    </row>
    <row r="95" spans="1:3">
      <c r="A95">
        <v>93</v>
      </c>
      <c r="B95">
        <v>1622399.48108167</v>
      </c>
      <c r="C95">
        <v>3983623.56752071</v>
      </c>
    </row>
    <row r="96" spans="1:3">
      <c r="A96">
        <v>94</v>
      </c>
      <c r="B96">
        <v>1614174.8362854</v>
      </c>
      <c r="C96">
        <v>3983623.56752071</v>
      </c>
    </row>
    <row r="97" spans="1:3">
      <c r="A97">
        <v>95</v>
      </c>
      <c r="B97">
        <v>1606749.00934151</v>
      </c>
      <c r="C97">
        <v>3983623.56752071</v>
      </c>
    </row>
    <row r="98" spans="1:3">
      <c r="A98">
        <v>96</v>
      </c>
      <c r="B98">
        <v>1601443.08340716</v>
      </c>
      <c r="C98">
        <v>3983623.56752071</v>
      </c>
    </row>
    <row r="99" spans="1:3">
      <c r="A99">
        <v>97</v>
      </c>
      <c r="B99">
        <v>1599327.66616244</v>
      </c>
      <c r="C99">
        <v>3983623.56752071</v>
      </c>
    </row>
    <row r="100" spans="1:3">
      <c r="A100">
        <v>98</v>
      </c>
      <c r="B100">
        <v>1599989.39064821</v>
      </c>
      <c r="C100">
        <v>3983623.56752071</v>
      </c>
    </row>
    <row r="101" spans="1:3">
      <c r="A101">
        <v>99</v>
      </c>
      <c r="B101">
        <v>1591754.37162426</v>
      </c>
      <c r="C101">
        <v>3983623.56752071</v>
      </c>
    </row>
    <row r="102" spans="1:3">
      <c r="A102">
        <v>100</v>
      </c>
      <c r="B102">
        <v>1585108.98576246</v>
      </c>
      <c r="C102">
        <v>3983623.56752071</v>
      </c>
    </row>
    <row r="103" spans="1:3">
      <c r="A103">
        <v>101</v>
      </c>
      <c r="B103">
        <v>1578046.87609101</v>
      </c>
      <c r="C103">
        <v>3983623.56752071</v>
      </c>
    </row>
    <row r="104" spans="1:3">
      <c r="A104">
        <v>102</v>
      </c>
      <c r="B104">
        <v>1573005.64125632</v>
      </c>
      <c r="C104">
        <v>3983623.56752071</v>
      </c>
    </row>
    <row r="105" spans="1:3">
      <c r="A105">
        <v>103</v>
      </c>
      <c r="B105">
        <v>1568130.66497977</v>
      </c>
      <c r="C105">
        <v>3983623.56752071</v>
      </c>
    </row>
    <row r="106" spans="1:3">
      <c r="A106">
        <v>104</v>
      </c>
      <c r="B106">
        <v>1561124.22518652</v>
      </c>
      <c r="C106">
        <v>3983623.56752071</v>
      </c>
    </row>
    <row r="107" spans="1:3">
      <c r="A107">
        <v>105</v>
      </c>
      <c r="B107">
        <v>1555417.70343466</v>
      </c>
      <c r="C107">
        <v>3983623.56752071</v>
      </c>
    </row>
    <row r="108" spans="1:3">
      <c r="A108">
        <v>106</v>
      </c>
      <c r="B108">
        <v>1551389.31920514</v>
      </c>
      <c r="C108">
        <v>3983623.56752071</v>
      </c>
    </row>
    <row r="109" spans="1:3">
      <c r="A109">
        <v>107</v>
      </c>
      <c r="B109">
        <v>1548546.1549251</v>
      </c>
      <c r="C109">
        <v>3983623.56752071</v>
      </c>
    </row>
    <row r="110" spans="1:3">
      <c r="A110">
        <v>108</v>
      </c>
      <c r="B110">
        <v>1548048.00217969</v>
      </c>
      <c r="C110">
        <v>3983623.56752071</v>
      </c>
    </row>
    <row r="111" spans="1:3">
      <c r="A111">
        <v>109</v>
      </c>
      <c r="B111">
        <v>1543128.52781068</v>
      </c>
      <c r="C111">
        <v>3983623.56752071</v>
      </c>
    </row>
    <row r="112" spans="1:3">
      <c r="A112">
        <v>110</v>
      </c>
      <c r="B112">
        <v>1537349.17640078</v>
      </c>
      <c r="C112">
        <v>3983623.56752071</v>
      </c>
    </row>
    <row r="113" spans="1:3">
      <c r="A113">
        <v>111</v>
      </c>
      <c r="B113">
        <v>1532699.87354748</v>
      </c>
      <c r="C113">
        <v>3983623.56752071</v>
      </c>
    </row>
    <row r="114" spans="1:3">
      <c r="A114">
        <v>112</v>
      </c>
      <c r="B114">
        <v>1528376.66931762</v>
      </c>
      <c r="C114">
        <v>3983623.56752071</v>
      </c>
    </row>
    <row r="115" spans="1:3">
      <c r="A115">
        <v>113</v>
      </c>
      <c r="B115">
        <v>1523871.35719147</v>
      </c>
      <c r="C115">
        <v>3983623.56752071</v>
      </c>
    </row>
    <row r="116" spans="1:3">
      <c r="A116">
        <v>114</v>
      </c>
      <c r="B116">
        <v>1519038.11107017</v>
      </c>
      <c r="C116">
        <v>3983623.56752071</v>
      </c>
    </row>
    <row r="117" spans="1:3">
      <c r="A117">
        <v>115</v>
      </c>
      <c r="B117">
        <v>1514385.8512565</v>
      </c>
      <c r="C117">
        <v>3983623.56752071</v>
      </c>
    </row>
    <row r="118" spans="1:3">
      <c r="A118">
        <v>116</v>
      </c>
      <c r="B118">
        <v>1511321.49706883</v>
      </c>
      <c r="C118">
        <v>3983623.56752071</v>
      </c>
    </row>
    <row r="119" spans="1:3">
      <c r="A119">
        <v>117</v>
      </c>
      <c r="B119">
        <v>1510616.79533589</v>
      </c>
      <c r="C119">
        <v>3983623.56752071</v>
      </c>
    </row>
    <row r="120" spans="1:3">
      <c r="A120">
        <v>118</v>
      </c>
      <c r="B120">
        <v>1509845.16145825</v>
      </c>
      <c r="C120">
        <v>3983623.56752071</v>
      </c>
    </row>
    <row r="121" spans="1:3">
      <c r="A121">
        <v>119</v>
      </c>
      <c r="B121">
        <v>1505983.78591008</v>
      </c>
      <c r="C121">
        <v>3983623.56752071</v>
      </c>
    </row>
    <row r="122" spans="1:3">
      <c r="A122">
        <v>120</v>
      </c>
      <c r="B122">
        <v>1502360.96679156</v>
      </c>
      <c r="C122">
        <v>3983623.56752071</v>
      </c>
    </row>
    <row r="123" spans="1:3">
      <c r="A123">
        <v>121</v>
      </c>
      <c r="B123">
        <v>1497680.3424224</v>
      </c>
      <c r="C123">
        <v>3983623.56752071</v>
      </c>
    </row>
    <row r="124" spans="1:3">
      <c r="A124">
        <v>122</v>
      </c>
      <c r="B124">
        <v>1495271.10908919</v>
      </c>
      <c r="C124">
        <v>3983623.56752071</v>
      </c>
    </row>
    <row r="125" spans="1:3">
      <c r="A125">
        <v>123</v>
      </c>
      <c r="B125">
        <v>1493567.69295994</v>
      </c>
      <c r="C125">
        <v>3983623.56752071</v>
      </c>
    </row>
    <row r="126" spans="1:3">
      <c r="A126">
        <v>124</v>
      </c>
      <c r="B126">
        <v>1489484.59142297</v>
      </c>
      <c r="C126">
        <v>3983623.56752071</v>
      </c>
    </row>
    <row r="127" spans="1:3">
      <c r="A127">
        <v>125</v>
      </c>
      <c r="B127">
        <v>1486163.84362789</v>
      </c>
      <c r="C127">
        <v>3983623.56752071</v>
      </c>
    </row>
    <row r="128" spans="1:3">
      <c r="A128">
        <v>126</v>
      </c>
      <c r="B128">
        <v>1483894.15438013</v>
      </c>
      <c r="C128">
        <v>3983623.56752071</v>
      </c>
    </row>
    <row r="129" spans="1:3">
      <c r="A129">
        <v>127</v>
      </c>
      <c r="B129">
        <v>1481811.53804946</v>
      </c>
      <c r="C129">
        <v>3983623.56752071</v>
      </c>
    </row>
    <row r="130" spans="1:3">
      <c r="A130">
        <v>128</v>
      </c>
      <c r="B130">
        <v>1480807.93595489</v>
      </c>
      <c r="C130">
        <v>3983623.56752071</v>
      </c>
    </row>
    <row r="131" spans="1:3">
      <c r="A131">
        <v>129</v>
      </c>
      <c r="B131">
        <v>1479659.92619559</v>
      </c>
      <c r="C131">
        <v>3983623.56752071</v>
      </c>
    </row>
    <row r="132" spans="1:3">
      <c r="A132">
        <v>130</v>
      </c>
      <c r="B132">
        <v>1476432.28563623</v>
      </c>
      <c r="C132">
        <v>3983623.56752071</v>
      </c>
    </row>
    <row r="133" spans="1:3">
      <c r="A133">
        <v>131</v>
      </c>
      <c r="B133">
        <v>1475499.85308608</v>
      </c>
      <c r="C133">
        <v>3983623.56752071</v>
      </c>
    </row>
    <row r="134" spans="1:3">
      <c r="A134">
        <v>132</v>
      </c>
      <c r="B134">
        <v>1473567.74432389</v>
      </c>
      <c r="C134">
        <v>3983623.56752071</v>
      </c>
    </row>
    <row r="135" spans="1:3">
      <c r="A135">
        <v>133</v>
      </c>
      <c r="B135">
        <v>1472731.74591051</v>
      </c>
      <c r="C135">
        <v>3983623.56752071</v>
      </c>
    </row>
    <row r="136" spans="1:3">
      <c r="A136">
        <v>134</v>
      </c>
      <c r="B136">
        <v>1471592.87181362</v>
      </c>
      <c r="C136">
        <v>3983623.56752071</v>
      </c>
    </row>
    <row r="137" spans="1:3">
      <c r="A137">
        <v>135</v>
      </c>
      <c r="B137">
        <v>1471282.19110587</v>
      </c>
      <c r="C137">
        <v>3983623.56752071</v>
      </c>
    </row>
    <row r="138" spans="1:3">
      <c r="A138">
        <v>136</v>
      </c>
      <c r="B138">
        <v>1470961.32464478</v>
      </c>
      <c r="C138">
        <v>3983623.56752071</v>
      </c>
    </row>
    <row r="139" spans="1:3">
      <c r="A139">
        <v>137</v>
      </c>
      <c r="B139">
        <v>1467820.56310175</v>
      </c>
      <c r="C139">
        <v>3983623.56752071</v>
      </c>
    </row>
    <row r="140" spans="1:3">
      <c r="A140">
        <v>138</v>
      </c>
      <c r="B140">
        <v>1471723.03990126</v>
      </c>
      <c r="C140">
        <v>3983623.56752071</v>
      </c>
    </row>
    <row r="141" spans="1:3">
      <c r="A141">
        <v>139</v>
      </c>
      <c r="B141">
        <v>1472102.66873936</v>
      </c>
      <c r="C141">
        <v>3983623.56752071</v>
      </c>
    </row>
    <row r="142" spans="1:3">
      <c r="A142">
        <v>140</v>
      </c>
      <c r="B142">
        <v>1472785.68225809</v>
      </c>
      <c r="C142">
        <v>3983623.56752071</v>
      </c>
    </row>
    <row r="143" spans="1:3">
      <c r="A143">
        <v>141</v>
      </c>
      <c r="B143">
        <v>1474391.32245985</v>
      </c>
      <c r="C143">
        <v>3983623.56752071</v>
      </c>
    </row>
    <row r="144" spans="1:3">
      <c r="A144">
        <v>142</v>
      </c>
      <c r="B144">
        <v>1473746.86309119</v>
      </c>
      <c r="C144">
        <v>3983623.56752071</v>
      </c>
    </row>
    <row r="145" spans="1:3">
      <c r="A145">
        <v>143</v>
      </c>
      <c r="B145">
        <v>1472111.41382795</v>
      </c>
      <c r="C145">
        <v>3983623.56752071</v>
      </c>
    </row>
    <row r="146" spans="1:3">
      <c r="A146">
        <v>144</v>
      </c>
      <c r="B146">
        <v>1472352.48405676</v>
      </c>
      <c r="C146">
        <v>3983623.56752071</v>
      </c>
    </row>
    <row r="147" spans="1:3">
      <c r="A147">
        <v>145</v>
      </c>
      <c r="B147">
        <v>1472518.36684461</v>
      </c>
      <c r="C147">
        <v>3983623.56752071</v>
      </c>
    </row>
    <row r="148" spans="1:3">
      <c r="A148">
        <v>146</v>
      </c>
      <c r="B148">
        <v>1470756.24970692</v>
      </c>
      <c r="C148">
        <v>3983623.56752071</v>
      </c>
    </row>
    <row r="149" spans="1:3">
      <c r="A149">
        <v>147</v>
      </c>
      <c r="B149">
        <v>1470875.0745312</v>
      </c>
      <c r="C149">
        <v>3983623.56752071</v>
      </c>
    </row>
    <row r="150" spans="1:3">
      <c r="A150">
        <v>148</v>
      </c>
      <c r="B150">
        <v>1470787.92052636</v>
      </c>
      <c r="C150">
        <v>3983623.56752071</v>
      </c>
    </row>
    <row r="151" spans="1:3">
      <c r="A151">
        <v>149</v>
      </c>
      <c r="B151">
        <v>1471229.71611215</v>
      </c>
      <c r="C151">
        <v>3983623.56752071</v>
      </c>
    </row>
    <row r="152" spans="1:3">
      <c r="A152">
        <v>150</v>
      </c>
      <c r="B152">
        <v>1470548.31324686</v>
      </c>
      <c r="C152">
        <v>3983623.56752071</v>
      </c>
    </row>
    <row r="153" spans="1:3">
      <c r="A153">
        <v>151</v>
      </c>
      <c r="B153">
        <v>1471573.2551181</v>
      </c>
      <c r="C153">
        <v>3983623.56752071</v>
      </c>
    </row>
    <row r="154" spans="1:3">
      <c r="A154">
        <v>152</v>
      </c>
      <c r="B154">
        <v>1471067.13423531</v>
      </c>
      <c r="C154">
        <v>3983623.56752071</v>
      </c>
    </row>
    <row r="155" spans="1:3">
      <c r="A155">
        <v>153</v>
      </c>
      <c r="B155">
        <v>1470759.81644891</v>
      </c>
      <c r="C155">
        <v>3983623.56752071</v>
      </c>
    </row>
    <row r="156" spans="1:3">
      <c r="A156">
        <v>154</v>
      </c>
      <c r="B156">
        <v>1470443.51958999</v>
      </c>
      <c r="C156">
        <v>3983623.56752071</v>
      </c>
    </row>
    <row r="157" spans="1:3">
      <c r="A157">
        <v>155</v>
      </c>
      <c r="B157">
        <v>1471371.33490037</v>
      </c>
      <c r="C157">
        <v>3983623.56752071</v>
      </c>
    </row>
    <row r="158" spans="1:3">
      <c r="A158">
        <v>156</v>
      </c>
      <c r="B158">
        <v>1470424.98200537</v>
      </c>
      <c r="C158">
        <v>3983623.56752071</v>
      </c>
    </row>
    <row r="159" spans="1:3">
      <c r="A159">
        <v>157</v>
      </c>
      <c r="B159">
        <v>1471276.56033845</v>
      </c>
      <c r="C159">
        <v>3983623.56752071</v>
      </c>
    </row>
    <row r="160" spans="1:3">
      <c r="A160">
        <v>158</v>
      </c>
      <c r="B160">
        <v>1471315.39708394</v>
      </c>
      <c r="C160">
        <v>3983623.56752071</v>
      </c>
    </row>
    <row r="161" spans="1:3">
      <c r="A161">
        <v>159</v>
      </c>
      <c r="B161">
        <v>1471430.19928592</v>
      </c>
      <c r="C161">
        <v>3983623.56752071</v>
      </c>
    </row>
    <row r="162" spans="1:3">
      <c r="A162">
        <v>160</v>
      </c>
      <c r="B162">
        <v>1471124.52752613</v>
      </c>
      <c r="C162">
        <v>3983623.56752071</v>
      </c>
    </row>
    <row r="163" spans="1:3">
      <c r="A163">
        <v>161</v>
      </c>
      <c r="B163">
        <v>1471260.00359387</v>
      </c>
      <c r="C163">
        <v>3983623.56752071</v>
      </c>
    </row>
    <row r="164" spans="1:3">
      <c r="A164">
        <v>162</v>
      </c>
      <c r="B164">
        <v>1471876.32826909</v>
      </c>
      <c r="C164">
        <v>3983623.56752071</v>
      </c>
    </row>
    <row r="165" spans="1:3">
      <c r="A165">
        <v>163</v>
      </c>
      <c r="B165">
        <v>1471786.25622802</v>
      </c>
      <c r="C165">
        <v>3983623.56752071</v>
      </c>
    </row>
    <row r="166" spans="1:3">
      <c r="A166">
        <v>164</v>
      </c>
      <c r="B166">
        <v>1472386.04320022</v>
      </c>
      <c r="C166">
        <v>3983623.56752071</v>
      </c>
    </row>
    <row r="167" spans="1:3">
      <c r="A167">
        <v>165</v>
      </c>
      <c r="B167">
        <v>1471728.82062633</v>
      </c>
      <c r="C167">
        <v>3983623.56752071</v>
      </c>
    </row>
    <row r="168" spans="1:3">
      <c r="A168">
        <v>166</v>
      </c>
      <c r="B168">
        <v>1471622.1572016</v>
      </c>
      <c r="C168">
        <v>3983623.56752071</v>
      </c>
    </row>
    <row r="169" spans="1:3">
      <c r="A169">
        <v>167</v>
      </c>
      <c r="B169">
        <v>1471581.01591052</v>
      </c>
      <c r="C169">
        <v>3983623.56752071</v>
      </c>
    </row>
    <row r="170" spans="1:3">
      <c r="A170">
        <v>168</v>
      </c>
      <c r="B170">
        <v>1471595.90190825</v>
      </c>
      <c r="C170">
        <v>3983623.56752071</v>
      </c>
    </row>
    <row r="171" spans="1:3">
      <c r="A171">
        <v>169</v>
      </c>
      <c r="B171">
        <v>1471746.20010274</v>
      </c>
      <c r="C171">
        <v>3983623.56752071</v>
      </c>
    </row>
    <row r="172" spans="1:3">
      <c r="A172">
        <v>170</v>
      </c>
      <c r="B172">
        <v>1471473.16401684</v>
      </c>
      <c r="C172">
        <v>3983623.56752071</v>
      </c>
    </row>
    <row r="173" spans="1:3">
      <c r="A173">
        <v>171</v>
      </c>
      <c r="B173">
        <v>1471743.61100726</v>
      </c>
      <c r="C173">
        <v>3983623.56752071</v>
      </c>
    </row>
    <row r="174" spans="1:3">
      <c r="A174">
        <v>172</v>
      </c>
      <c r="B174">
        <v>1471869.05408305</v>
      </c>
      <c r="C174">
        <v>3983623.56752071</v>
      </c>
    </row>
    <row r="175" spans="1:3">
      <c r="A175">
        <v>173</v>
      </c>
      <c r="B175">
        <v>1472285.96411564</v>
      </c>
      <c r="C175">
        <v>3983623.56752071</v>
      </c>
    </row>
    <row r="176" spans="1:3">
      <c r="A176">
        <v>174</v>
      </c>
      <c r="B176">
        <v>1471900.15676632</v>
      </c>
      <c r="C176">
        <v>3983623.56752071</v>
      </c>
    </row>
    <row r="177" spans="1:3">
      <c r="A177">
        <v>175</v>
      </c>
      <c r="B177">
        <v>1471845.44635434</v>
      </c>
      <c r="C177">
        <v>3983623.56752071</v>
      </c>
    </row>
    <row r="178" spans="1:3">
      <c r="A178">
        <v>176</v>
      </c>
      <c r="B178">
        <v>1471664.67776794</v>
      </c>
      <c r="C178">
        <v>3983623.56752071</v>
      </c>
    </row>
    <row r="179" spans="1:3">
      <c r="A179">
        <v>177</v>
      </c>
      <c r="B179">
        <v>1471838.18582131</v>
      </c>
      <c r="C179">
        <v>3983623.56752071</v>
      </c>
    </row>
    <row r="180" spans="1:3">
      <c r="A180">
        <v>178</v>
      </c>
      <c r="B180">
        <v>1471986.72420916</v>
      </c>
      <c r="C180">
        <v>3983623.56752071</v>
      </c>
    </row>
    <row r="181" spans="1:3">
      <c r="A181">
        <v>179</v>
      </c>
      <c r="B181">
        <v>1472039.39411852</v>
      </c>
      <c r="C181">
        <v>3983623.56752071</v>
      </c>
    </row>
    <row r="182" spans="1:3">
      <c r="A182">
        <v>180</v>
      </c>
      <c r="B182">
        <v>1471965.4363122</v>
      </c>
      <c r="C182">
        <v>3983623.56752071</v>
      </c>
    </row>
    <row r="183" spans="1:3">
      <c r="A183">
        <v>181</v>
      </c>
      <c r="B183">
        <v>1471919.30423592</v>
      </c>
      <c r="C183">
        <v>3983623.56752071</v>
      </c>
    </row>
    <row r="184" spans="1:3">
      <c r="A184">
        <v>182</v>
      </c>
      <c r="B184">
        <v>1472065.23229485</v>
      </c>
      <c r="C184">
        <v>3983623.56752071</v>
      </c>
    </row>
    <row r="185" spans="1:3">
      <c r="A185">
        <v>183</v>
      </c>
      <c r="B185">
        <v>1472001.31238644</v>
      </c>
      <c r="C185">
        <v>3983623.56752071</v>
      </c>
    </row>
    <row r="186" spans="1:3">
      <c r="A186">
        <v>184</v>
      </c>
      <c r="B186">
        <v>1472105.21335374</v>
      </c>
      <c r="C186">
        <v>3983623.56752071</v>
      </c>
    </row>
    <row r="187" spans="1:3">
      <c r="A187">
        <v>185</v>
      </c>
      <c r="B187">
        <v>1472023.7031684</v>
      </c>
      <c r="C187">
        <v>3983623.56752071</v>
      </c>
    </row>
    <row r="188" spans="1:3">
      <c r="A188">
        <v>186</v>
      </c>
      <c r="B188">
        <v>1472011.80655995</v>
      </c>
      <c r="C188">
        <v>3983623.56752071</v>
      </c>
    </row>
    <row r="189" spans="1:3">
      <c r="A189">
        <v>187</v>
      </c>
      <c r="B189">
        <v>1472017.68413873</v>
      </c>
      <c r="C189">
        <v>3983623.56752071</v>
      </c>
    </row>
    <row r="190" spans="1:3">
      <c r="A190">
        <v>188</v>
      </c>
      <c r="B190">
        <v>1472002.12927942</v>
      </c>
      <c r="C190">
        <v>3983623.56752071</v>
      </c>
    </row>
    <row r="191" spans="1:3">
      <c r="A191">
        <v>189</v>
      </c>
      <c r="B191">
        <v>1471934.12017036</v>
      </c>
      <c r="C191">
        <v>3983623.56752071</v>
      </c>
    </row>
    <row r="192" spans="1:3">
      <c r="A192">
        <v>190</v>
      </c>
      <c r="B192">
        <v>1471918.41098477</v>
      </c>
      <c r="C192">
        <v>3983623.56752071</v>
      </c>
    </row>
    <row r="193" spans="1:3">
      <c r="A193">
        <v>191</v>
      </c>
      <c r="B193">
        <v>1471975.19328574</v>
      </c>
      <c r="C193">
        <v>3983623.56752071</v>
      </c>
    </row>
    <row r="194" spans="1:3">
      <c r="A194">
        <v>192</v>
      </c>
      <c r="B194">
        <v>1471965.96649237</v>
      </c>
      <c r="C194">
        <v>3983623.56752071</v>
      </c>
    </row>
    <row r="195" spans="1:3">
      <c r="A195">
        <v>193</v>
      </c>
      <c r="B195">
        <v>1471954.48776822</v>
      </c>
      <c r="C195">
        <v>3983623.56752071</v>
      </c>
    </row>
    <row r="196" spans="1:3">
      <c r="A196">
        <v>194</v>
      </c>
      <c r="B196">
        <v>1471848.13819556</v>
      </c>
      <c r="C196">
        <v>3983623.56752071</v>
      </c>
    </row>
    <row r="197" spans="1:3">
      <c r="A197">
        <v>195</v>
      </c>
      <c r="B197">
        <v>1471824.09276796</v>
      </c>
      <c r="C197">
        <v>3983623.56752071</v>
      </c>
    </row>
    <row r="198" spans="1:3">
      <c r="A198">
        <v>196</v>
      </c>
      <c r="B198">
        <v>1471906.28034758</v>
      </c>
      <c r="C198">
        <v>3983623.56752071</v>
      </c>
    </row>
    <row r="199" spans="1:3">
      <c r="A199">
        <v>197</v>
      </c>
      <c r="B199">
        <v>1471829.37585074</v>
      </c>
      <c r="C199">
        <v>3983623.56752071</v>
      </c>
    </row>
    <row r="200" spans="1:3">
      <c r="A200">
        <v>198</v>
      </c>
      <c r="B200">
        <v>1471852.58193604</v>
      </c>
      <c r="C200">
        <v>3983623.56752071</v>
      </c>
    </row>
    <row r="201" spans="1:3">
      <c r="A201">
        <v>199</v>
      </c>
      <c r="B201">
        <v>1471822.53106</v>
      </c>
      <c r="C201">
        <v>3983623.56752071</v>
      </c>
    </row>
    <row r="202" spans="1:3">
      <c r="A202">
        <v>200</v>
      </c>
      <c r="B202">
        <v>1471844.55764367</v>
      </c>
      <c r="C202">
        <v>3983623.56752071</v>
      </c>
    </row>
    <row r="203" spans="1:3">
      <c r="A203">
        <v>201</v>
      </c>
      <c r="B203">
        <v>1471878.86386595</v>
      </c>
      <c r="C203">
        <v>3983623.56752071</v>
      </c>
    </row>
    <row r="204" spans="1:3">
      <c r="A204">
        <v>202</v>
      </c>
      <c r="B204">
        <v>1471862.74413965</v>
      </c>
      <c r="C204">
        <v>3983623.56752071</v>
      </c>
    </row>
    <row r="205" spans="1:3">
      <c r="A205">
        <v>203</v>
      </c>
      <c r="B205">
        <v>1471883.15528717</v>
      </c>
      <c r="C205">
        <v>3983623.56752071</v>
      </c>
    </row>
    <row r="206" spans="1:3">
      <c r="A206">
        <v>204</v>
      </c>
      <c r="B206">
        <v>1471846.68876277</v>
      </c>
      <c r="C206">
        <v>3983623.56752071</v>
      </c>
    </row>
    <row r="207" spans="1:3">
      <c r="A207">
        <v>205</v>
      </c>
      <c r="B207">
        <v>1471834.47332613</v>
      </c>
      <c r="C207">
        <v>3983623.56752071</v>
      </c>
    </row>
    <row r="208" spans="1:3">
      <c r="A208">
        <v>206</v>
      </c>
      <c r="B208">
        <v>1471876.48483973</v>
      </c>
      <c r="C208">
        <v>3983623.56752071</v>
      </c>
    </row>
    <row r="209" spans="1:3">
      <c r="A209">
        <v>207</v>
      </c>
      <c r="B209">
        <v>1471918.58470849</v>
      </c>
      <c r="C209">
        <v>3983623.56752071</v>
      </c>
    </row>
    <row r="210" spans="1:3">
      <c r="A210">
        <v>208</v>
      </c>
      <c r="B210">
        <v>1471864.25290677</v>
      </c>
      <c r="C210">
        <v>3983623.56752071</v>
      </c>
    </row>
    <row r="211" spans="1:3">
      <c r="A211">
        <v>209</v>
      </c>
      <c r="B211">
        <v>1471913.74656991</v>
      </c>
      <c r="C211">
        <v>3983623.56752071</v>
      </c>
    </row>
    <row r="212" spans="1:3">
      <c r="A212">
        <v>210</v>
      </c>
      <c r="B212">
        <v>1471869.64885062</v>
      </c>
      <c r="C212">
        <v>3983623.56752071</v>
      </c>
    </row>
    <row r="213" spans="1:3">
      <c r="A213">
        <v>211</v>
      </c>
      <c r="B213">
        <v>1471879.25868936</v>
      </c>
      <c r="C213">
        <v>3983623.56752071</v>
      </c>
    </row>
    <row r="214" spans="1:3">
      <c r="A214">
        <v>212</v>
      </c>
      <c r="B214">
        <v>1471894.8494982</v>
      </c>
      <c r="C214">
        <v>3983623.56752071</v>
      </c>
    </row>
    <row r="215" spans="1:3">
      <c r="A215">
        <v>213</v>
      </c>
      <c r="B215">
        <v>1471886.30713571</v>
      </c>
      <c r="C215">
        <v>3983623.56752071</v>
      </c>
    </row>
    <row r="216" spans="1:3">
      <c r="A216">
        <v>214</v>
      </c>
      <c r="B216">
        <v>1471905.74531659</v>
      </c>
      <c r="C216">
        <v>3983623.56752071</v>
      </c>
    </row>
    <row r="217" spans="1:3">
      <c r="A217">
        <v>215</v>
      </c>
      <c r="B217">
        <v>1471912.86196034</v>
      </c>
      <c r="C217">
        <v>3983623.56752071</v>
      </c>
    </row>
    <row r="218" spans="1:3">
      <c r="A218">
        <v>216</v>
      </c>
      <c r="B218">
        <v>1471922.55498853</v>
      </c>
      <c r="C218">
        <v>3983623.56752071</v>
      </c>
    </row>
    <row r="219" spans="1:3">
      <c r="A219">
        <v>217</v>
      </c>
      <c r="B219">
        <v>1471937.20772732</v>
      </c>
      <c r="C219">
        <v>3983623.56752071</v>
      </c>
    </row>
    <row r="220" spans="1:3">
      <c r="A220">
        <v>218</v>
      </c>
      <c r="B220">
        <v>1471920.1668936</v>
      </c>
      <c r="C220">
        <v>3983623.56752071</v>
      </c>
    </row>
    <row r="221" spans="1:3">
      <c r="A221">
        <v>219</v>
      </c>
      <c r="B221">
        <v>1471919.35024938</v>
      </c>
      <c r="C221">
        <v>3983623.56752071</v>
      </c>
    </row>
    <row r="222" spans="1:3">
      <c r="A222">
        <v>220</v>
      </c>
      <c r="B222">
        <v>1471924.24145435</v>
      </c>
      <c r="C222">
        <v>3983623.56752071</v>
      </c>
    </row>
    <row r="223" spans="1:3">
      <c r="A223">
        <v>221</v>
      </c>
      <c r="B223">
        <v>1471917.44368317</v>
      </c>
      <c r="C223">
        <v>3983623.56752071</v>
      </c>
    </row>
    <row r="224" spans="1:3">
      <c r="A224">
        <v>222</v>
      </c>
      <c r="B224">
        <v>1471919.99872281</v>
      </c>
      <c r="C224">
        <v>3983623.56752071</v>
      </c>
    </row>
    <row r="225" spans="1:3">
      <c r="A225">
        <v>223</v>
      </c>
      <c r="B225">
        <v>1471921.1799238</v>
      </c>
      <c r="C225">
        <v>3983623.56752071</v>
      </c>
    </row>
    <row r="226" spans="1:3">
      <c r="A226">
        <v>224</v>
      </c>
      <c r="B226">
        <v>1471930.70460915</v>
      </c>
      <c r="C226">
        <v>3983623.56752071</v>
      </c>
    </row>
    <row r="227" spans="1:3">
      <c r="A227">
        <v>225</v>
      </c>
      <c r="B227">
        <v>1471916.28444015</v>
      </c>
      <c r="C227">
        <v>3983623.56752071</v>
      </c>
    </row>
    <row r="228" spans="1:3">
      <c r="A228">
        <v>226</v>
      </c>
      <c r="B228">
        <v>1471917.29829934</v>
      </c>
      <c r="C228">
        <v>3983623.56752071</v>
      </c>
    </row>
    <row r="229" spans="1:3">
      <c r="A229">
        <v>227</v>
      </c>
      <c r="B229">
        <v>1471912.23925455</v>
      </c>
      <c r="C229">
        <v>3983623.56752071</v>
      </c>
    </row>
    <row r="230" spans="1:3">
      <c r="A230">
        <v>228</v>
      </c>
      <c r="B230">
        <v>1471911.72520727</v>
      </c>
      <c r="C230">
        <v>3983623.56752071</v>
      </c>
    </row>
    <row r="231" spans="1:3">
      <c r="A231">
        <v>229</v>
      </c>
      <c r="B231">
        <v>1471906.5902091</v>
      </c>
      <c r="C231">
        <v>3983623.56752071</v>
      </c>
    </row>
    <row r="232" spans="1:3">
      <c r="A232">
        <v>230</v>
      </c>
      <c r="B232">
        <v>1471903.31388191</v>
      </c>
      <c r="C232">
        <v>3983623.56752071</v>
      </c>
    </row>
    <row r="233" spans="1:3">
      <c r="A233">
        <v>231</v>
      </c>
      <c r="B233">
        <v>1471903.42159394</v>
      </c>
      <c r="C233">
        <v>3983623.56752071</v>
      </c>
    </row>
    <row r="234" spans="1:3">
      <c r="A234">
        <v>232</v>
      </c>
      <c r="B234">
        <v>1471904.86315103</v>
      </c>
      <c r="C234">
        <v>3983623.56752071</v>
      </c>
    </row>
    <row r="235" spans="1:3">
      <c r="A235">
        <v>233</v>
      </c>
      <c r="B235">
        <v>1471904.42976278</v>
      </c>
      <c r="C235">
        <v>3983623.56752071</v>
      </c>
    </row>
    <row r="236" spans="1:3">
      <c r="A236">
        <v>234</v>
      </c>
      <c r="B236">
        <v>1471900.45437315</v>
      </c>
      <c r="C236">
        <v>3983623.56752071</v>
      </c>
    </row>
    <row r="237" spans="1:3">
      <c r="A237">
        <v>235</v>
      </c>
      <c r="B237">
        <v>1471906.00266057</v>
      </c>
      <c r="C237">
        <v>3983623.56752071</v>
      </c>
    </row>
    <row r="238" spans="1:3">
      <c r="A238">
        <v>236</v>
      </c>
      <c r="B238">
        <v>1471907.95467466</v>
      </c>
      <c r="C238">
        <v>3983623.56752071</v>
      </c>
    </row>
    <row r="239" spans="1:3">
      <c r="A239">
        <v>237</v>
      </c>
      <c r="B239">
        <v>1471901.59035965</v>
      </c>
      <c r="C239">
        <v>3983623.56752071</v>
      </c>
    </row>
    <row r="240" spans="1:3">
      <c r="A240">
        <v>238</v>
      </c>
      <c r="B240">
        <v>1471902.44112643</v>
      </c>
      <c r="C240">
        <v>3983623.56752071</v>
      </c>
    </row>
    <row r="241" spans="1:3">
      <c r="A241">
        <v>239</v>
      </c>
      <c r="B241">
        <v>1471902.40103281</v>
      </c>
      <c r="C241">
        <v>3983623.56752071</v>
      </c>
    </row>
    <row r="242" spans="1:3">
      <c r="A242">
        <v>240</v>
      </c>
      <c r="B242">
        <v>1471900.36505999</v>
      </c>
      <c r="C242">
        <v>3983623.56752071</v>
      </c>
    </row>
    <row r="243" spans="1:3">
      <c r="A243">
        <v>241</v>
      </c>
      <c r="B243">
        <v>1471904.84906802</v>
      </c>
      <c r="C243">
        <v>3983623.56752071</v>
      </c>
    </row>
    <row r="244" spans="1:3">
      <c r="A244">
        <v>242</v>
      </c>
      <c r="B244">
        <v>1471906.34680097</v>
      </c>
      <c r="C244">
        <v>3983623.56752071</v>
      </c>
    </row>
    <row r="245" spans="1:3">
      <c r="A245">
        <v>243</v>
      </c>
      <c r="B245">
        <v>1471905.81682974</v>
      </c>
      <c r="C245">
        <v>3983623.56752071</v>
      </c>
    </row>
    <row r="246" spans="1:3">
      <c r="A246">
        <v>244</v>
      </c>
      <c r="B246">
        <v>1471903.69278279</v>
      </c>
      <c r="C246">
        <v>3983623.56752071</v>
      </c>
    </row>
    <row r="247" spans="1:3">
      <c r="A247">
        <v>245</v>
      </c>
      <c r="B247">
        <v>1471904.08620413</v>
      </c>
      <c r="C247">
        <v>3983623.56752071</v>
      </c>
    </row>
    <row r="248" spans="1:3">
      <c r="A248">
        <v>246</v>
      </c>
      <c r="B248">
        <v>1471904.25756946</v>
      </c>
      <c r="C248">
        <v>3983623.56752071</v>
      </c>
    </row>
    <row r="249" spans="1:3">
      <c r="A249">
        <v>247</v>
      </c>
      <c r="B249">
        <v>1471904.06498351</v>
      </c>
      <c r="C249">
        <v>3983623.56752071</v>
      </c>
    </row>
    <row r="250" spans="1:3">
      <c r="A250">
        <v>248</v>
      </c>
      <c r="B250">
        <v>1471905.62126908</v>
      </c>
      <c r="C250">
        <v>3983623.56752071</v>
      </c>
    </row>
    <row r="251" spans="1:3">
      <c r="A251">
        <v>249</v>
      </c>
      <c r="B251">
        <v>1471905.04927915</v>
      </c>
      <c r="C251">
        <v>3983623.56752071</v>
      </c>
    </row>
    <row r="252" spans="1:3">
      <c r="A252">
        <v>250</v>
      </c>
      <c r="B252">
        <v>1471905.14962545</v>
      </c>
      <c r="C252">
        <v>3983623.56752071</v>
      </c>
    </row>
    <row r="253" spans="1:3">
      <c r="A253">
        <v>251</v>
      </c>
      <c r="B253">
        <v>1471906.42673732</v>
      </c>
      <c r="C253">
        <v>3983623.56752071</v>
      </c>
    </row>
    <row r="254" spans="1:3">
      <c r="A254">
        <v>252</v>
      </c>
      <c r="B254">
        <v>1471904.48032239</v>
      </c>
      <c r="C254">
        <v>3983623.56752071</v>
      </c>
    </row>
    <row r="255" spans="1:3">
      <c r="A255">
        <v>253</v>
      </c>
      <c r="B255">
        <v>1471905.65946715</v>
      </c>
      <c r="C255">
        <v>3983623.56752071</v>
      </c>
    </row>
    <row r="256" spans="1:3">
      <c r="A256">
        <v>254</v>
      </c>
      <c r="B256">
        <v>1471904.70116903</v>
      </c>
      <c r="C256">
        <v>3983623.56752071</v>
      </c>
    </row>
    <row r="257" spans="1:3">
      <c r="A257">
        <v>255</v>
      </c>
      <c r="B257">
        <v>1471904.282586</v>
      </c>
      <c r="C257">
        <v>3983623.56752071</v>
      </c>
    </row>
    <row r="258" spans="1:3">
      <c r="A258">
        <v>256</v>
      </c>
      <c r="B258">
        <v>1471903.25381685</v>
      </c>
      <c r="C258">
        <v>3983623.56752071</v>
      </c>
    </row>
    <row r="259" spans="1:3">
      <c r="A259">
        <v>257</v>
      </c>
      <c r="B259">
        <v>1471904.38121459</v>
      </c>
      <c r="C259">
        <v>3983623.56752071</v>
      </c>
    </row>
    <row r="260" spans="1:3">
      <c r="A260">
        <v>258</v>
      </c>
      <c r="B260">
        <v>1471905.6583228</v>
      </c>
      <c r="C260">
        <v>3983623.56752071</v>
      </c>
    </row>
    <row r="261" spans="1:3">
      <c r="A261">
        <v>259</v>
      </c>
      <c r="B261">
        <v>1471904.70641193</v>
      </c>
      <c r="C261">
        <v>3983623.56752071</v>
      </c>
    </row>
    <row r="262" spans="1:3">
      <c r="A262">
        <v>260</v>
      </c>
      <c r="B262">
        <v>1471904.64907127</v>
      </c>
      <c r="C262">
        <v>3983623.56752071</v>
      </c>
    </row>
    <row r="263" spans="1:3">
      <c r="A263">
        <v>261</v>
      </c>
      <c r="B263">
        <v>1471904.54920202</v>
      </c>
      <c r="C263">
        <v>3983623.56752071</v>
      </c>
    </row>
    <row r="264" spans="1:3">
      <c r="A264">
        <v>262</v>
      </c>
      <c r="B264">
        <v>1471905.49550171</v>
      </c>
      <c r="C264">
        <v>3983623.56752071</v>
      </c>
    </row>
    <row r="265" spans="1:3">
      <c r="A265">
        <v>263</v>
      </c>
      <c r="B265">
        <v>1471904.17745845</v>
      </c>
      <c r="C265">
        <v>3983623.56752071</v>
      </c>
    </row>
    <row r="266" spans="1:3">
      <c r="A266">
        <v>264</v>
      </c>
      <c r="B266">
        <v>1471904.01785275</v>
      </c>
      <c r="C266">
        <v>3983623.56752071</v>
      </c>
    </row>
    <row r="267" spans="1:3">
      <c r="A267">
        <v>265</v>
      </c>
      <c r="B267">
        <v>1471905.09960494</v>
      </c>
      <c r="C267">
        <v>3983623.56752071</v>
      </c>
    </row>
    <row r="268" spans="1:3">
      <c r="A268">
        <v>266</v>
      </c>
      <c r="B268">
        <v>1471904.18100308</v>
      </c>
      <c r="C268">
        <v>3983623.56752071</v>
      </c>
    </row>
    <row r="269" spans="1:3">
      <c r="A269">
        <v>267</v>
      </c>
      <c r="B269">
        <v>1471904.80122725</v>
      </c>
      <c r="C269">
        <v>3983623.56752071</v>
      </c>
    </row>
    <row r="270" spans="1:3">
      <c r="A270">
        <v>268</v>
      </c>
      <c r="B270">
        <v>1471904.92158846</v>
      </c>
      <c r="C270">
        <v>3983623.56752071</v>
      </c>
    </row>
    <row r="271" spans="1:3">
      <c r="A271">
        <v>269</v>
      </c>
      <c r="B271">
        <v>1471904.79788371</v>
      </c>
      <c r="C271">
        <v>3983623.56752071</v>
      </c>
    </row>
    <row r="272" spans="1:3">
      <c r="A272">
        <v>270</v>
      </c>
      <c r="B272">
        <v>1471905.02932908</v>
      </c>
      <c r="C272">
        <v>3983623.56752071</v>
      </c>
    </row>
    <row r="273" spans="1:3">
      <c r="A273">
        <v>271</v>
      </c>
      <c r="B273">
        <v>1471905.16673757</v>
      </c>
      <c r="C273">
        <v>3983623.56752071</v>
      </c>
    </row>
    <row r="274" spans="1:3">
      <c r="A274">
        <v>272</v>
      </c>
      <c r="B274">
        <v>1471905.16081525</v>
      </c>
      <c r="C274">
        <v>3983623.56752071</v>
      </c>
    </row>
    <row r="275" spans="1:3">
      <c r="A275">
        <v>273</v>
      </c>
      <c r="B275">
        <v>1471904.697008</v>
      </c>
      <c r="C275">
        <v>3983623.56752071</v>
      </c>
    </row>
    <row r="276" spans="1:3">
      <c r="A276">
        <v>274</v>
      </c>
      <c r="B276">
        <v>1471905.4530299</v>
      </c>
      <c r="C276">
        <v>3983623.56752071</v>
      </c>
    </row>
    <row r="277" spans="1:3">
      <c r="A277">
        <v>275</v>
      </c>
      <c r="B277">
        <v>1471905.72513415</v>
      </c>
      <c r="C277">
        <v>3983623.56752071</v>
      </c>
    </row>
    <row r="278" spans="1:3">
      <c r="A278">
        <v>276</v>
      </c>
      <c r="B278">
        <v>1471905.38710122</v>
      </c>
      <c r="C278">
        <v>3983623.56752071</v>
      </c>
    </row>
    <row r="279" spans="1:3">
      <c r="A279">
        <v>277</v>
      </c>
      <c r="B279">
        <v>1471905.2681484</v>
      </c>
      <c r="C279">
        <v>3983623.56752071</v>
      </c>
    </row>
    <row r="280" spans="1:3">
      <c r="A280">
        <v>278</v>
      </c>
      <c r="B280">
        <v>1471905.17262394</v>
      </c>
      <c r="C280">
        <v>3983623.56752071</v>
      </c>
    </row>
    <row r="281" spans="1:3">
      <c r="A281">
        <v>279</v>
      </c>
      <c r="B281">
        <v>1471905.28129621</v>
      </c>
      <c r="C281">
        <v>3983623.56752071</v>
      </c>
    </row>
    <row r="282" spans="1:3">
      <c r="A282">
        <v>280</v>
      </c>
      <c r="B282">
        <v>1471905.22124026</v>
      </c>
      <c r="C282">
        <v>3983623.56752071</v>
      </c>
    </row>
    <row r="283" spans="1:3">
      <c r="A283">
        <v>281</v>
      </c>
      <c r="B283">
        <v>1471905.18328079</v>
      </c>
      <c r="C283">
        <v>3983623.56752071</v>
      </c>
    </row>
    <row r="284" spans="1:3">
      <c r="A284">
        <v>282</v>
      </c>
      <c r="B284">
        <v>1471905.04361229</v>
      </c>
      <c r="C284">
        <v>3983623.56752071</v>
      </c>
    </row>
    <row r="285" spans="1:3">
      <c r="A285">
        <v>283</v>
      </c>
      <c r="B285">
        <v>1471905.03680341</v>
      </c>
      <c r="C285">
        <v>3983623.56752071</v>
      </c>
    </row>
    <row r="286" spans="1:3">
      <c r="A286">
        <v>284</v>
      </c>
      <c r="B286">
        <v>1471904.62200624</v>
      </c>
      <c r="C286">
        <v>3983623.56752071</v>
      </c>
    </row>
    <row r="287" spans="1:3">
      <c r="A287">
        <v>285</v>
      </c>
      <c r="B287">
        <v>1471904.57151741</v>
      </c>
      <c r="C287">
        <v>3983623.56752071</v>
      </c>
    </row>
    <row r="288" spans="1:3">
      <c r="A288">
        <v>286</v>
      </c>
      <c r="B288">
        <v>1471904.40103737</v>
      </c>
      <c r="C288">
        <v>3983623.56752071</v>
      </c>
    </row>
    <row r="289" spans="1:3">
      <c r="A289">
        <v>287</v>
      </c>
      <c r="B289">
        <v>1471904.57676543</v>
      </c>
      <c r="C289">
        <v>3983623.56752071</v>
      </c>
    </row>
    <row r="290" spans="1:3">
      <c r="A290">
        <v>288</v>
      </c>
      <c r="B290">
        <v>1471904.68069676</v>
      </c>
      <c r="C290">
        <v>3983623.56752071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9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3805.73414696847</v>
      </c>
      <c r="C2">
        <v>3805.73414696847</v>
      </c>
      <c r="D2">
        <v>898.789170417225</v>
      </c>
      <c r="E2">
        <v>155.453176831344</v>
      </c>
    </row>
    <row r="3" spans="1:5">
      <c r="A3">
        <v>1</v>
      </c>
      <c r="B3">
        <v>3805.73414696847</v>
      </c>
      <c r="C3">
        <v>3805.73414696847</v>
      </c>
      <c r="D3">
        <v>2297.86776189932</v>
      </c>
      <c r="E3">
        <v>1554.53176831344</v>
      </c>
    </row>
    <row r="4" spans="1:5">
      <c r="A4">
        <v>2</v>
      </c>
      <c r="B4">
        <v>3805.73414696847</v>
      </c>
      <c r="C4">
        <v>3805.73414696847</v>
      </c>
      <c r="D4">
        <v>2208.890979731</v>
      </c>
      <c r="E4">
        <v>1465.55498614512</v>
      </c>
    </row>
    <row r="5" spans="1:5">
      <c r="A5">
        <v>3</v>
      </c>
      <c r="B5">
        <v>3805.73414696847</v>
      </c>
      <c r="C5">
        <v>3805.73414696847</v>
      </c>
      <c r="D5">
        <v>2106.08264244314</v>
      </c>
      <c r="E5">
        <v>1362.74664885726</v>
      </c>
    </row>
    <row r="6" spans="1:5">
      <c r="A6">
        <v>4</v>
      </c>
      <c r="B6">
        <v>3805.73414696847</v>
      </c>
      <c r="C6">
        <v>3805.73414696847</v>
      </c>
      <c r="D6">
        <v>2052.18648929571</v>
      </c>
      <c r="E6">
        <v>1308.85049570984</v>
      </c>
    </row>
    <row r="7" spans="1:5">
      <c r="A7">
        <v>5</v>
      </c>
      <c r="B7">
        <v>3805.73414696847</v>
      </c>
      <c r="C7">
        <v>3805.73414696847</v>
      </c>
      <c r="D7">
        <v>1960.31965606486</v>
      </c>
      <c r="E7">
        <v>1216.98366247898</v>
      </c>
    </row>
    <row r="8" spans="1:5">
      <c r="A8">
        <v>6</v>
      </c>
      <c r="B8">
        <v>3805.73414696847</v>
      </c>
      <c r="C8">
        <v>3805.73414696847</v>
      </c>
      <c r="D8">
        <v>1907.80839621834</v>
      </c>
      <c r="E8">
        <v>1164.47240263246</v>
      </c>
    </row>
    <row r="9" spans="1:5">
      <c r="A9">
        <v>7</v>
      </c>
      <c r="B9">
        <v>3805.73414696847</v>
      </c>
      <c r="C9">
        <v>3805.73414696847</v>
      </c>
      <c r="D9">
        <v>1813.04367871432</v>
      </c>
      <c r="E9">
        <v>1069.70768512844</v>
      </c>
    </row>
    <row r="10" spans="1:5">
      <c r="A10">
        <v>8</v>
      </c>
      <c r="B10">
        <v>3805.73414696847</v>
      </c>
      <c r="C10">
        <v>3805.73414696847</v>
      </c>
      <c r="D10">
        <v>1759.45425246144</v>
      </c>
      <c r="E10">
        <v>1016.11825887556</v>
      </c>
    </row>
    <row r="11" spans="1:5">
      <c r="A11">
        <v>9</v>
      </c>
      <c r="B11">
        <v>3805.73414696847</v>
      </c>
      <c r="C11">
        <v>3805.73414696847</v>
      </c>
      <c r="D11">
        <v>1661.40566593877</v>
      </c>
      <c r="E11">
        <v>918.069672352886</v>
      </c>
    </row>
    <row r="12" spans="1:5">
      <c r="A12">
        <v>10</v>
      </c>
      <c r="B12">
        <v>3805.73414696847</v>
      </c>
      <c r="C12">
        <v>3805.73414696847</v>
      </c>
      <c r="D12">
        <v>1520.6018777426</v>
      </c>
      <c r="E12">
        <v>777.26588415672</v>
      </c>
    </row>
    <row r="13" spans="1:5">
      <c r="A13">
        <v>11</v>
      </c>
      <c r="B13">
        <v>3805.73414696847</v>
      </c>
      <c r="C13">
        <v>3805.73414696847</v>
      </c>
      <c r="D13">
        <v>1406.69733986426</v>
      </c>
      <c r="E13">
        <v>663.36134627838</v>
      </c>
    </row>
    <row r="14" spans="1:5">
      <c r="A14">
        <v>12</v>
      </c>
      <c r="B14">
        <v>3805.73414696847</v>
      </c>
      <c r="C14">
        <v>3805.73414696847</v>
      </c>
      <c r="D14">
        <v>1389.23432157003</v>
      </c>
      <c r="E14">
        <v>645.898327984147</v>
      </c>
    </row>
    <row r="15" spans="1:5">
      <c r="A15">
        <v>13</v>
      </c>
      <c r="B15">
        <v>3805.73414696847</v>
      </c>
      <c r="C15">
        <v>3805.73414696847</v>
      </c>
      <c r="D15">
        <v>1388.19708390321</v>
      </c>
      <c r="E15">
        <v>644.861090317332</v>
      </c>
    </row>
    <row r="16" spans="1:5">
      <c r="A16">
        <v>14</v>
      </c>
      <c r="B16">
        <v>3805.73414696847</v>
      </c>
      <c r="C16">
        <v>3805.73414696847</v>
      </c>
      <c r="D16">
        <v>1360.44725958478</v>
      </c>
      <c r="E16">
        <v>617.111265998898</v>
      </c>
    </row>
    <row r="17" spans="1:5">
      <c r="A17">
        <v>15</v>
      </c>
      <c r="B17">
        <v>3805.73414696847</v>
      </c>
      <c r="C17">
        <v>3805.73414696847</v>
      </c>
      <c r="D17">
        <v>1358.03498959286</v>
      </c>
      <c r="E17">
        <v>614.698996006974</v>
      </c>
    </row>
    <row r="18" spans="1:5">
      <c r="A18">
        <v>16</v>
      </c>
      <c r="B18">
        <v>3805.73414696847</v>
      </c>
      <c r="C18">
        <v>3805.73414696847</v>
      </c>
      <c r="D18">
        <v>1331.58531762846</v>
      </c>
      <c r="E18">
        <v>588.249324042577</v>
      </c>
    </row>
    <row r="19" spans="1:5">
      <c r="A19">
        <v>17</v>
      </c>
      <c r="B19">
        <v>3805.73414696847</v>
      </c>
      <c r="C19">
        <v>3805.73414696847</v>
      </c>
      <c r="D19">
        <v>1328.80146363769</v>
      </c>
      <c r="E19">
        <v>585.465470051813</v>
      </c>
    </row>
    <row r="20" spans="1:5">
      <c r="A20">
        <v>18</v>
      </c>
      <c r="B20">
        <v>3805.73414696847</v>
      </c>
      <c r="C20">
        <v>3805.73414696847</v>
      </c>
      <c r="D20">
        <v>1301.19991407573</v>
      </c>
      <c r="E20">
        <v>557.863920489845</v>
      </c>
    </row>
    <row r="21" spans="1:5">
      <c r="A21">
        <v>19</v>
      </c>
      <c r="B21">
        <v>3805.73414696847</v>
      </c>
      <c r="C21">
        <v>3805.73414696847</v>
      </c>
      <c r="D21">
        <v>1270.95465402457</v>
      </c>
      <c r="E21">
        <v>527.618660438687</v>
      </c>
    </row>
    <row r="22" spans="1:5">
      <c r="A22">
        <v>20</v>
      </c>
      <c r="B22">
        <v>3805.73414696847</v>
      </c>
      <c r="C22">
        <v>3805.73414696847</v>
      </c>
      <c r="D22">
        <v>1216.34752574216</v>
      </c>
      <c r="E22">
        <v>473.011532156276</v>
      </c>
    </row>
    <row r="23" spans="1:5">
      <c r="A23">
        <v>21</v>
      </c>
      <c r="B23">
        <v>3805.73414696847</v>
      </c>
      <c r="C23">
        <v>3805.73414696847</v>
      </c>
      <c r="D23">
        <v>1172.79359080938</v>
      </c>
      <c r="E23">
        <v>429.457597223495</v>
      </c>
    </row>
    <row r="24" spans="1:5">
      <c r="A24">
        <v>22</v>
      </c>
      <c r="B24">
        <v>3805.73414696847</v>
      </c>
      <c r="C24">
        <v>3805.73414696847</v>
      </c>
      <c r="D24">
        <v>1162.06965743678</v>
      </c>
      <c r="E24">
        <v>418.733663850894</v>
      </c>
    </row>
    <row r="25" spans="1:5">
      <c r="A25">
        <v>23</v>
      </c>
      <c r="B25">
        <v>3805.73414696847</v>
      </c>
      <c r="C25">
        <v>3805.73414696847</v>
      </c>
      <c r="D25">
        <v>1149.34890922372</v>
      </c>
      <c r="E25">
        <v>406.012915637836</v>
      </c>
    </row>
    <row r="26" spans="1:5">
      <c r="A26">
        <v>24</v>
      </c>
      <c r="B26">
        <v>3805.73414696847</v>
      </c>
      <c r="C26">
        <v>3805.73414696847</v>
      </c>
      <c r="D26">
        <v>1153.91345045578</v>
      </c>
      <c r="E26">
        <v>410.5774568699</v>
      </c>
    </row>
    <row r="27" spans="1:5">
      <c r="A27">
        <v>25</v>
      </c>
      <c r="B27">
        <v>3805.73414696847</v>
      </c>
      <c r="C27">
        <v>3805.73414696847</v>
      </c>
      <c r="D27">
        <v>1138.39865506981</v>
      </c>
      <c r="E27">
        <v>395.062661483932</v>
      </c>
    </row>
    <row r="28" spans="1:5">
      <c r="A28">
        <v>26</v>
      </c>
      <c r="B28">
        <v>3805.73414696847</v>
      </c>
      <c r="C28">
        <v>3805.73414696847</v>
      </c>
      <c r="D28">
        <v>1131.62906386506</v>
      </c>
      <c r="E28">
        <v>388.293070279173</v>
      </c>
    </row>
    <row r="29" spans="1:5">
      <c r="A29">
        <v>27</v>
      </c>
      <c r="B29">
        <v>3805.73414696847</v>
      </c>
      <c r="C29">
        <v>3805.73414696847</v>
      </c>
      <c r="D29">
        <v>1131.5998843231</v>
      </c>
      <c r="E29">
        <v>388.263890737219</v>
      </c>
    </row>
    <row r="30" spans="1:5">
      <c r="A30">
        <v>28</v>
      </c>
      <c r="B30">
        <v>3805.73414696847</v>
      </c>
      <c r="C30">
        <v>3805.73414696847</v>
      </c>
      <c r="D30">
        <v>1121.52282283671</v>
      </c>
      <c r="E30">
        <v>378.186829250831</v>
      </c>
    </row>
    <row r="31" spans="1:5">
      <c r="A31">
        <v>29</v>
      </c>
      <c r="B31">
        <v>3805.73414696847</v>
      </c>
      <c r="C31">
        <v>3805.73414696847</v>
      </c>
      <c r="D31">
        <v>1120.73344609808</v>
      </c>
      <c r="E31">
        <v>377.397452512199</v>
      </c>
    </row>
    <row r="32" spans="1:5">
      <c r="A32">
        <v>30</v>
      </c>
      <c r="B32">
        <v>3805.73414696847</v>
      </c>
      <c r="C32">
        <v>3805.73414696847</v>
      </c>
      <c r="D32">
        <v>1089.56627472127</v>
      </c>
      <c r="E32">
        <v>346.230281135387</v>
      </c>
    </row>
    <row r="33" spans="1:5">
      <c r="A33">
        <v>31</v>
      </c>
      <c r="B33">
        <v>3805.73414696847</v>
      </c>
      <c r="C33">
        <v>3805.73414696847</v>
      </c>
      <c r="D33">
        <v>1064.90451755893</v>
      </c>
      <c r="E33">
        <v>321.568523973052</v>
      </c>
    </row>
    <row r="34" spans="1:5">
      <c r="A34">
        <v>32</v>
      </c>
      <c r="B34">
        <v>3805.73414696847</v>
      </c>
      <c r="C34">
        <v>3805.73414696847</v>
      </c>
      <c r="D34">
        <v>1051.00002389219</v>
      </c>
      <c r="E34">
        <v>307.664030306311</v>
      </c>
    </row>
    <row r="35" spans="1:5">
      <c r="A35">
        <v>33</v>
      </c>
      <c r="B35">
        <v>3805.73414696847</v>
      </c>
      <c r="C35">
        <v>3805.73414696847</v>
      </c>
      <c r="D35">
        <v>1041.61478473124</v>
      </c>
      <c r="E35">
        <v>298.278791145358</v>
      </c>
    </row>
    <row r="36" spans="1:5">
      <c r="A36">
        <v>34</v>
      </c>
      <c r="B36">
        <v>3805.73414696847</v>
      </c>
      <c r="C36">
        <v>3805.73414696847</v>
      </c>
      <c r="D36">
        <v>1031.77918142275</v>
      </c>
      <c r="E36">
        <v>288.443187836865</v>
      </c>
    </row>
    <row r="37" spans="1:5">
      <c r="A37">
        <v>35</v>
      </c>
      <c r="B37">
        <v>3805.73414696847</v>
      </c>
      <c r="C37">
        <v>3805.73414696847</v>
      </c>
      <c r="D37">
        <v>1026.9794668772</v>
      </c>
      <c r="E37">
        <v>283.643473291316</v>
      </c>
    </row>
    <row r="38" spans="1:5">
      <c r="A38">
        <v>36</v>
      </c>
      <c r="B38">
        <v>3805.73414696847</v>
      </c>
      <c r="C38">
        <v>3805.73414696847</v>
      </c>
      <c r="D38">
        <v>1026.66472690697</v>
      </c>
      <c r="E38">
        <v>283.32873332109</v>
      </c>
    </row>
    <row r="39" spans="1:5">
      <c r="A39">
        <v>37</v>
      </c>
      <c r="B39">
        <v>3805.73414696847</v>
      </c>
      <c r="C39">
        <v>3805.73414696847</v>
      </c>
      <c r="D39">
        <v>1018.21621534777</v>
      </c>
      <c r="E39">
        <v>274.880221761885</v>
      </c>
    </row>
    <row r="40" spans="1:5">
      <c r="A40">
        <v>38</v>
      </c>
      <c r="B40">
        <v>3805.73414696847</v>
      </c>
      <c r="C40">
        <v>3805.73414696847</v>
      </c>
      <c r="D40">
        <v>1018.93624625907</v>
      </c>
      <c r="E40">
        <v>275.600252673185</v>
      </c>
    </row>
    <row r="41" spans="1:5">
      <c r="A41">
        <v>39</v>
      </c>
      <c r="B41">
        <v>3805.73414696847</v>
      </c>
      <c r="C41">
        <v>3805.73414696847</v>
      </c>
      <c r="D41">
        <v>1017.31789305237</v>
      </c>
      <c r="E41">
        <v>273.981899466484</v>
      </c>
    </row>
    <row r="42" spans="1:5">
      <c r="A42">
        <v>40</v>
      </c>
      <c r="B42">
        <v>3805.73414696847</v>
      </c>
      <c r="C42">
        <v>3805.73414696847</v>
      </c>
      <c r="D42">
        <v>1002.33482101006</v>
      </c>
      <c r="E42">
        <v>258.99882742418</v>
      </c>
    </row>
    <row r="43" spans="1:5">
      <c r="A43">
        <v>41</v>
      </c>
      <c r="B43">
        <v>3805.73414696847</v>
      </c>
      <c r="C43">
        <v>3805.73414696847</v>
      </c>
      <c r="D43">
        <v>989.059466364372</v>
      </c>
      <c r="E43">
        <v>245.723472778491</v>
      </c>
    </row>
    <row r="44" spans="1:5">
      <c r="A44">
        <v>42</v>
      </c>
      <c r="B44">
        <v>3805.73414696847</v>
      </c>
      <c r="C44">
        <v>3805.73414696847</v>
      </c>
      <c r="D44">
        <v>979.364623110298</v>
      </c>
      <c r="E44">
        <v>236.028629524417</v>
      </c>
    </row>
    <row r="45" spans="1:5">
      <c r="A45">
        <v>43</v>
      </c>
      <c r="B45">
        <v>3805.73414696847</v>
      </c>
      <c r="C45">
        <v>3805.73414696847</v>
      </c>
      <c r="D45">
        <v>970.428392754817</v>
      </c>
      <c r="E45">
        <v>227.092399168935</v>
      </c>
    </row>
    <row r="46" spans="1:5">
      <c r="A46">
        <v>44</v>
      </c>
      <c r="B46">
        <v>3805.73414696847</v>
      </c>
      <c r="C46">
        <v>3805.73414696847</v>
      </c>
      <c r="D46">
        <v>961.999771884805</v>
      </c>
      <c r="E46">
        <v>218.663778298924</v>
      </c>
    </row>
    <row r="47" spans="1:5">
      <c r="A47">
        <v>45</v>
      </c>
      <c r="B47">
        <v>3805.73414696847</v>
      </c>
      <c r="C47">
        <v>3805.73414696847</v>
      </c>
      <c r="D47">
        <v>956.753273383391</v>
      </c>
      <c r="E47">
        <v>213.41727979751</v>
      </c>
    </row>
    <row r="48" spans="1:5">
      <c r="A48">
        <v>46</v>
      </c>
      <c r="B48">
        <v>3805.73414696847</v>
      </c>
      <c r="C48">
        <v>3805.73414696847</v>
      </c>
      <c r="D48">
        <v>952.999013905532</v>
      </c>
      <c r="E48">
        <v>209.663020319651</v>
      </c>
    </row>
    <row r="49" spans="1:5">
      <c r="A49">
        <v>47</v>
      </c>
      <c r="B49">
        <v>3805.73414696847</v>
      </c>
      <c r="C49">
        <v>3805.73414696847</v>
      </c>
      <c r="D49">
        <v>953.420154209736</v>
      </c>
      <c r="E49">
        <v>210.084160623855</v>
      </c>
    </row>
    <row r="50" spans="1:5">
      <c r="A50">
        <v>48</v>
      </c>
      <c r="B50">
        <v>3805.73414696847</v>
      </c>
      <c r="C50">
        <v>3805.73414696847</v>
      </c>
      <c r="D50">
        <v>947.8739833596</v>
      </c>
      <c r="E50">
        <v>204.537989773719</v>
      </c>
    </row>
    <row r="51" spans="1:5">
      <c r="A51">
        <v>49</v>
      </c>
      <c r="B51">
        <v>3805.73414696847</v>
      </c>
      <c r="C51">
        <v>3805.73414696847</v>
      </c>
      <c r="D51">
        <v>941.771390344649</v>
      </c>
      <c r="E51">
        <v>198.435396758767</v>
      </c>
    </row>
    <row r="52" spans="1:5">
      <c r="A52">
        <v>50</v>
      </c>
      <c r="B52">
        <v>3805.73414696847</v>
      </c>
      <c r="C52">
        <v>3805.73414696847</v>
      </c>
      <c r="D52">
        <v>935.145015985822</v>
      </c>
      <c r="E52">
        <v>191.80902239994</v>
      </c>
    </row>
    <row r="53" spans="1:5">
      <c r="A53">
        <v>51</v>
      </c>
      <c r="B53">
        <v>3805.73414696847</v>
      </c>
      <c r="C53">
        <v>3805.73414696847</v>
      </c>
      <c r="D53">
        <v>928.293416941458</v>
      </c>
      <c r="E53">
        <v>184.957423355577</v>
      </c>
    </row>
    <row r="54" spans="1:5">
      <c r="A54">
        <v>52</v>
      </c>
      <c r="B54">
        <v>3805.73414696847</v>
      </c>
      <c r="C54">
        <v>3805.73414696847</v>
      </c>
      <c r="D54">
        <v>922.575064471266</v>
      </c>
      <c r="E54">
        <v>179.239070885385</v>
      </c>
    </row>
    <row r="55" spans="1:5">
      <c r="A55">
        <v>53</v>
      </c>
      <c r="B55">
        <v>3805.73414696847</v>
      </c>
      <c r="C55">
        <v>3805.73414696847</v>
      </c>
      <c r="D55">
        <v>917.038164227805</v>
      </c>
      <c r="E55">
        <v>173.702170641923</v>
      </c>
    </row>
    <row r="56" spans="1:5">
      <c r="A56">
        <v>54</v>
      </c>
      <c r="B56">
        <v>3805.73414696847</v>
      </c>
      <c r="C56">
        <v>3805.73414696847</v>
      </c>
      <c r="D56">
        <v>911.560934992249</v>
      </c>
      <c r="E56">
        <v>168.224941406368</v>
      </c>
    </row>
    <row r="57" spans="1:5">
      <c r="A57">
        <v>55</v>
      </c>
      <c r="B57">
        <v>3805.73414696847</v>
      </c>
      <c r="C57">
        <v>3805.73414696847</v>
      </c>
      <c r="D57">
        <v>908.149484577033</v>
      </c>
      <c r="E57">
        <v>164.813490991151</v>
      </c>
    </row>
    <row r="58" spans="1:5">
      <c r="A58">
        <v>56</v>
      </c>
      <c r="B58">
        <v>3805.73414696847</v>
      </c>
      <c r="C58">
        <v>3805.73414696847</v>
      </c>
      <c r="D58">
        <v>905.884148908155</v>
      </c>
      <c r="E58">
        <v>162.548155322273</v>
      </c>
    </row>
    <row r="59" spans="1:5">
      <c r="A59">
        <v>57</v>
      </c>
      <c r="B59">
        <v>3805.73414696847</v>
      </c>
      <c r="C59">
        <v>3805.73414696847</v>
      </c>
      <c r="D59">
        <v>904.197855913387</v>
      </c>
      <c r="E59">
        <v>160.861862327505</v>
      </c>
    </row>
    <row r="60" spans="1:5">
      <c r="A60">
        <v>58</v>
      </c>
      <c r="B60">
        <v>3805.73414696847</v>
      </c>
      <c r="C60">
        <v>3805.73414696847</v>
      </c>
      <c r="D60">
        <v>903.903420087759</v>
      </c>
      <c r="E60">
        <v>160.567426501878</v>
      </c>
    </row>
    <row r="61" spans="1:5">
      <c r="A61">
        <v>59</v>
      </c>
      <c r="B61">
        <v>3805.73414696847</v>
      </c>
      <c r="C61">
        <v>3805.73414696847</v>
      </c>
      <c r="D61">
        <v>899.51269648863</v>
      </c>
      <c r="E61">
        <v>156.176702902748</v>
      </c>
    </row>
    <row r="62" spans="1:5">
      <c r="A62">
        <v>60</v>
      </c>
      <c r="B62">
        <v>3805.73414696847</v>
      </c>
      <c r="C62">
        <v>3805.73414696847</v>
      </c>
      <c r="D62">
        <v>895.019492211174</v>
      </c>
      <c r="E62">
        <v>151.683498625292</v>
      </c>
    </row>
    <row r="63" spans="1:5">
      <c r="A63">
        <v>61</v>
      </c>
      <c r="B63">
        <v>3805.73414696847</v>
      </c>
      <c r="C63">
        <v>3805.73414696847</v>
      </c>
      <c r="D63">
        <v>890.884206509873</v>
      </c>
      <c r="E63">
        <v>147.548212923992</v>
      </c>
    </row>
    <row r="64" spans="1:5">
      <c r="A64">
        <v>62</v>
      </c>
      <c r="B64">
        <v>3805.73414696847</v>
      </c>
      <c r="C64">
        <v>3805.73414696847</v>
      </c>
      <c r="D64">
        <v>887.449365828154</v>
      </c>
      <c r="E64">
        <v>144.113372242272</v>
      </c>
    </row>
    <row r="65" spans="1:5">
      <c r="A65">
        <v>63</v>
      </c>
      <c r="B65">
        <v>3805.73414696847</v>
      </c>
      <c r="C65">
        <v>3805.73414696847</v>
      </c>
      <c r="D65">
        <v>883.97686696021</v>
      </c>
      <c r="E65">
        <v>140.640873374329</v>
      </c>
    </row>
    <row r="66" spans="1:5">
      <c r="A66">
        <v>64</v>
      </c>
      <c r="B66">
        <v>3805.73414696847</v>
      </c>
      <c r="C66">
        <v>3805.73414696847</v>
      </c>
      <c r="D66">
        <v>880.223873913735</v>
      </c>
      <c r="E66">
        <v>136.887880327854</v>
      </c>
    </row>
    <row r="67" spans="1:5">
      <c r="A67">
        <v>65</v>
      </c>
      <c r="B67">
        <v>3805.73414696847</v>
      </c>
      <c r="C67">
        <v>3805.73414696847</v>
      </c>
      <c r="D67">
        <v>877.350853970089</v>
      </c>
      <c r="E67">
        <v>134.014860384208</v>
      </c>
    </row>
    <row r="68" spans="1:5">
      <c r="A68">
        <v>66</v>
      </c>
      <c r="B68">
        <v>3805.73414696847</v>
      </c>
      <c r="C68">
        <v>3805.73414696847</v>
      </c>
      <c r="D68">
        <v>875.237143542664</v>
      </c>
      <c r="E68">
        <v>131.901149956783</v>
      </c>
    </row>
    <row r="69" spans="1:5">
      <c r="A69">
        <v>67</v>
      </c>
      <c r="B69">
        <v>3805.73414696847</v>
      </c>
      <c r="C69">
        <v>3805.73414696847</v>
      </c>
      <c r="D69">
        <v>874.281563014217</v>
      </c>
      <c r="E69">
        <v>130.945569428336</v>
      </c>
    </row>
    <row r="70" spans="1:5">
      <c r="A70">
        <v>68</v>
      </c>
      <c r="B70">
        <v>3805.73414696847</v>
      </c>
      <c r="C70">
        <v>3805.73414696847</v>
      </c>
      <c r="D70">
        <v>874.364711776751</v>
      </c>
      <c r="E70">
        <v>131.028718190869</v>
      </c>
    </row>
    <row r="71" spans="1:5">
      <c r="A71">
        <v>69</v>
      </c>
      <c r="B71">
        <v>3805.73414696847</v>
      </c>
      <c r="C71">
        <v>3805.73414696847</v>
      </c>
      <c r="D71">
        <v>871.10994598909</v>
      </c>
      <c r="E71">
        <v>127.773952403208</v>
      </c>
    </row>
    <row r="72" spans="1:5">
      <c r="A72">
        <v>70</v>
      </c>
      <c r="B72">
        <v>3805.73414696847</v>
      </c>
      <c r="C72">
        <v>3805.73414696847</v>
      </c>
      <c r="D72">
        <v>868.329873145256</v>
      </c>
      <c r="E72">
        <v>124.993879559375</v>
      </c>
    </row>
    <row r="73" spans="1:5">
      <c r="A73">
        <v>71</v>
      </c>
      <c r="B73">
        <v>3805.73414696847</v>
      </c>
      <c r="C73">
        <v>3805.73414696847</v>
      </c>
      <c r="D73">
        <v>865.560939593322</v>
      </c>
      <c r="E73">
        <v>122.224946007441</v>
      </c>
    </row>
    <row r="74" spans="1:5">
      <c r="A74">
        <v>72</v>
      </c>
      <c r="B74">
        <v>3805.73414696847</v>
      </c>
      <c r="C74">
        <v>3805.73414696847</v>
      </c>
      <c r="D74">
        <v>863.150910455249</v>
      </c>
      <c r="E74">
        <v>119.814916869367</v>
      </c>
    </row>
    <row r="75" spans="1:5">
      <c r="A75">
        <v>73</v>
      </c>
      <c r="B75">
        <v>3805.73414696847</v>
      </c>
      <c r="C75">
        <v>3805.73414696847</v>
      </c>
      <c r="D75">
        <v>860.670110562938</v>
      </c>
      <c r="E75">
        <v>117.334116977056</v>
      </c>
    </row>
    <row r="76" spans="1:5">
      <c r="A76">
        <v>74</v>
      </c>
      <c r="B76">
        <v>3805.73414696847</v>
      </c>
      <c r="C76">
        <v>3805.73414696847</v>
      </c>
      <c r="D76">
        <v>857.986670908557</v>
      </c>
      <c r="E76">
        <v>114.650677322675</v>
      </c>
    </row>
    <row r="77" spans="1:5">
      <c r="A77">
        <v>75</v>
      </c>
      <c r="B77">
        <v>3805.73414696847</v>
      </c>
      <c r="C77">
        <v>3805.73414696847</v>
      </c>
      <c r="D77">
        <v>855.962309016948</v>
      </c>
      <c r="E77">
        <v>112.626315431067</v>
      </c>
    </row>
    <row r="78" spans="1:5">
      <c r="A78">
        <v>76</v>
      </c>
      <c r="B78">
        <v>3805.73414696847</v>
      </c>
      <c r="C78">
        <v>3805.73414696847</v>
      </c>
      <c r="D78">
        <v>854.582636314415</v>
      </c>
      <c r="E78">
        <v>111.246642728534</v>
      </c>
    </row>
    <row r="79" spans="1:5">
      <c r="A79">
        <v>77</v>
      </c>
      <c r="B79">
        <v>3805.73414696847</v>
      </c>
      <c r="C79">
        <v>3805.73414696847</v>
      </c>
      <c r="D79">
        <v>853.652457522923</v>
      </c>
      <c r="E79">
        <v>110.316463937041</v>
      </c>
    </row>
    <row r="80" spans="1:5">
      <c r="A80">
        <v>78</v>
      </c>
      <c r="B80">
        <v>3805.73414696847</v>
      </c>
      <c r="C80">
        <v>3805.73414696847</v>
      </c>
      <c r="D80">
        <v>853.657146082557</v>
      </c>
      <c r="E80">
        <v>110.321152496675</v>
      </c>
    </row>
    <row r="81" spans="1:5">
      <c r="A81">
        <v>79</v>
      </c>
      <c r="B81">
        <v>3805.73414696847</v>
      </c>
      <c r="C81">
        <v>3805.73414696847</v>
      </c>
      <c r="D81">
        <v>851.440119775782</v>
      </c>
      <c r="E81">
        <v>108.104126189901</v>
      </c>
    </row>
    <row r="82" spans="1:5">
      <c r="A82">
        <v>80</v>
      </c>
      <c r="B82">
        <v>3805.73414696847</v>
      </c>
      <c r="C82">
        <v>3805.73414696847</v>
      </c>
      <c r="D82">
        <v>849.259496114047</v>
      </c>
      <c r="E82">
        <v>105.923502528165</v>
      </c>
    </row>
    <row r="83" spans="1:5">
      <c r="A83">
        <v>81</v>
      </c>
      <c r="B83">
        <v>3805.73414696847</v>
      </c>
      <c r="C83">
        <v>3805.73414696847</v>
      </c>
      <c r="D83">
        <v>847.231334827923</v>
      </c>
      <c r="E83">
        <v>103.895341242041</v>
      </c>
    </row>
    <row r="84" spans="1:5">
      <c r="A84">
        <v>82</v>
      </c>
      <c r="B84">
        <v>3805.73414696847</v>
      </c>
      <c r="C84">
        <v>3805.73414696847</v>
      </c>
      <c r="D84">
        <v>845.630923291509</v>
      </c>
      <c r="E84">
        <v>102.294929705628</v>
      </c>
    </row>
    <row r="85" spans="1:5">
      <c r="A85">
        <v>83</v>
      </c>
      <c r="B85">
        <v>3805.73414696847</v>
      </c>
      <c r="C85">
        <v>3805.73414696847</v>
      </c>
      <c r="D85">
        <v>844.003641880112</v>
      </c>
      <c r="E85">
        <v>100.66764829423</v>
      </c>
    </row>
    <row r="86" spans="1:5">
      <c r="A86">
        <v>84</v>
      </c>
      <c r="B86">
        <v>3805.73414696847</v>
      </c>
      <c r="C86">
        <v>3805.73414696847</v>
      </c>
      <c r="D86">
        <v>842.039737611894</v>
      </c>
      <c r="E86">
        <v>98.7037440260127</v>
      </c>
    </row>
    <row r="87" spans="1:5">
      <c r="A87">
        <v>85</v>
      </c>
      <c r="B87">
        <v>3805.73414696847</v>
      </c>
      <c r="C87">
        <v>3805.73414696847</v>
      </c>
      <c r="D87">
        <v>840.36847582105</v>
      </c>
      <c r="E87">
        <v>97.0324822351685</v>
      </c>
    </row>
    <row r="88" spans="1:5">
      <c r="A88">
        <v>86</v>
      </c>
      <c r="B88">
        <v>3805.73414696847</v>
      </c>
      <c r="C88">
        <v>3805.73414696847</v>
      </c>
      <c r="D88">
        <v>839.11203959081</v>
      </c>
      <c r="E88">
        <v>95.7760460049283</v>
      </c>
    </row>
    <row r="89" spans="1:5">
      <c r="A89">
        <v>87</v>
      </c>
      <c r="B89">
        <v>3805.73414696847</v>
      </c>
      <c r="C89">
        <v>3805.73414696847</v>
      </c>
      <c r="D89">
        <v>838.509255618115</v>
      </c>
      <c r="E89">
        <v>95.1732620322341</v>
      </c>
    </row>
    <row r="90" spans="1:5">
      <c r="A90">
        <v>88</v>
      </c>
      <c r="B90">
        <v>3805.73414696847</v>
      </c>
      <c r="C90">
        <v>3805.73414696847</v>
      </c>
      <c r="D90">
        <v>838.538840540974</v>
      </c>
      <c r="E90">
        <v>95.2028469550921</v>
      </c>
    </row>
    <row r="91" spans="1:5">
      <c r="A91">
        <v>89</v>
      </c>
      <c r="B91">
        <v>3805.73414696847</v>
      </c>
      <c r="C91">
        <v>3805.73414696847</v>
      </c>
      <c r="D91">
        <v>836.809385489416</v>
      </c>
      <c r="E91">
        <v>93.4733919035344</v>
      </c>
    </row>
    <row r="92" spans="1:5">
      <c r="A92">
        <v>90</v>
      </c>
      <c r="B92">
        <v>3805.73414696847</v>
      </c>
      <c r="C92">
        <v>3805.73414696847</v>
      </c>
      <c r="D92">
        <v>835.291457759006</v>
      </c>
      <c r="E92">
        <v>91.9554641731245</v>
      </c>
    </row>
    <row r="93" spans="1:5">
      <c r="A93">
        <v>91</v>
      </c>
      <c r="B93">
        <v>3805.73414696847</v>
      </c>
      <c r="C93">
        <v>3805.73414696847</v>
      </c>
      <c r="D93">
        <v>833.845701978326</v>
      </c>
      <c r="E93">
        <v>90.5097083924451</v>
      </c>
    </row>
    <row r="94" spans="1:5">
      <c r="A94">
        <v>92</v>
      </c>
      <c r="B94">
        <v>3805.73414696847</v>
      </c>
      <c r="C94">
        <v>3805.73414696847</v>
      </c>
      <c r="D94">
        <v>832.568382077968</v>
      </c>
      <c r="E94">
        <v>89.2323884920873</v>
      </c>
    </row>
    <row r="95" spans="1:5">
      <c r="A95">
        <v>93</v>
      </c>
      <c r="B95">
        <v>3805.73414696847</v>
      </c>
      <c r="C95">
        <v>3805.73414696847</v>
      </c>
      <c r="D95">
        <v>831.246808700234</v>
      </c>
      <c r="E95">
        <v>87.9108151143528</v>
      </c>
    </row>
    <row r="96" spans="1:5">
      <c r="A96">
        <v>94</v>
      </c>
      <c r="B96">
        <v>3805.73414696847</v>
      </c>
      <c r="C96">
        <v>3805.73414696847</v>
      </c>
      <c r="D96">
        <v>829.751805394423</v>
      </c>
      <c r="E96">
        <v>86.4158118085419</v>
      </c>
    </row>
    <row r="97" spans="1:5">
      <c r="A97">
        <v>95</v>
      </c>
      <c r="B97">
        <v>3805.73414696847</v>
      </c>
      <c r="C97">
        <v>3805.73414696847</v>
      </c>
      <c r="D97">
        <v>828.519038944317</v>
      </c>
      <c r="E97">
        <v>85.1830453584356</v>
      </c>
    </row>
    <row r="98" spans="1:5">
      <c r="A98">
        <v>96</v>
      </c>
      <c r="B98">
        <v>3805.73414696847</v>
      </c>
      <c r="C98">
        <v>3805.73414696847</v>
      </c>
      <c r="D98">
        <v>827.68960085514</v>
      </c>
      <c r="E98">
        <v>84.353607269259</v>
      </c>
    </row>
    <row r="99" spans="1:5">
      <c r="A99">
        <v>97</v>
      </c>
      <c r="B99">
        <v>3805.73414696847</v>
      </c>
      <c r="C99">
        <v>3805.73414696847</v>
      </c>
      <c r="D99">
        <v>827.196634961592</v>
      </c>
      <c r="E99">
        <v>83.8606413757101</v>
      </c>
    </row>
    <row r="100" spans="1:5">
      <c r="A100">
        <v>98</v>
      </c>
      <c r="B100">
        <v>3805.73414696847</v>
      </c>
      <c r="C100">
        <v>3805.73414696847</v>
      </c>
      <c r="D100">
        <v>827.247283520249</v>
      </c>
      <c r="E100">
        <v>83.9112899343677</v>
      </c>
    </row>
    <row r="101" spans="1:5">
      <c r="A101">
        <v>99</v>
      </c>
      <c r="B101">
        <v>3805.73414696847</v>
      </c>
      <c r="C101">
        <v>3805.73414696847</v>
      </c>
      <c r="D101">
        <v>825.920478417843</v>
      </c>
      <c r="E101">
        <v>82.5844848319615</v>
      </c>
    </row>
    <row r="102" spans="1:5">
      <c r="A102">
        <v>100</v>
      </c>
      <c r="B102">
        <v>3805.73414696847</v>
      </c>
      <c r="C102">
        <v>3805.73414696847</v>
      </c>
      <c r="D102">
        <v>824.672657457284</v>
      </c>
      <c r="E102">
        <v>81.3366638714029</v>
      </c>
    </row>
    <row r="103" spans="1:5">
      <c r="A103">
        <v>101</v>
      </c>
      <c r="B103">
        <v>3805.73414696847</v>
      </c>
      <c r="C103">
        <v>3805.73414696847</v>
      </c>
      <c r="D103">
        <v>823.45323747486</v>
      </c>
      <c r="E103">
        <v>80.1172438889795</v>
      </c>
    </row>
    <row r="104" spans="1:5">
      <c r="A104">
        <v>102</v>
      </c>
      <c r="B104">
        <v>3805.73414696847</v>
      </c>
      <c r="C104">
        <v>3805.73414696847</v>
      </c>
      <c r="D104">
        <v>822.592130705581</v>
      </c>
      <c r="E104">
        <v>79.2561371196998</v>
      </c>
    </row>
    <row r="105" spans="1:5">
      <c r="A105">
        <v>103</v>
      </c>
      <c r="B105">
        <v>3805.73414696847</v>
      </c>
      <c r="C105">
        <v>3805.73414696847</v>
      </c>
      <c r="D105">
        <v>821.765208868657</v>
      </c>
      <c r="E105">
        <v>78.4292152827756</v>
      </c>
    </row>
    <row r="106" spans="1:5">
      <c r="A106">
        <v>104</v>
      </c>
      <c r="B106">
        <v>3805.73414696847</v>
      </c>
      <c r="C106">
        <v>3805.73414696847</v>
      </c>
      <c r="D106">
        <v>820.603317383782</v>
      </c>
      <c r="E106">
        <v>77.2673237978997</v>
      </c>
    </row>
    <row r="107" spans="1:5">
      <c r="A107">
        <v>105</v>
      </c>
      <c r="B107">
        <v>3805.73414696847</v>
      </c>
      <c r="C107">
        <v>3805.73414696847</v>
      </c>
      <c r="D107">
        <v>819.56574968929</v>
      </c>
      <c r="E107">
        <v>76.2297561034081</v>
      </c>
    </row>
    <row r="108" spans="1:5">
      <c r="A108">
        <v>106</v>
      </c>
      <c r="B108">
        <v>3805.73414696847</v>
      </c>
      <c r="C108">
        <v>3805.73414696847</v>
      </c>
      <c r="D108">
        <v>818.788616478264</v>
      </c>
      <c r="E108">
        <v>75.4526228923821</v>
      </c>
    </row>
    <row r="109" spans="1:5">
      <c r="A109">
        <v>107</v>
      </c>
      <c r="B109">
        <v>3805.73414696847</v>
      </c>
      <c r="C109">
        <v>3805.73414696847</v>
      </c>
      <c r="D109">
        <v>818.397715142955</v>
      </c>
      <c r="E109">
        <v>75.0617215570735</v>
      </c>
    </row>
    <row r="110" spans="1:5">
      <c r="A110">
        <v>108</v>
      </c>
      <c r="B110">
        <v>3805.73414696847</v>
      </c>
      <c r="C110">
        <v>3805.73414696847</v>
      </c>
      <c r="D110">
        <v>818.36467164479</v>
      </c>
      <c r="E110">
        <v>75.028678058909</v>
      </c>
    </row>
    <row r="111" spans="1:5">
      <c r="A111">
        <v>109</v>
      </c>
      <c r="B111">
        <v>3805.73414696847</v>
      </c>
      <c r="C111">
        <v>3805.73414696847</v>
      </c>
      <c r="D111">
        <v>817.412870820594</v>
      </c>
      <c r="E111">
        <v>74.0768772347117</v>
      </c>
    </row>
    <row r="112" spans="1:5">
      <c r="A112">
        <v>110</v>
      </c>
      <c r="B112">
        <v>3805.73414696847</v>
      </c>
      <c r="C112">
        <v>3805.73414696847</v>
      </c>
      <c r="D112">
        <v>816.48804041776</v>
      </c>
      <c r="E112">
        <v>73.1520468318781</v>
      </c>
    </row>
    <row r="113" spans="1:5">
      <c r="A113">
        <v>111</v>
      </c>
      <c r="B113">
        <v>3805.73414696847</v>
      </c>
      <c r="C113">
        <v>3805.73414696847</v>
      </c>
      <c r="D113">
        <v>815.68255612655</v>
      </c>
      <c r="E113">
        <v>72.3465625406686</v>
      </c>
    </row>
    <row r="114" spans="1:5">
      <c r="A114">
        <v>112</v>
      </c>
      <c r="B114">
        <v>3805.73414696847</v>
      </c>
      <c r="C114">
        <v>3805.73414696847</v>
      </c>
      <c r="D114">
        <v>814.92403314855</v>
      </c>
      <c r="E114">
        <v>71.5880395626689</v>
      </c>
    </row>
    <row r="115" spans="1:5">
      <c r="A115">
        <v>113</v>
      </c>
      <c r="B115">
        <v>3805.73414696847</v>
      </c>
      <c r="C115">
        <v>3805.73414696847</v>
      </c>
      <c r="D115">
        <v>814.132319021642</v>
      </c>
      <c r="E115">
        <v>70.7963254357606</v>
      </c>
    </row>
    <row r="116" spans="1:5">
      <c r="A116">
        <v>114</v>
      </c>
      <c r="B116">
        <v>3805.73414696847</v>
      </c>
      <c r="C116">
        <v>3805.73414696847</v>
      </c>
      <c r="D116">
        <v>813.25152504396</v>
      </c>
      <c r="E116">
        <v>69.9155314580782</v>
      </c>
    </row>
    <row r="117" spans="1:5">
      <c r="A117">
        <v>115</v>
      </c>
      <c r="B117">
        <v>3805.73414696847</v>
      </c>
      <c r="C117">
        <v>3805.73414696847</v>
      </c>
      <c r="D117">
        <v>812.490743555228</v>
      </c>
      <c r="E117">
        <v>69.1547499693467</v>
      </c>
    </row>
    <row r="118" spans="1:5">
      <c r="A118">
        <v>116</v>
      </c>
      <c r="B118">
        <v>3805.73414696847</v>
      </c>
      <c r="C118">
        <v>3805.73414696847</v>
      </c>
      <c r="D118">
        <v>812.033120396911</v>
      </c>
      <c r="E118">
        <v>68.6971268110296</v>
      </c>
    </row>
    <row r="119" spans="1:5">
      <c r="A119">
        <v>117</v>
      </c>
      <c r="B119">
        <v>3805.73414696847</v>
      </c>
      <c r="C119">
        <v>3805.73414696847</v>
      </c>
      <c r="D119">
        <v>811.840771505974</v>
      </c>
      <c r="E119">
        <v>68.504777920093</v>
      </c>
    </row>
    <row r="120" spans="1:5">
      <c r="A120">
        <v>118</v>
      </c>
      <c r="B120">
        <v>3805.73414696847</v>
      </c>
      <c r="C120">
        <v>3805.73414696847</v>
      </c>
      <c r="D120">
        <v>811.74752273124</v>
      </c>
      <c r="E120">
        <v>68.4115291453576</v>
      </c>
    </row>
    <row r="121" spans="1:5">
      <c r="A121">
        <v>119</v>
      </c>
      <c r="B121">
        <v>3805.73414696847</v>
      </c>
      <c r="C121">
        <v>3805.73414696847</v>
      </c>
      <c r="D121">
        <v>811.084457911497</v>
      </c>
      <c r="E121">
        <v>67.7484643256155</v>
      </c>
    </row>
    <row r="122" spans="1:5">
      <c r="A122">
        <v>120</v>
      </c>
      <c r="B122">
        <v>3805.73414696847</v>
      </c>
      <c r="C122">
        <v>3805.73414696847</v>
      </c>
      <c r="D122">
        <v>810.392151270666</v>
      </c>
      <c r="E122">
        <v>67.0561576847846</v>
      </c>
    </row>
    <row r="123" spans="1:5">
      <c r="A123">
        <v>121</v>
      </c>
      <c r="B123">
        <v>3805.73414696847</v>
      </c>
      <c r="C123">
        <v>3805.73414696847</v>
      </c>
      <c r="D123">
        <v>809.57926687245</v>
      </c>
      <c r="E123">
        <v>66.2432732865683</v>
      </c>
    </row>
    <row r="124" spans="1:5">
      <c r="A124">
        <v>122</v>
      </c>
      <c r="B124">
        <v>3805.73414696847</v>
      </c>
      <c r="C124">
        <v>3805.73414696847</v>
      </c>
      <c r="D124">
        <v>809.170927732609</v>
      </c>
      <c r="E124">
        <v>65.8349341467274</v>
      </c>
    </row>
    <row r="125" spans="1:5">
      <c r="A125">
        <v>123</v>
      </c>
      <c r="B125">
        <v>3805.73414696847</v>
      </c>
      <c r="C125">
        <v>3805.73414696847</v>
      </c>
      <c r="D125">
        <v>808.893508072163</v>
      </c>
      <c r="E125">
        <v>65.5575144862821</v>
      </c>
    </row>
    <row r="126" spans="1:5">
      <c r="A126">
        <v>124</v>
      </c>
      <c r="B126">
        <v>3805.73414696847</v>
      </c>
      <c r="C126">
        <v>3805.73414696847</v>
      </c>
      <c r="D126">
        <v>808.24693797786</v>
      </c>
      <c r="E126">
        <v>64.9109443919781</v>
      </c>
    </row>
    <row r="127" spans="1:5">
      <c r="A127">
        <v>125</v>
      </c>
      <c r="B127">
        <v>3805.73414696847</v>
      </c>
      <c r="C127">
        <v>3805.73414696847</v>
      </c>
      <c r="D127">
        <v>807.642014694491</v>
      </c>
      <c r="E127">
        <v>64.3060211086093</v>
      </c>
    </row>
    <row r="128" spans="1:5">
      <c r="A128">
        <v>126</v>
      </c>
      <c r="B128">
        <v>3805.73414696847</v>
      </c>
      <c r="C128">
        <v>3805.73414696847</v>
      </c>
      <c r="D128">
        <v>807.187510233203</v>
      </c>
      <c r="E128">
        <v>63.8515166473211</v>
      </c>
    </row>
    <row r="129" spans="1:5">
      <c r="A129">
        <v>127</v>
      </c>
      <c r="B129">
        <v>3805.73414696847</v>
      </c>
      <c r="C129">
        <v>3805.73414696847</v>
      </c>
      <c r="D129">
        <v>806.88860091302</v>
      </c>
      <c r="E129">
        <v>63.552607327139</v>
      </c>
    </row>
    <row r="130" spans="1:5">
      <c r="A130">
        <v>128</v>
      </c>
      <c r="B130">
        <v>3805.73414696847</v>
      </c>
      <c r="C130">
        <v>3805.73414696847</v>
      </c>
      <c r="D130">
        <v>806.751061798654</v>
      </c>
      <c r="E130">
        <v>63.415068212772</v>
      </c>
    </row>
    <row r="131" spans="1:5">
      <c r="A131">
        <v>129</v>
      </c>
      <c r="B131">
        <v>3805.73414696847</v>
      </c>
      <c r="C131">
        <v>3805.73414696847</v>
      </c>
      <c r="D131">
        <v>806.470776900414</v>
      </c>
      <c r="E131">
        <v>63.1347833145333</v>
      </c>
    </row>
    <row r="132" spans="1:5">
      <c r="A132">
        <v>130</v>
      </c>
      <c r="B132">
        <v>3805.73414696847</v>
      </c>
      <c r="C132">
        <v>3805.73414696847</v>
      </c>
      <c r="D132">
        <v>805.97347033165</v>
      </c>
      <c r="E132">
        <v>62.6374767457682</v>
      </c>
    </row>
    <row r="133" spans="1:5">
      <c r="A133">
        <v>131</v>
      </c>
      <c r="B133">
        <v>3805.73414696847</v>
      </c>
      <c r="C133">
        <v>3805.73414696847</v>
      </c>
      <c r="D133">
        <v>805.821220749509</v>
      </c>
      <c r="E133">
        <v>62.4852271636271</v>
      </c>
    </row>
    <row r="134" spans="1:5">
      <c r="A134">
        <v>132</v>
      </c>
      <c r="B134">
        <v>3805.73414696847</v>
      </c>
      <c r="C134">
        <v>3805.73414696847</v>
      </c>
      <c r="D134">
        <v>805.480105633721</v>
      </c>
      <c r="E134">
        <v>62.1441120478398</v>
      </c>
    </row>
    <row r="135" spans="1:5">
      <c r="A135">
        <v>133</v>
      </c>
      <c r="B135">
        <v>3805.73414696847</v>
      </c>
      <c r="C135">
        <v>3805.73414696847</v>
      </c>
      <c r="D135">
        <v>805.349004276782</v>
      </c>
      <c r="E135">
        <v>62.0130106909008</v>
      </c>
    </row>
    <row r="136" spans="1:5">
      <c r="A136">
        <v>134</v>
      </c>
      <c r="B136">
        <v>3805.73414696847</v>
      </c>
      <c r="C136">
        <v>3805.73414696847</v>
      </c>
      <c r="D136">
        <v>805.061360804393</v>
      </c>
      <c r="E136">
        <v>61.7253672185117</v>
      </c>
    </row>
    <row r="137" spans="1:5">
      <c r="A137">
        <v>135</v>
      </c>
      <c r="B137">
        <v>3805.73414696847</v>
      </c>
      <c r="C137">
        <v>3805.73414696847</v>
      </c>
      <c r="D137">
        <v>804.989552249807</v>
      </c>
      <c r="E137">
        <v>61.6535586639252</v>
      </c>
    </row>
    <row r="138" spans="1:5">
      <c r="A138">
        <v>136</v>
      </c>
      <c r="B138">
        <v>3805.73414696847</v>
      </c>
      <c r="C138">
        <v>3805.73414696847</v>
      </c>
      <c r="D138">
        <v>804.995668050838</v>
      </c>
      <c r="E138">
        <v>61.6596744649567</v>
      </c>
    </row>
    <row r="139" spans="1:5">
      <c r="A139">
        <v>137</v>
      </c>
      <c r="B139">
        <v>3805.73414696847</v>
      </c>
      <c r="C139">
        <v>3805.73414696847</v>
      </c>
      <c r="D139">
        <v>804.521455773707</v>
      </c>
      <c r="E139">
        <v>61.1854621878256</v>
      </c>
    </row>
    <row r="140" spans="1:5">
      <c r="A140">
        <v>138</v>
      </c>
      <c r="B140">
        <v>3805.73414696847</v>
      </c>
      <c r="C140">
        <v>3805.73414696847</v>
      </c>
      <c r="D140">
        <v>805.099421348589</v>
      </c>
      <c r="E140">
        <v>61.763427762707</v>
      </c>
    </row>
    <row r="141" spans="1:5">
      <c r="A141">
        <v>139</v>
      </c>
      <c r="B141">
        <v>3805.73414696847</v>
      </c>
      <c r="C141">
        <v>3805.73414696847</v>
      </c>
      <c r="D141">
        <v>805.201521764238</v>
      </c>
      <c r="E141">
        <v>61.8655281783569</v>
      </c>
    </row>
    <row r="142" spans="1:5">
      <c r="A142">
        <v>140</v>
      </c>
      <c r="B142">
        <v>3805.73414696847</v>
      </c>
      <c r="C142">
        <v>3805.73414696847</v>
      </c>
      <c r="D142">
        <v>805.260305646609</v>
      </c>
      <c r="E142">
        <v>61.9243120607282</v>
      </c>
    </row>
    <row r="143" spans="1:5">
      <c r="A143">
        <v>141</v>
      </c>
      <c r="B143">
        <v>3805.73414696847</v>
      </c>
      <c r="C143">
        <v>3805.73414696847</v>
      </c>
      <c r="D143">
        <v>805.454045061764</v>
      </c>
      <c r="E143">
        <v>62.1180514758826</v>
      </c>
    </row>
    <row r="144" spans="1:5">
      <c r="A144">
        <v>142</v>
      </c>
      <c r="B144">
        <v>3805.73414696847</v>
      </c>
      <c r="C144">
        <v>3805.73414696847</v>
      </c>
      <c r="D144">
        <v>805.422807646088</v>
      </c>
      <c r="E144">
        <v>62.0868140602065</v>
      </c>
    </row>
    <row r="145" spans="1:5">
      <c r="A145">
        <v>143</v>
      </c>
      <c r="B145">
        <v>3805.73414696847</v>
      </c>
      <c r="C145">
        <v>3805.73414696847</v>
      </c>
      <c r="D145">
        <v>805.133967252279</v>
      </c>
      <c r="E145">
        <v>61.7979736663976</v>
      </c>
    </row>
    <row r="146" spans="1:5">
      <c r="A146">
        <v>144</v>
      </c>
      <c r="B146">
        <v>3805.73414696847</v>
      </c>
      <c r="C146">
        <v>3805.73414696847</v>
      </c>
      <c r="D146">
        <v>805.210906563905</v>
      </c>
      <c r="E146">
        <v>61.8749129780241</v>
      </c>
    </row>
    <row r="147" spans="1:5">
      <c r="A147">
        <v>145</v>
      </c>
      <c r="B147">
        <v>3805.73414696847</v>
      </c>
      <c r="C147">
        <v>3805.73414696847</v>
      </c>
      <c r="D147">
        <v>805.187354719454</v>
      </c>
      <c r="E147">
        <v>61.8513611335726</v>
      </c>
    </row>
    <row r="148" spans="1:5">
      <c r="A148">
        <v>146</v>
      </c>
      <c r="B148">
        <v>3805.73414696847</v>
      </c>
      <c r="C148">
        <v>3805.73414696847</v>
      </c>
      <c r="D148">
        <v>804.916965870281</v>
      </c>
      <c r="E148">
        <v>61.5809722844002</v>
      </c>
    </row>
    <row r="149" spans="1:5">
      <c r="A149">
        <v>147</v>
      </c>
      <c r="B149">
        <v>3805.73414696847</v>
      </c>
      <c r="C149">
        <v>3805.73414696847</v>
      </c>
      <c r="D149">
        <v>804.922534477413</v>
      </c>
      <c r="E149">
        <v>61.5865408915321</v>
      </c>
    </row>
    <row r="150" spans="1:5">
      <c r="A150">
        <v>148</v>
      </c>
      <c r="B150">
        <v>3805.73414696847</v>
      </c>
      <c r="C150">
        <v>3805.73414696847</v>
      </c>
      <c r="D150">
        <v>804.935138713626</v>
      </c>
      <c r="E150">
        <v>61.5991451277444</v>
      </c>
    </row>
    <row r="151" spans="1:5">
      <c r="A151">
        <v>149</v>
      </c>
      <c r="B151">
        <v>3805.73414696847</v>
      </c>
      <c r="C151">
        <v>3805.73414696847</v>
      </c>
      <c r="D151">
        <v>804.992153744672</v>
      </c>
      <c r="E151">
        <v>61.6561601587904</v>
      </c>
    </row>
    <row r="152" spans="1:5">
      <c r="A152">
        <v>150</v>
      </c>
      <c r="B152">
        <v>3805.73414696847</v>
      </c>
      <c r="C152">
        <v>3805.73414696847</v>
      </c>
      <c r="D152">
        <v>804.894559996933</v>
      </c>
      <c r="E152">
        <v>61.5585664110517</v>
      </c>
    </row>
    <row r="153" spans="1:5">
      <c r="A153">
        <v>151</v>
      </c>
      <c r="B153">
        <v>3805.73414696847</v>
      </c>
      <c r="C153">
        <v>3805.73414696847</v>
      </c>
      <c r="D153">
        <v>805.055540571419</v>
      </c>
      <c r="E153">
        <v>61.719546985538</v>
      </c>
    </row>
    <row r="154" spans="1:5">
      <c r="A154">
        <v>152</v>
      </c>
      <c r="B154">
        <v>3805.73414696847</v>
      </c>
      <c r="C154">
        <v>3805.73414696847</v>
      </c>
      <c r="D154">
        <v>804.958748609783</v>
      </c>
      <c r="E154">
        <v>61.622755023902</v>
      </c>
    </row>
    <row r="155" spans="1:5">
      <c r="A155">
        <v>153</v>
      </c>
      <c r="B155">
        <v>3805.73414696847</v>
      </c>
      <c r="C155">
        <v>3805.73414696847</v>
      </c>
      <c r="D155">
        <v>804.933769495985</v>
      </c>
      <c r="E155">
        <v>61.5977759101036</v>
      </c>
    </row>
    <row r="156" spans="1:5">
      <c r="A156">
        <v>154</v>
      </c>
      <c r="B156">
        <v>3805.73414696847</v>
      </c>
      <c r="C156">
        <v>3805.73414696847</v>
      </c>
      <c r="D156">
        <v>804.873548125037</v>
      </c>
      <c r="E156">
        <v>61.5375545391565</v>
      </c>
    </row>
    <row r="157" spans="1:5">
      <c r="A157">
        <v>155</v>
      </c>
      <c r="B157">
        <v>3805.73414696847</v>
      </c>
      <c r="C157">
        <v>3805.73414696847</v>
      </c>
      <c r="D157">
        <v>805.050659585695</v>
      </c>
      <c r="E157">
        <v>61.7146659998144</v>
      </c>
    </row>
    <row r="158" spans="1:5">
      <c r="A158">
        <v>156</v>
      </c>
      <c r="B158">
        <v>3805.73414696847</v>
      </c>
      <c r="C158">
        <v>3805.73414696847</v>
      </c>
      <c r="D158">
        <v>804.880339835063</v>
      </c>
      <c r="E158">
        <v>61.5443462491824</v>
      </c>
    </row>
    <row r="159" spans="1:5">
      <c r="A159">
        <v>157</v>
      </c>
      <c r="B159">
        <v>3805.73414696847</v>
      </c>
      <c r="C159">
        <v>3805.73414696847</v>
      </c>
      <c r="D159">
        <v>805.015258596876</v>
      </c>
      <c r="E159">
        <v>61.6792650109947</v>
      </c>
    </row>
    <row r="160" spans="1:5">
      <c r="A160">
        <v>158</v>
      </c>
      <c r="B160">
        <v>3805.73414696847</v>
      </c>
      <c r="C160">
        <v>3805.73414696847</v>
      </c>
      <c r="D160">
        <v>805.017394343254</v>
      </c>
      <c r="E160">
        <v>61.6814007573728</v>
      </c>
    </row>
    <row r="161" spans="1:5">
      <c r="A161">
        <v>159</v>
      </c>
      <c r="B161">
        <v>3805.73414696847</v>
      </c>
      <c r="C161">
        <v>3805.73414696847</v>
      </c>
      <c r="D161">
        <v>805.047389680588</v>
      </c>
      <c r="E161">
        <v>61.7113960947061</v>
      </c>
    </row>
    <row r="162" spans="1:5">
      <c r="A162">
        <v>160</v>
      </c>
      <c r="B162">
        <v>3805.73414696847</v>
      </c>
      <c r="C162">
        <v>3805.73414696847</v>
      </c>
      <c r="D162">
        <v>805.014695533089</v>
      </c>
      <c r="E162">
        <v>61.6787019472076</v>
      </c>
    </row>
    <row r="163" spans="1:5">
      <c r="A163">
        <v>161</v>
      </c>
      <c r="B163">
        <v>3805.73414696847</v>
      </c>
      <c r="C163">
        <v>3805.73414696847</v>
      </c>
      <c r="D163">
        <v>805.016076598624</v>
      </c>
      <c r="E163">
        <v>61.6800830127425</v>
      </c>
    </row>
    <row r="164" spans="1:5">
      <c r="A164">
        <v>162</v>
      </c>
      <c r="B164">
        <v>3805.73414696847</v>
      </c>
      <c r="C164">
        <v>3805.73414696847</v>
      </c>
      <c r="D164">
        <v>805.117180160577</v>
      </c>
      <c r="E164">
        <v>61.7811865746955</v>
      </c>
    </row>
    <row r="165" spans="1:5">
      <c r="A165">
        <v>163</v>
      </c>
      <c r="B165">
        <v>3805.73414696847</v>
      </c>
      <c r="C165">
        <v>3805.73414696847</v>
      </c>
      <c r="D165">
        <v>805.112949298678</v>
      </c>
      <c r="E165">
        <v>61.7769557127971</v>
      </c>
    </row>
    <row r="166" spans="1:5">
      <c r="A166">
        <v>164</v>
      </c>
      <c r="B166">
        <v>3805.73414696847</v>
      </c>
      <c r="C166">
        <v>3805.73414696847</v>
      </c>
      <c r="D166">
        <v>805.207437247377</v>
      </c>
      <c r="E166">
        <v>61.8714436614956</v>
      </c>
    </row>
    <row r="167" spans="1:5">
      <c r="A167">
        <v>165</v>
      </c>
      <c r="B167">
        <v>3805.73414696847</v>
      </c>
      <c r="C167">
        <v>3805.73414696847</v>
      </c>
      <c r="D167">
        <v>805.113583289226</v>
      </c>
      <c r="E167">
        <v>61.7775897033442</v>
      </c>
    </row>
    <row r="168" spans="1:5">
      <c r="A168">
        <v>166</v>
      </c>
      <c r="B168">
        <v>3805.73414696847</v>
      </c>
      <c r="C168">
        <v>3805.73414696847</v>
      </c>
      <c r="D168">
        <v>805.088592684577</v>
      </c>
      <c r="E168">
        <v>61.7525990986952</v>
      </c>
    </row>
    <row r="169" spans="1:5">
      <c r="A169">
        <v>167</v>
      </c>
      <c r="B169">
        <v>3805.73414696847</v>
      </c>
      <c r="C169">
        <v>3805.73414696847</v>
      </c>
      <c r="D169">
        <v>805.077125566234</v>
      </c>
      <c r="E169">
        <v>61.7411319803527</v>
      </c>
    </row>
    <row r="170" spans="1:5">
      <c r="A170">
        <v>168</v>
      </c>
      <c r="B170">
        <v>3805.73414696847</v>
      </c>
      <c r="C170">
        <v>3805.73414696847</v>
      </c>
      <c r="D170">
        <v>805.083534476724</v>
      </c>
      <c r="E170">
        <v>61.7475408908431</v>
      </c>
    </row>
    <row r="171" spans="1:5">
      <c r="A171">
        <v>169</v>
      </c>
      <c r="B171">
        <v>3805.73414696847</v>
      </c>
      <c r="C171">
        <v>3805.73414696847</v>
      </c>
      <c r="D171">
        <v>805.103805860421</v>
      </c>
      <c r="E171">
        <v>61.7678122745398</v>
      </c>
    </row>
    <row r="172" spans="1:5">
      <c r="A172">
        <v>170</v>
      </c>
      <c r="B172">
        <v>3805.73414696847</v>
      </c>
      <c r="C172">
        <v>3805.73414696847</v>
      </c>
      <c r="D172">
        <v>805.063720705694</v>
      </c>
      <c r="E172">
        <v>61.7277271198126</v>
      </c>
    </row>
    <row r="173" spans="1:5">
      <c r="A173">
        <v>171</v>
      </c>
      <c r="B173">
        <v>3805.73414696847</v>
      </c>
      <c r="C173">
        <v>3805.73414696847</v>
      </c>
      <c r="D173">
        <v>805.105750005236</v>
      </c>
      <c r="E173">
        <v>61.7697564193539</v>
      </c>
    </row>
    <row r="174" spans="1:5">
      <c r="A174">
        <v>172</v>
      </c>
      <c r="B174">
        <v>3805.73414696847</v>
      </c>
      <c r="C174">
        <v>3805.73414696847</v>
      </c>
      <c r="D174">
        <v>805.125832677317</v>
      </c>
      <c r="E174">
        <v>61.7898390914362</v>
      </c>
    </row>
    <row r="175" spans="1:5">
      <c r="A175">
        <v>173</v>
      </c>
      <c r="B175">
        <v>3805.73414696847</v>
      </c>
      <c r="C175">
        <v>3805.73414696847</v>
      </c>
      <c r="D175">
        <v>805.185773069665</v>
      </c>
      <c r="E175">
        <v>61.8497794837843</v>
      </c>
    </row>
    <row r="176" spans="1:5">
      <c r="A176">
        <v>174</v>
      </c>
      <c r="B176">
        <v>3805.73414696847</v>
      </c>
      <c r="C176">
        <v>3805.73414696847</v>
      </c>
      <c r="D176">
        <v>805.135214116494</v>
      </c>
      <c r="E176">
        <v>61.7992205306126</v>
      </c>
    </row>
    <row r="177" spans="1:5">
      <c r="A177">
        <v>175</v>
      </c>
      <c r="B177">
        <v>3805.73414696847</v>
      </c>
      <c r="C177">
        <v>3805.73414696847</v>
      </c>
      <c r="D177">
        <v>805.119757662003</v>
      </c>
      <c r="E177">
        <v>61.7837640761219</v>
      </c>
    </row>
    <row r="178" spans="1:5">
      <c r="A178">
        <v>176</v>
      </c>
      <c r="B178">
        <v>3805.73414696847</v>
      </c>
      <c r="C178">
        <v>3805.73414696847</v>
      </c>
      <c r="D178">
        <v>805.089087871544</v>
      </c>
      <c r="E178">
        <v>61.7530942856626</v>
      </c>
    </row>
    <row r="179" spans="1:5">
      <c r="A179">
        <v>177</v>
      </c>
      <c r="B179">
        <v>3805.73414696847</v>
      </c>
      <c r="C179">
        <v>3805.73414696847</v>
      </c>
      <c r="D179">
        <v>805.118748195981</v>
      </c>
      <c r="E179">
        <v>61.7827546100995</v>
      </c>
    </row>
    <row r="180" spans="1:5">
      <c r="A180">
        <v>178</v>
      </c>
      <c r="B180">
        <v>3805.73414696847</v>
      </c>
      <c r="C180">
        <v>3805.73414696847</v>
      </c>
      <c r="D180">
        <v>805.143633623428</v>
      </c>
      <c r="E180">
        <v>61.8076400375463</v>
      </c>
    </row>
    <row r="181" spans="1:5">
      <c r="A181">
        <v>179</v>
      </c>
      <c r="B181">
        <v>3805.73414696847</v>
      </c>
      <c r="C181">
        <v>3805.73414696847</v>
      </c>
      <c r="D181">
        <v>805.151100442911</v>
      </c>
      <c r="E181">
        <v>61.8151068570298</v>
      </c>
    </row>
    <row r="182" spans="1:5">
      <c r="A182">
        <v>180</v>
      </c>
      <c r="B182">
        <v>3805.73414696847</v>
      </c>
      <c r="C182">
        <v>3805.73414696847</v>
      </c>
      <c r="D182">
        <v>805.145828285047</v>
      </c>
      <c r="E182">
        <v>61.8098346991658</v>
      </c>
    </row>
    <row r="183" spans="1:5">
      <c r="A183">
        <v>181</v>
      </c>
      <c r="B183">
        <v>3805.73414696847</v>
      </c>
      <c r="C183">
        <v>3805.73414696847</v>
      </c>
      <c r="D183">
        <v>805.132991877787</v>
      </c>
      <c r="E183">
        <v>61.7969982919051</v>
      </c>
    </row>
    <row r="184" spans="1:5">
      <c r="A184">
        <v>182</v>
      </c>
      <c r="B184">
        <v>3805.73414696847</v>
      </c>
      <c r="C184">
        <v>3805.73414696847</v>
      </c>
      <c r="D184">
        <v>805.153791453489</v>
      </c>
      <c r="E184">
        <v>61.8177978676075</v>
      </c>
    </row>
    <row r="185" spans="1:5">
      <c r="A185">
        <v>183</v>
      </c>
      <c r="B185">
        <v>3805.73414696847</v>
      </c>
      <c r="C185">
        <v>3805.73414696847</v>
      </c>
      <c r="D185">
        <v>805.143502825796</v>
      </c>
      <c r="E185">
        <v>61.8075092399151</v>
      </c>
    </row>
    <row r="186" spans="1:5">
      <c r="A186">
        <v>184</v>
      </c>
      <c r="B186">
        <v>3805.73414696847</v>
      </c>
      <c r="C186">
        <v>3805.73414696847</v>
      </c>
      <c r="D186">
        <v>805.161023170351</v>
      </c>
      <c r="E186">
        <v>61.8250295844699</v>
      </c>
    </row>
    <row r="187" spans="1:5">
      <c r="A187">
        <v>185</v>
      </c>
      <c r="B187">
        <v>3805.73414696847</v>
      </c>
      <c r="C187">
        <v>3805.73414696847</v>
      </c>
      <c r="D187">
        <v>805.148466407021</v>
      </c>
      <c r="E187">
        <v>61.8124728211403</v>
      </c>
    </row>
    <row r="188" spans="1:5">
      <c r="A188">
        <v>186</v>
      </c>
      <c r="B188">
        <v>3805.73414696847</v>
      </c>
      <c r="C188">
        <v>3805.73414696847</v>
      </c>
      <c r="D188">
        <v>805.145644321971</v>
      </c>
      <c r="E188">
        <v>61.8096507360891</v>
      </c>
    </row>
    <row r="189" spans="1:5">
      <c r="A189">
        <v>187</v>
      </c>
      <c r="B189">
        <v>3805.73414696847</v>
      </c>
      <c r="C189">
        <v>3805.73414696847</v>
      </c>
      <c r="D189">
        <v>805.149102966025</v>
      </c>
      <c r="E189">
        <v>61.8131093801443</v>
      </c>
    </row>
    <row r="190" spans="1:5">
      <c r="A190">
        <v>188</v>
      </c>
      <c r="B190">
        <v>3805.73414696847</v>
      </c>
      <c r="C190">
        <v>3805.73414696847</v>
      </c>
      <c r="D190">
        <v>805.145350732178</v>
      </c>
      <c r="E190">
        <v>61.8093571462967</v>
      </c>
    </row>
    <row r="191" spans="1:5">
      <c r="A191">
        <v>189</v>
      </c>
      <c r="B191">
        <v>3805.73414696847</v>
      </c>
      <c r="C191">
        <v>3805.73414696847</v>
      </c>
      <c r="D191">
        <v>805.137343313372</v>
      </c>
      <c r="E191">
        <v>61.8013497274907</v>
      </c>
    </row>
    <row r="192" spans="1:5">
      <c r="A192">
        <v>190</v>
      </c>
      <c r="B192">
        <v>3805.73414696847</v>
      </c>
      <c r="C192">
        <v>3805.73414696847</v>
      </c>
      <c r="D192">
        <v>805.135945730441</v>
      </c>
      <c r="E192">
        <v>61.7999521445597</v>
      </c>
    </row>
    <row r="193" spans="1:5">
      <c r="A193">
        <v>191</v>
      </c>
      <c r="B193">
        <v>3805.73414696847</v>
      </c>
      <c r="C193">
        <v>3805.73414696847</v>
      </c>
      <c r="D193">
        <v>805.144046605933</v>
      </c>
      <c r="E193">
        <v>61.8080530200517</v>
      </c>
    </row>
    <row r="194" spans="1:5">
      <c r="A194">
        <v>192</v>
      </c>
      <c r="B194">
        <v>3805.73414696847</v>
      </c>
      <c r="C194">
        <v>3805.73414696847</v>
      </c>
      <c r="D194">
        <v>805.14572463897</v>
      </c>
      <c r="E194">
        <v>61.8097310530882</v>
      </c>
    </row>
    <row r="195" spans="1:5">
      <c r="A195">
        <v>193</v>
      </c>
      <c r="B195">
        <v>3805.73414696847</v>
      </c>
      <c r="C195">
        <v>3805.73414696847</v>
      </c>
      <c r="D195">
        <v>805.140875897919</v>
      </c>
      <c r="E195">
        <v>61.8048823120378</v>
      </c>
    </row>
    <row r="196" spans="1:5">
      <c r="A196">
        <v>194</v>
      </c>
      <c r="B196">
        <v>3805.73414696847</v>
      </c>
      <c r="C196">
        <v>3805.73414696847</v>
      </c>
      <c r="D196">
        <v>805.125264348938</v>
      </c>
      <c r="E196">
        <v>61.7892707630569</v>
      </c>
    </row>
    <row r="197" spans="1:5">
      <c r="A197">
        <v>195</v>
      </c>
      <c r="B197">
        <v>3805.73414696847</v>
      </c>
      <c r="C197">
        <v>3805.73414696847</v>
      </c>
      <c r="D197">
        <v>805.120753996263</v>
      </c>
      <c r="E197">
        <v>61.7847604103818</v>
      </c>
    </row>
    <row r="198" spans="1:5">
      <c r="A198">
        <v>196</v>
      </c>
      <c r="B198">
        <v>3805.73414696847</v>
      </c>
      <c r="C198">
        <v>3805.73414696847</v>
      </c>
      <c r="D198">
        <v>805.136588249328</v>
      </c>
      <c r="E198">
        <v>61.8005946634471</v>
      </c>
    </row>
    <row r="199" spans="1:5">
      <c r="A199">
        <v>197</v>
      </c>
      <c r="B199">
        <v>3805.73414696847</v>
      </c>
      <c r="C199">
        <v>3805.73414696847</v>
      </c>
      <c r="D199">
        <v>805.121787643841</v>
      </c>
      <c r="E199">
        <v>61.7857940579596</v>
      </c>
    </row>
    <row r="200" spans="1:5">
      <c r="A200">
        <v>198</v>
      </c>
      <c r="B200">
        <v>3805.73414696847</v>
      </c>
      <c r="C200">
        <v>3805.73414696847</v>
      </c>
      <c r="D200">
        <v>805.125857848249</v>
      </c>
      <c r="E200">
        <v>61.7898642623675</v>
      </c>
    </row>
    <row r="201" spans="1:5">
      <c r="A201">
        <v>199</v>
      </c>
      <c r="B201">
        <v>3805.73414696847</v>
      </c>
      <c r="C201">
        <v>3805.73414696847</v>
      </c>
      <c r="D201">
        <v>805.12021752815</v>
      </c>
      <c r="E201">
        <v>61.7842239422686</v>
      </c>
    </row>
    <row r="202" spans="1:5">
      <c r="A202">
        <v>200</v>
      </c>
      <c r="B202">
        <v>3805.73414696847</v>
      </c>
      <c r="C202">
        <v>3805.73414696847</v>
      </c>
      <c r="D202">
        <v>805.125314430378</v>
      </c>
      <c r="E202">
        <v>61.789320844496</v>
      </c>
    </row>
    <row r="203" spans="1:5">
      <c r="A203">
        <v>201</v>
      </c>
      <c r="B203">
        <v>3805.73414696847</v>
      </c>
      <c r="C203">
        <v>3805.73414696847</v>
      </c>
      <c r="D203">
        <v>805.130488605086</v>
      </c>
      <c r="E203">
        <v>61.7944950192039</v>
      </c>
    </row>
    <row r="204" spans="1:5">
      <c r="A204">
        <v>202</v>
      </c>
      <c r="B204">
        <v>3805.73414696847</v>
      </c>
      <c r="C204">
        <v>3805.73414696847</v>
      </c>
      <c r="D204">
        <v>805.127362595949</v>
      </c>
      <c r="E204">
        <v>61.7913690100679</v>
      </c>
    </row>
    <row r="205" spans="1:5">
      <c r="A205">
        <v>203</v>
      </c>
      <c r="B205">
        <v>3805.73414696847</v>
      </c>
      <c r="C205">
        <v>3805.73414696847</v>
      </c>
      <c r="D205">
        <v>805.131619332754</v>
      </c>
      <c r="E205">
        <v>61.7956257468722</v>
      </c>
    </row>
    <row r="206" spans="1:5">
      <c r="A206">
        <v>204</v>
      </c>
      <c r="B206">
        <v>3805.73414696847</v>
      </c>
      <c r="C206">
        <v>3805.73414696847</v>
      </c>
      <c r="D206">
        <v>805.124836307568</v>
      </c>
      <c r="E206">
        <v>61.7888427216865</v>
      </c>
    </row>
    <row r="207" spans="1:5">
      <c r="A207">
        <v>205</v>
      </c>
      <c r="B207">
        <v>3805.73414696847</v>
      </c>
      <c r="C207">
        <v>3805.73414696847</v>
      </c>
      <c r="D207">
        <v>805.122323281025</v>
      </c>
      <c r="E207">
        <v>61.7863296951434</v>
      </c>
    </row>
    <row r="208" spans="1:5">
      <c r="A208">
        <v>206</v>
      </c>
      <c r="B208">
        <v>3805.73414696847</v>
      </c>
      <c r="C208">
        <v>3805.73414696847</v>
      </c>
      <c r="D208">
        <v>805.129275195031</v>
      </c>
      <c r="E208">
        <v>61.7932816091494</v>
      </c>
    </row>
    <row r="209" spans="1:5">
      <c r="A209">
        <v>207</v>
      </c>
      <c r="B209">
        <v>3805.73414696847</v>
      </c>
      <c r="C209">
        <v>3805.73414696847</v>
      </c>
      <c r="D209">
        <v>805.13593493655</v>
      </c>
      <c r="E209">
        <v>61.7999413506693</v>
      </c>
    </row>
    <row r="210" spans="1:5">
      <c r="A210">
        <v>208</v>
      </c>
      <c r="B210">
        <v>3805.73414696847</v>
      </c>
      <c r="C210">
        <v>3805.73414696847</v>
      </c>
      <c r="D210">
        <v>805.127167844614</v>
      </c>
      <c r="E210">
        <v>61.7911742587327</v>
      </c>
    </row>
    <row r="211" spans="1:5">
      <c r="A211">
        <v>209</v>
      </c>
      <c r="B211">
        <v>3805.73414696847</v>
      </c>
      <c r="C211">
        <v>3805.73414696847</v>
      </c>
      <c r="D211">
        <v>805.134710025486</v>
      </c>
      <c r="E211">
        <v>61.7987164396048</v>
      </c>
    </row>
    <row r="212" spans="1:5">
      <c r="A212">
        <v>210</v>
      </c>
      <c r="B212">
        <v>3805.73414696847</v>
      </c>
      <c r="C212">
        <v>3805.73414696847</v>
      </c>
      <c r="D212">
        <v>805.127685999441</v>
      </c>
      <c r="E212">
        <v>61.7916924135596</v>
      </c>
    </row>
    <row r="213" spans="1:5">
      <c r="A213">
        <v>211</v>
      </c>
      <c r="B213">
        <v>3805.73414696847</v>
      </c>
      <c r="C213">
        <v>3805.73414696847</v>
      </c>
      <c r="D213">
        <v>805.129847207466</v>
      </c>
      <c r="E213">
        <v>61.7938536215854</v>
      </c>
    </row>
    <row r="214" spans="1:5">
      <c r="A214">
        <v>212</v>
      </c>
      <c r="B214">
        <v>3805.73414696847</v>
      </c>
      <c r="C214">
        <v>3805.73414696847</v>
      </c>
      <c r="D214">
        <v>805.132653988539</v>
      </c>
      <c r="E214">
        <v>61.7966604026578</v>
      </c>
    </row>
    <row r="215" spans="1:5">
      <c r="A215">
        <v>213</v>
      </c>
      <c r="B215">
        <v>3805.73414696847</v>
      </c>
      <c r="C215">
        <v>3805.73414696847</v>
      </c>
      <c r="D215">
        <v>805.131140267653</v>
      </c>
      <c r="E215">
        <v>61.7951466817713</v>
      </c>
    </row>
    <row r="216" spans="1:5">
      <c r="A216">
        <v>214</v>
      </c>
      <c r="B216">
        <v>3805.73414696847</v>
      </c>
      <c r="C216">
        <v>3805.73414696847</v>
      </c>
      <c r="D216">
        <v>805.134094748064</v>
      </c>
      <c r="E216">
        <v>61.7981011621826</v>
      </c>
    </row>
    <row r="217" spans="1:5">
      <c r="A217">
        <v>215</v>
      </c>
      <c r="B217">
        <v>3805.73414696847</v>
      </c>
      <c r="C217">
        <v>3805.73414696847</v>
      </c>
      <c r="D217">
        <v>805.134844963519</v>
      </c>
      <c r="E217">
        <v>61.7988513776375</v>
      </c>
    </row>
    <row r="218" spans="1:5">
      <c r="A218">
        <v>216</v>
      </c>
      <c r="B218">
        <v>3805.73414696847</v>
      </c>
      <c r="C218">
        <v>3805.73414696847</v>
      </c>
      <c r="D218">
        <v>805.136902743785</v>
      </c>
      <c r="E218">
        <v>61.8009091579029</v>
      </c>
    </row>
    <row r="219" spans="1:5">
      <c r="A219">
        <v>217</v>
      </c>
      <c r="B219">
        <v>3805.73414696847</v>
      </c>
      <c r="C219">
        <v>3805.73414696847</v>
      </c>
      <c r="D219">
        <v>805.139354375739</v>
      </c>
      <c r="E219">
        <v>61.803360789857</v>
      </c>
    </row>
    <row r="220" spans="1:5">
      <c r="A220">
        <v>218</v>
      </c>
      <c r="B220">
        <v>3805.73414696847</v>
      </c>
      <c r="C220">
        <v>3805.73414696847</v>
      </c>
      <c r="D220">
        <v>805.136653902617</v>
      </c>
      <c r="E220">
        <v>61.8006603167355</v>
      </c>
    </row>
    <row r="221" spans="1:5">
      <c r="A221">
        <v>219</v>
      </c>
      <c r="B221">
        <v>3805.73414696847</v>
      </c>
      <c r="C221">
        <v>3805.73414696847</v>
      </c>
      <c r="D221">
        <v>805.136499605637</v>
      </c>
      <c r="E221">
        <v>61.8005060197562</v>
      </c>
    </row>
    <row r="222" spans="1:5">
      <c r="A222">
        <v>220</v>
      </c>
      <c r="B222">
        <v>3805.73414696847</v>
      </c>
      <c r="C222">
        <v>3805.73414696847</v>
      </c>
      <c r="D222">
        <v>805.137414127969</v>
      </c>
      <c r="E222">
        <v>61.8014205420873</v>
      </c>
    </row>
    <row r="223" spans="1:5">
      <c r="A223">
        <v>221</v>
      </c>
      <c r="B223">
        <v>3805.73414696847</v>
      </c>
      <c r="C223">
        <v>3805.73414696847</v>
      </c>
      <c r="D223">
        <v>805.135899345609</v>
      </c>
      <c r="E223">
        <v>61.7999057597284</v>
      </c>
    </row>
    <row r="224" spans="1:5">
      <c r="A224">
        <v>222</v>
      </c>
      <c r="B224">
        <v>3805.73414696847</v>
      </c>
      <c r="C224">
        <v>3805.73414696847</v>
      </c>
      <c r="D224">
        <v>805.136400899897</v>
      </c>
      <c r="E224">
        <v>61.800407314016</v>
      </c>
    </row>
    <row r="225" spans="1:5">
      <c r="A225">
        <v>223</v>
      </c>
      <c r="B225">
        <v>3805.73414696847</v>
      </c>
      <c r="C225">
        <v>3805.73414696847</v>
      </c>
      <c r="D225">
        <v>805.136618998113</v>
      </c>
      <c r="E225">
        <v>61.8006254122317</v>
      </c>
    </row>
    <row r="226" spans="1:5">
      <c r="A226">
        <v>224</v>
      </c>
      <c r="B226">
        <v>3805.73414696847</v>
      </c>
      <c r="C226">
        <v>3805.73414696847</v>
      </c>
      <c r="D226">
        <v>805.138207559986</v>
      </c>
      <c r="E226">
        <v>61.802213974105</v>
      </c>
    </row>
    <row r="227" spans="1:5">
      <c r="A227">
        <v>225</v>
      </c>
      <c r="B227">
        <v>3805.73414696847</v>
      </c>
      <c r="C227">
        <v>3805.73414696847</v>
      </c>
      <c r="D227">
        <v>805.135769190152</v>
      </c>
      <c r="E227">
        <v>61.7997756042702</v>
      </c>
    </row>
    <row r="228" spans="1:5">
      <c r="A228">
        <v>226</v>
      </c>
      <c r="B228">
        <v>3805.73414696847</v>
      </c>
      <c r="C228">
        <v>3805.73414696847</v>
      </c>
      <c r="D228">
        <v>805.135843737009</v>
      </c>
      <c r="E228">
        <v>61.799850151128</v>
      </c>
    </row>
    <row r="229" spans="1:5">
      <c r="A229">
        <v>227</v>
      </c>
      <c r="B229">
        <v>3805.73414696847</v>
      </c>
      <c r="C229">
        <v>3805.73414696847</v>
      </c>
      <c r="D229">
        <v>805.13522960624</v>
      </c>
      <c r="E229">
        <v>61.799236020359</v>
      </c>
    </row>
    <row r="230" spans="1:5">
      <c r="A230">
        <v>228</v>
      </c>
      <c r="B230">
        <v>3805.73414696847</v>
      </c>
      <c r="C230">
        <v>3805.73414696847</v>
      </c>
      <c r="D230">
        <v>805.134798620247</v>
      </c>
      <c r="E230">
        <v>61.7988050343655</v>
      </c>
    </row>
    <row r="231" spans="1:5">
      <c r="A231">
        <v>229</v>
      </c>
      <c r="B231">
        <v>3805.73414696847</v>
      </c>
      <c r="C231">
        <v>3805.73414696847</v>
      </c>
      <c r="D231">
        <v>805.13393822089</v>
      </c>
      <c r="E231">
        <v>61.7979446350082</v>
      </c>
    </row>
    <row r="232" spans="1:5">
      <c r="A232">
        <v>230</v>
      </c>
      <c r="B232">
        <v>3805.73414696847</v>
      </c>
      <c r="C232">
        <v>3805.73414696847</v>
      </c>
      <c r="D232">
        <v>805.133137576996</v>
      </c>
      <c r="E232">
        <v>61.7971439911146</v>
      </c>
    </row>
    <row r="233" spans="1:5">
      <c r="A233">
        <v>231</v>
      </c>
      <c r="B233">
        <v>3805.73414696847</v>
      </c>
      <c r="C233">
        <v>3805.73414696847</v>
      </c>
      <c r="D233">
        <v>805.133486459099</v>
      </c>
      <c r="E233">
        <v>61.797492873218</v>
      </c>
    </row>
    <row r="234" spans="1:5">
      <c r="A234">
        <v>232</v>
      </c>
      <c r="B234">
        <v>3805.73414696847</v>
      </c>
      <c r="C234">
        <v>3805.73414696847</v>
      </c>
      <c r="D234">
        <v>805.1337086266</v>
      </c>
      <c r="E234">
        <v>61.7977150407184</v>
      </c>
    </row>
    <row r="235" spans="1:5">
      <c r="A235">
        <v>233</v>
      </c>
      <c r="B235">
        <v>3805.73414696847</v>
      </c>
      <c r="C235">
        <v>3805.73414696847</v>
      </c>
      <c r="D235">
        <v>805.133625385802</v>
      </c>
      <c r="E235">
        <v>61.797631799921</v>
      </c>
    </row>
    <row r="236" spans="1:5">
      <c r="A236">
        <v>234</v>
      </c>
      <c r="B236">
        <v>3805.73414696847</v>
      </c>
      <c r="C236">
        <v>3805.73414696847</v>
      </c>
      <c r="D236">
        <v>805.132844862445</v>
      </c>
      <c r="E236">
        <v>61.7968512765643</v>
      </c>
    </row>
    <row r="237" spans="1:5">
      <c r="A237">
        <v>235</v>
      </c>
      <c r="B237">
        <v>3805.73414696847</v>
      </c>
      <c r="C237">
        <v>3805.73414696847</v>
      </c>
      <c r="D237">
        <v>805.13388404608</v>
      </c>
      <c r="E237">
        <v>61.7978904601982</v>
      </c>
    </row>
    <row r="238" spans="1:5">
      <c r="A238">
        <v>236</v>
      </c>
      <c r="B238">
        <v>3805.73414696847</v>
      </c>
      <c r="C238">
        <v>3805.73414696847</v>
      </c>
      <c r="D238">
        <v>805.134274254856</v>
      </c>
      <c r="E238">
        <v>61.7982806689746</v>
      </c>
    </row>
    <row r="239" spans="1:5">
      <c r="A239">
        <v>237</v>
      </c>
      <c r="B239">
        <v>3805.73414696847</v>
      </c>
      <c r="C239">
        <v>3805.73414696847</v>
      </c>
      <c r="D239">
        <v>805.13321228167</v>
      </c>
      <c r="E239">
        <v>61.7972186957891</v>
      </c>
    </row>
    <row r="240" spans="1:5">
      <c r="A240">
        <v>238</v>
      </c>
      <c r="B240">
        <v>3805.73414696847</v>
      </c>
      <c r="C240">
        <v>3805.73414696847</v>
      </c>
      <c r="D240">
        <v>805.133483136284</v>
      </c>
      <c r="E240">
        <v>61.7974895504031</v>
      </c>
    </row>
    <row r="241" spans="1:5">
      <c r="A241">
        <v>239</v>
      </c>
      <c r="B241">
        <v>3805.73414696847</v>
      </c>
      <c r="C241">
        <v>3805.73414696847</v>
      </c>
      <c r="D241">
        <v>805.133530457865</v>
      </c>
      <c r="E241">
        <v>61.7975368719841</v>
      </c>
    </row>
    <row r="242" spans="1:5">
      <c r="A242">
        <v>240</v>
      </c>
      <c r="B242">
        <v>3805.73414696847</v>
      </c>
      <c r="C242">
        <v>3805.73414696847</v>
      </c>
      <c r="D242">
        <v>805.133100873157</v>
      </c>
      <c r="E242">
        <v>61.7971072872757</v>
      </c>
    </row>
    <row r="243" spans="1:5">
      <c r="A243">
        <v>241</v>
      </c>
      <c r="B243">
        <v>3805.73414696847</v>
      </c>
      <c r="C243">
        <v>3805.73414696847</v>
      </c>
      <c r="D243">
        <v>805.133858652018</v>
      </c>
      <c r="E243">
        <v>61.7978650661362</v>
      </c>
    </row>
    <row r="244" spans="1:5">
      <c r="A244">
        <v>242</v>
      </c>
      <c r="B244">
        <v>3805.73414696847</v>
      </c>
      <c r="C244">
        <v>3805.73414696847</v>
      </c>
      <c r="D244">
        <v>805.134290138613</v>
      </c>
      <c r="E244">
        <v>61.7982965527318</v>
      </c>
    </row>
    <row r="245" spans="1:5">
      <c r="A245">
        <v>243</v>
      </c>
      <c r="B245">
        <v>3805.73414696847</v>
      </c>
      <c r="C245">
        <v>3805.73414696847</v>
      </c>
      <c r="D245">
        <v>805.134003949022</v>
      </c>
      <c r="E245">
        <v>61.7980103631404</v>
      </c>
    </row>
    <row r="246" spans="1:5">
      <c r="A246">
        <v>244</v>
      </c>
      <c r="B246">
        <v>3805.73414696847</v>
      </c>
      <c r="C246">
        <v>3805.73414696847</v>
      </c>
      <c r="D246">
        <v>805.133661242649</v>
      </c>
      <c r="E246">
        <v>61.7976676567676</v>
      </c>
    </row>
    <row r="247" spans="1:5">
      <c r="A247">
        <v>245</v>
      </c>
      <c r="B247">
        <v>3805.73414696847</v>
      </c>
      <c r="C247">
        <v>3805.73414696847</v>
      </c>
      <c r="D247">
        <v>805.133669950146</v>
      </c>
      <c r="E247">
        <v>61.7976763642643</v>
      </c>
    </row>
    <row r="248" spans="1:5">
      <c r="A248">
        <v>246</v>
      </c>
      <c r="B248">
        <v>3805.73414696847</v>
      </c>
      <c r="C248">
        <v>3805.73414696847</v>
      </c>
      <c r="D248">
        <v>805.13377035614</v>
      </c>
      <c r="E248">
        <v>61.7977767702582</v>
      </c>
    </row>
    <row r="249" spans="1:5">
      <c r="A249">
        <v>247</v>
      </c>
      <c r="B249">
        <v>3805.73414696847</v>
      </c>
      <c r="C249">
        <v>3805.73414696847</v>
      </c>
      <c r="D249">
        <v>805.133708516297</v>
      </c>
      <c r="E249">
        <v>61.7977149304159</v>
      </c>
    </row>
    <row r="250" spans="1:5">
      <c r="A250">
        <v>248</v>
      </c>
      <c r="B250">
        <v>3805.73414696847</v>
      </c>
      <c r="C250">
        <v>3805.73414696847</v>
      </c>
      <c r="D250">
        <v>805.133945836998</v>
      </c>
      <c r="E250">
        <v>61.7979522511173</v>
      </c>
    </row>
    <row r="251" spans="1:5">
      <c r="A251">
        <v>249</v>
      </c>
      <c r="B251">
        <v>3805.73414696847</v>
      </c>
      <c r="C251">
        <v>3805.73414696847</v>
      </c>
      <c r="D251">
        <v>805.133794044751</v>
      </c>
      <c r="E251">
        <v>61.7978004588694</v>
      </c>
    </row>
    <row r="252" spans="1:5">
      <c r="A252">
        <v>250</v>
      </c>
      <c r="B252">
        <v>3805.73414696847</v>
      </c>
      <c r="C252">
        <v>3805.73414696847</v>
      </c>
      <c r="D252">
        <v>805.133803098902</v>
      </c>
      <c r="E252">
        <v>61.7978095130205</v>
      </c>
    </row>
    <row r="253" spans="1:5">
      <c r="A253">
        <v>251</v>
      </c>
      <c r="B253">
        <v>3805.73414696847</v>
      </c>
      <c r="C253">
        <v>3805.73414696847</v>
      </c>
      <c r="D253">
        <v>805.134106965757</v>
      </c>
      <c r="E253">
        <v>61.7981133798747</v>
      </c>
    </row>
    <row r="254" spans="1:5">
      <c r="A254">
        <v>252</v>
      </c>
      <c r="B254">
        <v>3805.73414696847</v>
      </c>
      <c r="C254">
        <v>3805.73414696847</v>
      </c>
      <c r="D254">
        <v>805.133668120704</v>
      </c>
      <c r="E254">
        <v>61.7976745348227</v>
      </c>
    </row>
    <row r="255" spans="1:5">
      <c r="A255">
        <v>253</v>
      </c>
      <c r="B255">
        <v>3805.73414696847</v>
      </c>
      <c r="C255">
        <v>3805.73414696847</v>
      </c>
      <c r="D255">
        <v>805.133888351021</v>
      </c>
      <c r="E255">
        <v>61.7978947651396</v>
      </c>
    </row>
    <row r="256" spans="1:5">
      <c r="A256">
        <v>254</v>
      </c>
      <c r="B256">
        <v>3805.73414696847</v>
      </c>
      <c r="C256">
        <v>3805.73414696847</v>
      </c>
      <c r="D256">
        <v>805.133738880977</v>
      </c>
      <c r="E256">
        <v>61.7977452950957</v>
      </c>
    </row>
    <row r="257" spans="1:5">
      <c r="A257">
        <v>255</v>
      </c>
      <c r="B257">
        <v>3805.73414696847</v>
      </c>
      <c r="C257">
        <v>3805.73414696847</v>
      </c>
      <c r="D257">
        <v>805.133673599249</v>
      </c>
      <c r="E257">
        <v>61.7976800133675</v>
      </c>
    </row>
    <row r="258" spans="1:5">
      <c r="A258">
        <v>256</v>
      </c>
      <c r="B258">
        <v>3805.73414696847</v>
      </c>
      <c r="C258">
        <v>3805.73414696847</v>
      </c>
      <c r="D258">
        <v>805.133488883311</v>
      </c>
      <c r="E258">
        <v>61.7974952974296</v>
      </c>
    </row>
    <row r="259" spans="1:5">
      <c r="A259">
        <v>257</v>
      </c>
      <c r="B259">
        <v>3805.73414696847</v>
      </c>
      <c r="C259">
        <v>3805.73414696847</v>
      </c>
      <c r="D259">
        <v>805.133697274384</v>
      </c>
      <c r="E259">
        <v>61.797703688502</v>
      </c>
    </row>
    <row r="260" spans="1:5">
      <c r="A260">
        <v>258</v>
      </c>
      <c r="B260">
        <v>3805.73414696847</v>
      </c>
      <c r="C260">
        <v>3805.73414696847</v>
      </c>
      <c r="D260">
        <v>805.133897228549</v>
      </c>
      <c r="E260">
        <v>61.7979036426677</v>
      </c>
    </row>
    <row r="261" spans="1:5">
      <c r="A261">
        <v>259</v>
      </c>
      <c r="B261">
        <v>3805.73414696847</v>
      </c>
      <c r="C261">
        <v>3805.73414696847</v>
      </c>
      <c r="D261">
        <v>805.133737862893</v>
      </c>
      <c r="E261">
        <v>61.7977442770117</v>
      </c>
    </row>
    <row r="262" spans="1:5">
      <c r="A262">
        <v>260</v>
      </c>
      <c r="B262">
        <v>3805.73414696847</v>
      </c>
      <c r="C262">
        <v>3805.73414696847</v>
      </c>
      <c r="D262">
        <v>805.13379832026</v>
      </c>
      <c r="E262">
        <v>61.7978047343793</v>
      </c>
    </row>
    <row r="263" spans="1:5">
      <c r="A263">
        <v>261</v>
      </c>
      <c r="B263">
        <v>3805.73414696847</v>
      </c>
      <c r="C263">
        <v>3805.73414696847</v>
      </c>
      <c r="D263">
        <v>805.133791479334</v>
      </c>
      <c r="E263">
        <v>61.7977978934522</v>
      </c>
    </row>
    <row r="264" spans="1:5">
      <c r="A264">
        <v>262</v>
      </c>
      <c r="B264">
        <v>3805.73414696847</v>
      </c>
      <c r="C264">
        <v>3805.73414696847</v>
      </c>
      <c r="D264">
        <v>805.133928504678</v>
      </c>
      <c r="E264">
        <v>61.7979349187967</v>
      </c>
    </row>
    <row r="265" spans="1:5">
      <c r="A265">
        <v>263</v>
      </c>
      <c r="B265">
        <v>3805.73414696847</v>
      </c>
      <c r="C265">
        <v>3805.73414696847</v>
      </c>
      <c r="D265">
        <v>805.133755445356</v>
      </c>
      <c r="E265">
        <v>61.7977618594745</v>
      </c>
    </row>
    <row r="266" spans="1:5">
      <c r="A266">
        <v>264</v>
      </c>
      <c r="B266">
        <v>3805.73414696847</v>
      </c>
      <c r="C266">
        <v>3805.73414696847</v>
      </c>
      <c r="D266">
        <v>805.133688937022</v>
      </c>
      <c r="E266">
        <v>61.7976953511414</v>
      </c>
    </row>
    <row r="267" spans="1:5">
      <c r="A267">
        <v>265</v>
      </c>
      <c r="B267">
        <v>3805.73414696847</v>
      </c>
      <c r="C267">
        <v>3805.73414696847</v>
      </c>
      <c r="D267">
        <v>805.133904084189</v>
      </c>
      <c r="E267">
        <v>61.7979104983075</v>
      </c>
    </row>
    <row r="268" spans="1:5">
      <c r="A268">
        <v>266</v>
      </c>
      <c r="B268">
        <v>3805.73414696847</v>
      </c>
      <c r="C268">
        <v>3805.73414696847</v>
      </c>
      <c r="D268">
        <v>805.133731974314</v>
      </c>
      <c r="E268">
        <v>61.7977383884326</v>
      </c>
    </row>
    <row r="269" spans="1:5">
      <c r="A269">
        <v>267</v>
      </c>
      <c r="B269">
        <v>3805.73414696847</v>
      </c>
      <c r="C269">
        <v>3805.73414696847</v>
      </c>
      <c r="D269">
        <v>805.133831267959</v>
      </c>
      <c r="E269">
        <v>61.7978376820774</v>
      </c>
    </row>
    <row r="270" spans="1:5">
      <c r="A270">
        <v>268</v>
      </c>
      <c r="B270">
        <v>3805.73414696847</v>
      </c>
      <c r="C270">
        <v>3805.73414696847</v>
      </c>
      <c r="D270">
        <v>805.133839693126</v>
      </c>
      <c r="E270">
        <v>61.7978461072445</v>
      </c>
    </row>
    <row r="271" spans="1:5">
      <c r="A271">
        <v>269</v>
      </c>
      <c r="B271">
        <v>3805.73414696847</v>
      </c>
      <c r="C271">
        <v>3805.73414696847</v>
      </c>
      <c r="D271">
        <v>805.133819514837</v>
      </c>
      <c r="E271">
        <v>61.7978259289563</v>
      </c>
    </row>
    <row r="272" spans="1:5">
      <c r="A272">
        <v>270</v>
      </c>
      <c r="B272">
        <v>3805.73414696847</v>
      </c>
      <c r="C272">
        <v>3805.73414696847</v>
      </c>
      <c r="D272">
        <v>805.133827813234</v>
      </c>
      <c r="E272">
        <v>61.7978342273529</v>
      </c>
    </row>
    <row r="273" spans="1:5">
      <c r="A273">
        <v>271</v>
      </c>
      <c r="B273">
        <v>3805.73414696847</v>
      </c>
      <c r="C273">
        <v>3805.73414696847</v>
      </c>
      <c r="D273">
        <v>805.133848621166</v>
      </c>
      <c r="E273">
        <v>61.7978550352852</v>
      </c>
    </row>
    <row r="274" spans="1:5">
      <c r="A274">
        <v>272</v>
      </c>
      <c r="B274">
        <v>3805.73414696847</v>
      </c>
      <c r="C274">
        <v>3805.73414696847</v>
      </c>
      <c r="D274">
        <v>805.133860669736</v>
      </c>
      <c r="E274">
        <v>61.7978670838546</v>
      </c>
    </row>
    <row r="275" spans="1:5">
      <c r="A275">
        <v>273</v>
      </c>
      <c r="B275">
        <v>3805.73414696847</v>
      </c>
      <c r="C275">
        <v>3805.73414696847</v>
      </c>
      <c r="D275">
        <v>805.133785083877</v>
      </c>
      <c r="E275">
        <v>61.7977914979954</v>
      </c>
    </row>
    <row r="276" spans="1:5">
      <c r="A276">
        <v>274</v>
      </c>
      <c r="B276">
        <v>3805.73414696847</v>
      </c>
      <c r="C276">
        <v>3805.73414696847</v>
      </c>
      <c r="D276">
        <v>805.133903986799</v>
      </c>
      <c r="E276">
        <v>61.7979104009171</v>
      </c>
    </row>
    <row r="277" spans="1:5">
      <c r="A277">
        <v>275</v>
      </c>
      <c r="B277">
        <v>3805.73414696847</v>
      </c>
      <c r="C277">
        <v>3805.73414696847</v>
      </c>
      <c r="D277">
        <v>805.133948133465</v>
      </c>
      <c r="E277">
        <v>61.7979545475835</v>
      </c>
    </row>
    <row r="278" spans="1:5">
      <c r="A278">
        <v>276</v>
      </c>
      <c r="B278">
        <v>3805.73414696847</v>
      </c>
      <c r="C278">
        <v>3805.73414696847</v>
      </c>
      <c r="D278">
        <v>805.133888358553</v>
      </c>
      <c r="E278">
        <v>61.7978947726715</v>
      </c>
    </row>
    <row r="279" spans="1:5">
      <c r="A279">
        <v>277</v>
      </c>
      <c r="B279">
        <v>3805.73414696847</v>
      </c>
      <c r="C279">
        <v>3805.73414696847</v>
      </c>
      <c r="D279">
        <v>805.13387774712</v>
      </c>
      <c r="E279">
        <v>61.7978841612379</v>
      </c>
    </row>
    <row r="280" spans="1:5">
      <c r="A280">
        <v>278</v>
      </c>
      <c r="B280">
        <v>3805.73414696847</v>
      </c>
      <c r="C280">
        <v>3805.73414696847</v>
      </c>
      <c r="D280">
        <v>805.133855944231</v>
      </c>
      <c r="E280">
        <v>61.7978623583496</v>
      </c>
    </row>
    <row r="281" spans="1:5">
      <c r="A281">
        <v>279</v>
      </c>
      <c r="B281">
        <v>3805.73414696847</v>
      </c>
      <c r="C281">
        <v>3805.73414696847</v>
      </c>
      <c r="D281">
        <v>805.133859922762</v>
      </c>
      <c r="E281">
        <v>61.797866336881</v>
      </c>
    </row>
    <row r="282" spans="1:5">
      <c r="A282">
        <v>280</v>
      </c>
      <c r="B282">
        <v>3805.73414696847</v>
      </c>
      <c r="C282">
        <v>3805.73414696847</v>
      </c>
      <c r="D282">
        <v>805.133862678116</v>
      </c>
      <c r="E282">
        <v>61.7978690922346</v>
      </c>
    </row>
    <row r="283" spans="1:5">
      <c r="A283">
        <v>281</v>
      </c>
      <c r="B283">
        <v>3805.73414696847</v>
      </c>
      <c r="C283">
        <v>3805.73414696847</v>
      </c>
      <c r="D283">
        <v>805.133851715683</v>
      </c>
      <c r="E283">
        <v>61.7978581298015</v>
      </c>
    </row>
    <row r="284" spans="1:5">
      <c r="A284">
        <v>282</v>
      </c>
      <c r="B284">
        <v>3805.73414696847</v>
      </c>
      <c r="C284">
        <v>3805.73414696847</v>
      </c>
      <c r="D284">
        <v>805.133837472603</v>
      </c>
      <c r="E284">
        <v>61.7978438867214</v>
      </c>
    </row>
    <row r="285" spans="1:5">
      <c r="A285">
        <v>283</v>
      </c>
      <c r="B285">
        <v>3805.73414696847</v>
      </c>
      <c r="C285">
        <v>3805.73414696847</v>
      </c>
      <c r="D285">
        <v>805.133837816633</v>
      </c>
      <c r="E285">
        <v>61.7978442307517</v>
      </c>
    </row>
    <row r="286" spans="1:5">
      <c r="A286">
        <v>284</v>
      </c>
      <c r="B286">
        <v>3805.73414696847</v>
      </c>
      <c r="C286">
        <v>3805.73414696847</v>
      </c>
      <c r="D286">
        <v>805.133769443603</v>
      </c>
      <c r="E286">
        <v>61.7977758577211</v>
      </c>
    </row>
    <row r="287" spans="1:5">
      <c r="A287">
        <v>285</v>
      </c>
      <c r="B287">
        <v>3805.73414696847</v>
      </c>
      <c r="C287">
        <v>3805.73414696847</v>
      </c>
      <c r="D287">
        <v>805.133760428347</v>
      </c>
      <c r="E287">
        <v>61.7977668424652</v>
      </c>
    </row>
    <row r="288" spans="1:5">
      <c r="A288">
        <v>286</v>
      </c>
      <c r="B288">
        <v>3805.73414696847</v>
      </c>
      <c r="C288">
        <v>3805.73414696847</v>
      </c>
      <c r="D288">
        <v>805.13373959264</v>
      </c>
      <c r="E288">
        <v>61.7977460067592</v>
      </c>
    </row>
    <row r="289" spans="1:5">
      <c r="A289">
        <v>287</v>
      </c>
      <c r="B289">
        <v>3805.73414696847</v>
      </c>
      <c r="C289">
        <v>3805.73414696847</v>
      </c>
      <c r="D289">
        <v>805.133758935861</v>
      </c>
      <c r="E289">
        <v>61.7977653499799</v>
      </c>
    </row>
    <row r="290" spans="1:5">
      <c r="A290">
        <v>288</v>
      </c>
      <c r="B290">
        <v>3805.73414696847</v>
      </c>
      <c r="C290">
        <v>3805.73414696847</v>
      </c>
      <c r="D290">
        <v>805.133783826633</v>
      </c>
      <c r="E290">
        <v>61.7977902407521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9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0.543932219491048</v>
      </c>
      <c r="I2">
        <v>0.44165302525382</v>
      </c>
      <c r="J2">
        <v>0</v>
      </c>
      <c r="K2">
        <v>3.15124188373595</v>
      </c>
    </row>
    <row r="3" spans="1:11">
      <c r="A3">
        <v>1</v>
      </c>
      <c r="B3">
        <v>1</v>
      </c>
      <c r="C3">
        <v>48.4</v>
      </c>
      <c r="D3">
        <v>0.497695980316672</v>
      </c>
      <c r="E3">
        <v>24.0033258297955</v>
      </c>
      <c r="F3">
        <v>706.881251242162</v>
      </c>
      <c r="G3">
        <v>35061.64544761</v>
      </c>
      <c r="H3">
        <v>0.173433299838945</v>
      </c>
      <c r="I3">
        <v>0.142280106494231</v>
      </c>
      <c r="J3">
        <v>4.23507603053225</v>
      </c>
      <c r="K3">
        <v>3.15124188373595</v>
      </c>
    </row>
    <row r="4" spans="1:11">
      <c r="A4">
        <v>2</v>
      </c>
      <c r="B4">
        <v>1.24</v>
      </c>
      <c r="C4">
        <v>55</v>
      </c>
      <c r="D4">
        <v>0.518045575291364</v>
      </c>
      <c r="E4">
        <v>24.5258019893281</v>
      </c>
      <c r="F4">
        <v>620.744437767254</v>
      </c>
      <c r="G4">
        <v>33501.1525962047</v>
      </c>
      <c r="H4">
        <v>0.182608735381728</v>
      </c>
      <c r="I4">
        <v>0.14960018827449</v>
      </c>
      <c r="J4">
        <v>4.93403736350795</v>
      </c>
      <c r="K4">
        <v>3.15124188373595</v>
      </c>
    </row>
    <row r="5" spans="1:11">
      <c r="A5">
        <v>3</v>
      </c>
      <c r="B5">
        <v>1.45614035087719</v>
      </c>
      <c r="C5">
        <v>62.7</v>
      </c>
      <c r="D5">
        <v>0.520693694080416</v>
      </c>
      <c r="E5">
        <v>25.1667847348698</v>
      </c>
      <c r="F5">
        <v>545.662720257107</v>
      </c>
      <c r="G5">
        <v>30527.7451157662</v>
      </c>
      <c r="H5">
        <v>0.19132688081981</v>
      </c>
      <c r="I5">
        <v>0.15654584098853</v>
      </c>
      <c r="J5">
        <v>5.57940562550194</v>
      </c>
      <c r="K5">
        <v>3.15124188373595</v>
      </c>
    </row>
    <row r="6" spans="1:11">
      <c r="A6">
        <v>4</v>
      </c>
      <c r="B6">
        <v>1.58064516129032</v>
      </c>
      <c r="C6">
        <v>68.2</v>
      </c>
      <c r="D6">
        <v>0.522553274277299</v>
      </c>
      <c r="E6">
        <v>25.5743497374985</v>
      </c>
      <c r="F6">
        <v>501.657662171857</v>
      </c>
      <c r="G6">
        <v>29248.2563226587</v>
      </c>
      <c r="H6">
        <v>0.199694396115302</v>
      </c>
      <c r="I6">
        <v>0.163250503651316</v>
      </c>
      <c r="J6">
        <v>6.10482983936225</v>
      </c>
      <c r="K6">
        <v>3.15124188373595</v>
      </c>
    </row>
    <row r="7" spans="1:11">
      <c r="A7">
        <v>5</v>
      </c>
      <c r="B7">
        <v>1.70588235294118</v>
      </c>
      <c r="C7">
        <v>74.8</v>
      </c>
      <c r="D7">
        <v>0.51195138247135</v>
      </c>
      <c r="E7">
        <v>26.1036187844896</v>
      </c>
      <c r="F7">
        <v>457.393750803752</v>
      </c>
      <c r="G7">
        <v>25876.8004279539</v>
      </c>
      <c r="H7">
        <v>0.207695920948575</v>
      </c>
      <c r="I7">
        <v>0.169636935069139</v>
      </c>
      <c r="J7">
        <v>6.50009286887215</v>
      </c>
      <c r="K7">
        <v>3.15124188373595</v>
      </c>
    </row>
    <row r="8" spans="1:11">
      <c r="A8">
        <v>6</v>
      </c>
      <c r="B8">
        <v>1.77777777777778</v>
      </c>
      <c r="C8">
        <v>79.2</v>
      </c>
      <c r="D8">
        <v>0.506840766414381</v>
      </c>
      <c r="E8">
        <v>26.4107476932475</v>
      </c>
      <c r="F8">
        <v>431.98298687021</v>
      </c>
      <c r="G8">
        <v>24651.3156908815</v>
      </c>
      <c r="H8">
        <v>0.215428508375795</v>
      </c>
      <c r="I8">
        <v>0.175843031219275</v>
      </c>
      <c r="J8">
        <v>6.81760121586921</v>
      </c>
      <c r="K8">
        <v>3.15124188373595</v>
      </c>
    </row>
    <row r="9" spans="1:11">
      <c r="A9">
        <v>7</v>
      </c>
      <c r="B9">
        <v>1.85714285714286</v>
      </c>
      <c r="C9">
        <v>84.7</v>
      </c>
      <c r="D9">
        <v>0.49820158404829</v>
      </c>
      <c r="E9">
        <v>26.8404494101886</v>
      </c>
      <c r="F9">
        <v>403.932143566949</v>
      </c>
      <c r="G9">
        <v>21616.9296024251</v>
      </c>
      <c r="H9">
        <v>0.222865575894011</v>
      </c>
      <c r="I9">
        <v>0.181787109599088</v>
      </c>
      <c r="J9">
        <v>7.02823964742942</v>
      </c>
      <c r="K9">
        <v>3.15124188373595</v>
      </c>
    </row>
    <row r="10" spans="1:11">
      <c r="A10">
        <v>8</v>
      </c>
      <c r="B10">
        <v>1.9</v>
      </c>
      <c r="C10">
        <v>88</v>
      </c>
      <c r="D10">
        <v>0.493671332190838</v>
      </c>
      <c r="E10">
        <v>27.0559865428037</v>
      </c>
      <c r="F10">
        <v>388.784688183189</v>
      </c>
      <c r="G10">
        <v>20649.8553838169</v>
      </c>
      <c r="H10">
        <v>0.230088920148526</v>
      </c>
      <c r="I10">
        <v>0.187591669664594</v>
      </c>
      <c r="J10">
        <v>7.18634283060073</v>
      </c>
      <c r="K10">
        <v>3.15124188373595</v>
      </c>
    </row>
    <row r="11" spans="1:11">
      <c r="A11">
        <v>9</v>
      </c>
      <c r="B11">
        <v>1.95238095238095</v>
      </c>
      <c r="C11">
        <v>92.4</v>
      </c>
      <c r="D11">
        <v>0.48771419838542</v>
      </c>
      <c r="E11">
        <v>27.3940369759828</v>
      </c>
      <c r="F11">
        <v>370.271131603037</v>
      </c>
      <c r="G11">
        <v>18172.7686941982</v>
      </c>
      <c r="H11">
        <v>0.237066514493556</v>
      </c>
      <c r="I11">
        <v>0.193174568078581</v>
      </c>
      <c r="J11">
        <v>7.27408419249342</v>
      </c>
      <c r="K11">
        <v>3.15124188373595</v>
      </c>
    </row>
    <row r="12" spans="1:11">
      <c r="A12">
        <v>10</v>
      </c>
      <c r="B12">
        <v>2</v>
      </c>
      <c r="C12">
        <v>96.8</v>
      </c>
      <c r="D12">
        <v>0.497695980316672</v>
      </c>
      <c r="E12">
        <v>27.7634212987213</v>
      </c>
      <c r="F12">
        <v>353.440625621081</v>
      </c>
      <c r="G12">
        <v>17530.822723805</v>
      </c>
      <c r="H12">
        <v>0.243867745490397</v>
      </c>
      <c r="I12">
        <v>0.198643262657773</v>
      </c>
      <c r="J12">
        <v>7.25761483777794</v>
      </c>
      <c r="K12">
        <v>3.15124188373595</v>
      </c>
    </row>
    <row r="13" spans="1:11">
      <c r="A13">
        <v>11</v>
      </c>
      <c r="B13">
        <v>2.33220522797338</v>
      </c>
      <c r="C13">
        <v>112.628930122974</v>
      </c>
      <c r="D13">
        <v>0.499604172811149</v>
      </c>
      <c r="E13">
        <v>28.9636556006461</v>
      </c>
      <c r="F13">
        <v>303.811487972147</v>
      </c>
      <c r="G13">
        <v>15028.7163615425</v>
      </c>
      <c r="H13">
        <v>0.262076838852113</v>
      </c>
      <c r="I13">
        <v>0.213324289305202</v>
      </c>
      <c r="J13">
        <v>8.03169768492955</v>
      </c>
      <c r="K13">
        <v>3.15124188373595</v>
      </c>
    </row>
    <row r="14" spans="1:11">
      <c r="A14">
        <v>12</v>
      </c>
      <c r="B14">
        <v>2.44677992491642</v>
      </c>
      <c r="C14">
        <v>115.377482595096</v>
      </c>
      <c r="D14">
        <v>0.494135788685995</v>
      </c>
      <c r="E14">
        <v>29.1975892882386</v>
      </c>
      <c r="F14">
        <v>297.064050665754</v>
      </c>
      <c r="G14">
        <v>14642.6359615539</v>
      </c>
      <c r="H14">
        <v>0.266208258712246</v>
      </c>
      <c r="I14">
        <v>0.216660822509858</v>
      </c>
      <c r="J14">
        <v>8.09343433278185</v>
      </c>
      <c r="K14">
        <v>3.15124188373595</v>
      </c>
    </row>
    <row r="15" spans="1:11">
      <c r="A15">
        <v>13</v>
      </c>
      <c r="B15">
        <v>2.46827929034484</v>
      </c>
      <c r="C15">
        <v>116.441114175609</v>
      </c>
      <c r="D15">
        <v>0.495776091773716</v>
      </c>
      <c r="E15">
        <v>29.2626963750505</v>
      </c>
      <c r="F15">
        <v>294.287395030904</v>
      </c>
      <c r="G15">
        <v>14672.2911017589</v>
      </c>
      <c r="H15">
        <v>0.267869051417452</v>
      </c>
      <c r="I15">
        <v>0.21800457081266</v>
      </c>
      <c r="J15">
        <v>8.19610612763057</v>
      </c>
      <c r="K15">
        <v>3.15124188373595</v>
      </c>
    </row>
    <row r="16" spans="1:11">
      <c r="A16">
        <v>14</v>
      </c>
      <c r="B16">
        <v>2.57734023007933</v>
      </c>
      <c r="C16">
        <v>120.087624348759</v>
      </c>
      <c r="D16">
        <v>0.492722797233773</v>
      </c>
      <c r="E16">
        <v>29.5598497003755</v>
      </c>
      <c r="F16">
        <v>285.128500667564</v>
      </c>
      <c r="G16">
        <v>14228.8171662396</v>
      </c>
      <c r="H16">
        <v>0.27359200109425</v>
      </c>
      <c r="I16">
        <v>0.222627305192709</v>
      </c>
      <c r="J16">
        <v>8.26557456996816</v>
      </c>
      <c r="K16">
        <v>3.15124188373595</v>
      </c>
    </row>
    <row r="17" spans="1:11">
      <c r="A17">
        <v>15</v>
      </c>
      <c r="B17">
        <v>2.58897076208096</v>
      </c>
      <c r="C17">
        <v>120.819580835762</v>
      </c>
      <c r="D17">
        <v>0.492350382499012</v>
      </c>
      <c r="E17">
        <v>29.5998250702083</v>
      </c>
      <c r="F17">
        <v>283.401117951539</v>
      </c>
      <c r="G17">
        <v>14219.636179182</v>
      </c>
      <c r="H17">
        <v>0.275172950075672</v>
      </c>
      <c r="I17">
        <v>0.223906090764781</v>
      </c>
      <c r="J17">
        <v>8.3303793766805</v>
      </c>
      <c r="K17">
        <v>3.15124188373595</v>
      </c>
    </row>
    <row r="18" spans="1:11">
      <c r="A18">
        <v>16</v>
      </c>
      <c r="B18">
        <v>2.71484761614066</v>
      </c>
      <c r="C18">
        <v>125.383004282593</v>
      </c>
      <c r="D18">
        <v>0.496417325914444</v>
      </c>
      <c r="E18">
        <v>29.95388629483</v>
      </c>
      <c r="F18">
        <v>273.096380562026</v>
      </c>
      <c r="G18">
        <v>13893.5573187153</v>
      </c>
      <c r="H18">
        <v>0.280973215866744</v>
      </c>
      <c r="I18">
        <v>0.228593638481996</v>
      </c>
      <c r="J18">
        <v>8.48282427703882</v>
      </c>
      <c r="K18">
        <v>3.15124188373595</v>
      </c>
    </row>
    <row r="19" spans="1:11">
      <c r="A19">
        <v>17</v>
      </c>
      <c r="B19">
        <v>2.71827776197619</v>
      </c>
      <c r="C19">
        <v>125.835858759631</v>
      </c>
      <c r="D19">
        <v>0.495931943308347</v>
      </c>
      <c r="E19">
        <v>29.9729365295007</v>
      </c>
      <c r="F19">
        <v>272.113569145475</v>
      </c>
      <c r="G19">
        <v>13891.4114348273</v>
      </c>
      <c r="H19">
        <v>0.282526631897219</v>
      </c>
      <c r="I19">
        <v>0.229850249535784</v>
      </c>
      <c r="J19">
        <v>8.51348340538645</v>
      </c>
      <c r="K19">
        <v>3.15124188373595</v>
      </c>
    </row>
    <row r="20" spans="1:11">
      <c r="A20">
        <v>18</v>
      </c>
      <c r="B20">
        <v>2.86748133869599</v>
      </c>
      <c r="C20">
        <v>131.933528817946</v>
      </c>
      <c r="D20">
        <v>0.502195495984406</v>
      </c>
      <c r="E20">
        <v>30.4429216000309</v>
      </c>
      <c r="F20">
        <v>259.545573378351</v>
      </c>
      <c r="G20">
        <v>13373.9331789872</v>
      </c>
      <c r="H20">
        <v>0.288385348251752</v>
      </c>
      <c r="I20">
        <v>0.234584926867063</v>
      </c>
      <c r="J20">
        <v>8.75865509620716</v>
      </c>
      <c r="K20">
        <v>3.15124188373595</v>
      </c>
    </row>
    <row r="21" spans="1:11">
      <c r="A21">
        <v>19</v>
      </c>
      <c r="B21">
        <v>3.03951946325307</v>
      </c>
      <c r="C21">
        <v>139.756827727938</v>
      </c>
      <c r="D21">
        <v>0.507708183573939</v>
      </c>
      <c r="E21">
        <v>31.0287944648676</v>
      </c>
      <c r="F21">
        <v>245.02370921899</v>
      </c>
      <c r="G21">
        <v>12678.7017341586</v>
      </c>
      <c r="H21">
        <v>0.295491887715531</v>
      </c>
      <c r="I21">
        <v>0.240329148966212</v>
      </c>
      <c r="J21">
        <v>9.10462924581829</v>
      </c>
      <c r="K21">
        <v>3.15124188373595</v>
      </c>
    </row>
    <row r="22" spans="1:11">
      <c r="A22">
        <v>20</v>
      </c>
      <c r="B22">
        <v>3.31533641726933</v>
      </c>
      <c r="C22">
        <v>155.281513567326</v>
      </c>
      <c r="D22">
        <v>0.504678661617464</v>
      </c>
      <c r="E22">
        <v>32.1492082289161</v>
      </c>
      <c r="F22">
        <v>220.535212514224</v>
      </c>
      <c r="G22">
        <v>11182.1179506224</v>
      </c>
      <c r="H22">
        <v>0.309795826587064</v>
      </c>
      <c r="I22">
        <v>0.251892408303656</v>
      </c>
      <c r="J22">
        <v>9.77649606292558</v>
      </c>
      <c r="K22">
        <v>3.15124188373595</v>
      </c>
    </row>
    <row r="23" spans="1:11">
      <c r="A23">
        <v>21</v>
      </c>
      <c r="B23">
        <v>3.66141997672751</v>
      </c>
      <c r="C23">
        <v>171.183881382581</v>
      </c>
      <c r="D23">
        <v>0.504945598716349</v>
      </c>
      <c r="E23">
        <v>33.3072125267601</v>
      </c>
      <c r="F23">
        <v>200.062420360631</v>
      </c>
      <c r="G23">
        <v>10119.4695924933</v>
      </c>
      <c r="H23">
        <v>0.324493718123093</v>
      </c>
      <c r="I23">
        <v>0.263784646714416</v>
      </c>
      <c r="J23">
        <v>10.3959230622351</v>
      </c>
      <c r="K23">
        <v>3.15124188373595</v>
      </c>
    </row>
    <row r="24" spans="1:11">
      <c r="A24">
        <v>22</v>
      </c>
      <c r="B24">
        <v>3.8761334166505</v>
      </c>
      <c r="C24">
        <v>177.506761105467</v>
      </c>
      <c r="D24">
        <v>0.51014675626921</v>
      </c>
      <c r="E24">
        <v>33.7882945035248</v>
      </c>
      <c r="F24">
        <v>192.945648868096</v>
      </c>
      <c r="G24">
        <v>9980.84640471689</v>
      </c>
      <c r="H24">
        <v>0.330361180184056</v>
      </c>
      <c r="I24">
        <v>0.268536971279594</v>
      </c>
      <c r="J24">
        <v>10.6251501525636</v>
      </c>
      <c r="K24">
        <v>3.15124188373595</v>
      </c>
    </row>
    <row r="25" spans="1:11">
      <c r="A25">
        <v>23</v>
      </c>
      <c r="B25">
        <v>3.99124707578988</v>
      </c>
      <c r="C25">
        <v>184.408687957502</v>
      </c>
      <c r="D25">
        <v>0.514468316804937</v>
      </c>
      <c r="E25">
        <v>34.2564963906112</v>
      </c>
      <c r="F25">
        <v>185.558571645163</v>
      </c>
      <c r="G25">
        <v>9717.5454793989</v>
      </c>
      <c r="H25">
        <v>0.335570199149596</v>
      </c>
      <c r="I25">
        <v>0.272754040624864</v>
      </c>
      <c r="J25">
        <v>10.9388762523169</v>
      </c>
      <c r="K25">
        <v>3.15124188373595</v>
      </c>
    </row>
    <row r="26" spans="1:11">
      <c r="A26">
        <v>24</v>
      </c>
      <c r="B26">
        <v>4.00900522924384</v>
      </c>
      <c r="C26">
        <v>183.308425412146</v>
      </c>
      <c r="D26">
        <v>0.515010585821495</v>
      </c>
      <c r="E26">
        <v>34.190652897607</v>
      </c>
      <c r="F26">
        <v>186.699446421389</v>
      </c>
      <c r="G26">
        <v>9837.84586350245</v>
      </c>
      <c r="H26">
        <v>0.334200982171976</v>
      </c>
      <c r="I26">
        <v>0.271646260800064</v>
      </c>
      <c r="J26">
        <v>10.8913117103408</v>
      </c>
      <c r="K26">
        <v>3.15124188373595</v>
      </c>
    </row>
    <row r="27" spans="1:11">
      <c r="A27">
        <v>25</v>
      </c>
      <c r="B27">
        <v>4.17832053717029</v>
      </c>
      <c r="C27">
        <v>192.510218921534</v>
      </c>
      <c r="D27">
        <v>0.516082329536372</v>
      </c>
      <c r="E27">
        <v>34.8218411109431</v>
      </c>
      <c r="F27">
        <v>177.842351049933</v>
      </c>
      <c r="G27">
        <v>9425.03569774383</v>
      </c>
      <c r="H27">
        <v>0.340781530809436</v>
      </c>
      <c r="I27">
        <v>0.276973489686385</v>
      </c>
      <c r="J27">
        <v>11.3021530254884</v>
      </c>
      <c r="K27">
        <v>3.15124188373595</v>
      </c>
    </row>
    <row r="28" spans="1:11">
      <c r="A28">
        <v>26</v>
      </c>
      <c r="B28">
        <v>4.25406656321244</v>
      </c>
      <c r="C28">
        <v>197.076827817086</v>
      </c>
      <c r="D28">
        <v>0.514301899997064</v>
      </c>
      <c r="E28">
        <v>35.1174612521814</v>
      </c>
      <c r="F28">
        <v>173.720625120002</v>
      </c>
      <c r="G28">
        <v>9256.75093563335</v>
      </c>
      <c r="H28">
        <v>0.345401351839164</v>
      </c>
      <c r="I28">
        <v>0.280715138678019</v>
      </c>
      <c r="J28">
        <v>11.5148706130853</v>
      </c>
      <c r="K28">
        <v>3.15124188373595</v>
      </c>
    </row>
    <row r="29" spans="1:11">
      <c r="A29">
        <v>27</v>
      </c>
      <c r="B29">
        <v>4.25555859707938</v>
      </c>
      <c r="C29">
        <v>197.278942439747</v>
      </c>
      <c r="D29">
        <v>0.513900053466935</v>
      </c>
      <c r="E29">
        <v>35.1190075379912</v>
      </c>
      <c r="F29">
        <v>173.542463480264</v>
      </c>
      <c r="G29">
        <v>9298.93130739927</v>
      </c>
      <c r="H29">
        <v>0.346382918947037</v>
      </c>
      <c r="I29">
        <v>0.281510754726415</v>
      </c>
      <c r="J29">
        <v>11.5333992025236</v>
      </c>
      <c r="K29">
        <v>3.15124188373595</v>
      </c>
    </row>
    <row r="30" spans="1:11">
      <c r="A30">
        <v>28</v>
      </c>
      <c r="B30">
        <v>4.39336765410297</v>
      </c>
      <c r="C30">
        <v>204.147431208405</v>
      </c>
      <c r="D30">
        <v>0.512160348011985</v>
      </c>
      <c r="E30">
        <v>35.6211739332886</v>
      </c>
      <c r="F30">
        <v>167.702752300044</v>
      </c>
      <c r="G30">
        <v>8875.39099959919</v>
      </c>
      <c r="H30">
        <v>0.349877090045447</v>
      </c>
      <c r="I30">
        <v>0.284338671838262</v>
      </c>
      <c r="J30">
        <v>11.7817473190963</v>
      </c>
      <c r="K30">
        <v>3.15124188373595</v>
      </c>
    </row>
    <row r="31" spans="1:11">
      <c r="A31">
        <v>29</v>
      </c>
      <c r="B31">
        <v>4.39175037432572</v>
      </c>
      <c r="C31">
        <v>204.962799351804</v>
      </c>
      <c r="D31">
        <v>0.510397473458743</v>
      </c>
      <c r="E31">
        <v>35.6692652517911</v>
      </c>
      <c r="F31">
        <v>167.035551510574</v>
      </c>
      <c r="G31">
        <v>8800.0305470388</v>
      </c>
      <c r="H31">
        <v>0.350516041930708</v>
      </c>
      <c r="I31">
        <v>0.28485588360286</v>
      </c>
      <c r="J31">
        <v>11.8219608989265</v>
      </c>
      <c r="K31">
        <v>3.15124188373595</v>
      </c>
    </row>
    <row r="32" spans="1:11">
      <c r="A32">
        <v>30</v>
      </c>
      <c r="B32">
        <v>4.67549375572785</v>
      </c>
      <c r="C32">
        <v>219.813958959445</v>
      </c>
      <c r="D32">
        <v>0.508519276406725</v>
      </c>
      <c r="E32">
        <v>36.7225419495291</v>
      </c>
      <c r="F32">
        <v>155.748068284685</v>
      </c>
      <c r="G32">
        <v>8034.78754567161</v>
      </c>
      <c r="H32">
        <v>0.363294784248897</v>
      </c>
      <c r="I32">
        <v>0.295203504264528</v>
      </c>
      <c r="J32">
        <v>12.2610908987599</v>
      </c>
      <c r="K32">
        <v>3.15124188373595</v>
      </c>
    </row>
    <row r="33" spans="1:11">
      <c r="A33">
        <v>31</v>
      </c>
      <c r="B33">
        <v>5.00463723371135</v>
      </c>
      <c r="C33">
        <v>236.014207641899</v>
      </c>
      <c r="D33">
        <v>0.508053034716393</v>
      </c>
      <c r="E33">
        <v>37.8591093357571</v>
      </c>
      <c r="F33">
        <v>145.048150832013</v>
      </c>
      <c r="G33">
        <v>7434.97178699173</v>
      </c>
      <c r="H33">
        <v>0.376178084786639</v>
      </c>
      <c r="I33">
        <v>0.305639839714586</v>
      </c>
      <c r="J33">
        <v>12.7556091816665</v>
      </c>
      <c r="K33">
        <v>3.15124188373595</v>
      </c>
    </row>
    <row r="34" spans="1:11">
      <c r="A34">
        <v>32</v>
      </c>
      <c r="B34">
        <v>5.27994161740382</v>
      </c>
      <c r="C34">
        <v>249.251471801675</v>
      </c>
      <c r="D34">
        <v>0.507064522404804</v>
      </c>
      <c r="E34">
        <v>38.7664265238483</v>
      </c>
      <c r="F34">
        <v>137.33401794859</v>
      </c>
      <c r="G34">
        <v>7059.4174503813</v>
      </c>
      <c r="H34">
        <v>0.385900575562965</v>
      </c>
      <c r="I34">
        <v>0.31351787241918</v>
      </c>
      <c r="J34">
        <v>13.1871729598467</v>
      </c>
      <c r="K34">
        <v>3.15124188373595</v>
      </c>
    </row>
    <row r="35" spans="1:11">
      <c r="A35">
        <v>33</v>
      </c>
      <c r="B35">
        <v>5.36200801685162</v>
      </c>
      <c r="C35">
        <v>255.360896003583</v>
      </c>
      <c r="D35">
        <v>0.503210392699068</v>
      </c>
      <c r="E35">
        <v>39.1652914698357</v>
      </c>
      <c r="F35">
        <v>134.041469986973</v>
      </c>
      <c r="G35">
        <v>6718.94249024395</v>
      </c>
      <c r="H35">
        <v>0.390336299069026</v>
      </c>
      <c r="I35">
        <v>0.317110272538457</v>
      </c>
      <c r="J35">
        <v>13.3803459117206</v>
      </c>
      <c r="K35">
        <v>3.15124188373595</v>
      </c>
    </row>
    <row r="36" spans="1:11">
      <c r="A36">
        <v>34</v>
      </c>
      <c r="B36">
        <v>5.52453188914716</v>
      </c>
      <c r="C36">
        <v>262.280477287386</v>
      </c>
      <c r="D36">
        <v>0.500044437613698</v>
      </c>
      <c r="E36">
        <v>39.6716112572319</v>
      </c>
      <c r="F36">
        <v>130.577256085446</v>
      </c>
      <c r="G36">
        <v>6475.39510423861</v>
      </c>
      <c r="H36">
        <v>0.396178497499652</v>
      </c>
      <c r="I36">
        <v>0.321844304705841</v>
      </c>
      <c r="J36">
        <v>13.5247920645846</v>
      </c>
      <c r="K36">
        <v>3.15124188373595</v>
      </c>
    </row>
    <row r="37" spans="1:11">
      <c r="A37">
        <v>35</v>
      </c>
      <c r="B37">
        <v>5.69835925109098</v>
      </c>
      <c r="C37">
        <v>267.304134746648</v>
      </c>
      <c r="D37">
        <v>0.500123765383024</v>
      </c>
      <c r="E37">
        <v>40.0437860599092</v>
      </c>
      <c r="F37">
        <v>128.1426751199</v>
      </c>
      <c r="G37">
        <v>6365.87048077005</v>
      </c>
      <c r="H37">
        <v>0.399218178323618</v>
      </c>
      <c r="I37">
        <v>0.324307741677763</v>
      </c>
      <c r="J37">
        <v>13.6390908766342</v>
      </c>
      <c r="K37">
        <v>3.15124188373595</v>
      </c>
    </row>
    <row r="38" spans="1:11">
      <c r="A38">
        <v>36</v>
      </c>
      <c r="B38">
        <v>5.69185625624108</v>
      </c>
      <c r="C38">
        <v>267.619424226125</v>
      </c>
      <c r="D38">
        <v>0.499347192873124</v>
      </c>
      <c r="E38">
        <v>40.0562014315621</v>
      </c>
      <c r="F38">
        <v>127.982312818076</v>
      </c>
      <c r="G38">
        <v>6360.76752576639</v>
      </c>
      <c r="H38">
        <v>0.400069914035163</v>
      </c>
      <c r="I38">
        <v>0.324998252774138</v>
      </c>
      <c r="J38">
        <v>13.6558052016269</v>
      </c>
      <c r="K38">
        <v>3.15124188373595</v>
      </c>
    </row>
    <row r="39" spans="1:11">
      <c r="A39">
        <v>37</v>
      </c>
      <c r="B39">
        <v>5.79869779963602</v>
      </c>
      <c r="C39">
        <v>273.240678273506</v>
      </c>
      <c r="D39">
        <v>0.49847505513472</v>
      </c>
      <c r="E39">
        <v>40.4691436239317</v>
      </c>
      <c r="F39">
        <v>125.307231172769</v>
      </c>
      <c r="G39">
        <v>6195.74443903044</v>
      </c>
      <c r="H39">
        <v>0.405284194602592</v>
      </c>
      <c r="I39">
        <v>0.329224171347272</v>
      </c>
      <c r="J39">
        <v>13.7506181558724</v>
      </c>
      <c r="K39">
        <v>3.15124188373595</v>
      </c>
    </row>
    <row r="40" spans="1:11">
      <c r="A40">
        <v>38</v>
      </c>
      <c r="B40">
        <v>5.85358817254271</v>
      </c>
      <c r="C40">
        <v>274.227807565312</v>
      </c>
      <c r="D40">
        <v>0.499418242399632</v>
      </c>
      <c r="E40">
        <v>40.5574272305781</v>
      </c>
      <c r="F40">
        <v>124.855685602273</v>
      </c>
      <c r="G40">
        <v>6208.64990136427</v>
      </c>
      <c r="H40">
        <v>0.405402830032165</v>
      </c>
      <c r="I40">
        <v>0.329320804523031</v>
      </c>
      <c r="J40">
        <v>13.7701157838758</v>
      </c>
      <c r="K40">
        <v>3.15124188373595</v>
      </c>
    </row>
    <row r="41" spans="1:11">
      <c r="A41">
        <v>39</v>
      </c>
      <c r="B41">
        <v>5.83504861011784</v>
      </c>
      <c r="C41">
        <v>273.986087217519</v>
      </c>
      <c r="D41">
        <v>0.499315832839772</v>
      </c>
      <c r="E41">
        <v>40.5348995849556</v>
      </c>
      <c r="F41">
        <v>124.965810546762</v>
      </c>
      <c r="G41">
        <v>6207.94630544541</v>
      </c>
      <c r="H41">
        <v>0.406187373604532</v>
      </c>
      <c r="I41">
        <v>0.329956585564324</v>
      </c>
      <c r="J41">
        <v>13.7515399268634</v>
      </c>
      <c r="K41">
        <v>3.15124188373595</v>
      </c>
    </row>
    <row r="42" spans="1:11">
      <c r="A42">
        <v>40</v>
      </c>
      <c r="B42">
        <v>6.13465539401122</v>
      </c>
      <c r="C42">
        <v>289.218564869456</v>
      </c>
      <c r="D42">
        <v>0.500361515261211</v>
      </c>
      <c r="E42">
        <v>41.5855416106368</v>
      </c>
      <c r="F42">
        <v>118.380248588083</v>
      </c>
      <c r="G42">
        <v>5876.7809457112</v>
      </c>
      <c r="H42">
        <v>0.417187543512781</v>
      </c>
      <c r="I42">
        <v>0.338872696979306</v>
      </c>
      <c r="J42">
        <v>14.1428046507245</v>
      </c>
      <c r="K42">
        <v>3.15124188373595</v>
      </c>
    </row>
    <row r="43" spans="1:11">
      <c r="A43">
        <v>41</v>
      </c>
      <c r="B43">
        <v>6.45848576153093</v>
      </c>
      <c r="C43">
        <v>304.804783373233</v>
      </c>
      <c r="D43">
        <v>0.498950998601273</v>
      </c>
      <c r="E43">
        <v>42.6552035249914</v>
      </c>
      <c r="F43">
        <v>112.331645446169</v>
      </c>
      <c r="G43">
        <v>5546.59457349499</v>
      </c>
      <c r="H43">
        <v>0.42821279681603</v>
      </c>
      <c r="I43">
        <v>0.347809922818355</v>
      </c>
      <c r="J43">
        <v>14.5302209937991</v>
      </c>
      <c r="K43">
        <v>3.15124188373595</v>
      </c>
    </row>
    <row r="44" spans="1:11">
      <c r="A44">
        <v>42</v>
      </c>
      <c r="B44">
        <v>6.70552127332009</v>
      </c>
      <c r="C44">
        <v>316.181080484061</v>
      </c>
      <c r="D44">
        <v>0.498181305915888</v>
      </c>
      <c r="E44">
        <v>43.4516775716032</v>
      </c>
      <c r="F44">
        <v>108.299230480541</v>
      </c>
      <c r="G44">
        <v>5330.59332232948</v>
      </c>
      <c r="H44">
        <v>0.436593820685801</v>
      </c>
      <c r="I44">
        <v>0.354604357416152</v>
      </c>
      <c r="J44">
        <v>14.7723172659423</v>
      </c>
      <c r="K44">
        <v>3.15124188373595</v>
      </c>
    </row>
    <row r="45" spans="1:11">
      <c r="A45">
        <v>43</v>
      </c>
      <c r="B45">
        <v>6.96514411257164</v>
      </c>
      <c r="C45">
        <v>327.626212700364</v>
      </c>
      <c r="D45">
        <v>0.49999312180771</v>
      </c>
      <c r="E45">
        <v>44.2623869486547</v>
      </c>
      <c r="F45">
        <v>104.522778486664</v>
      </c>
      <c r="G45">
        <v>5173.53408093209</v>
      </c>
      <c r="H45">
        <v>0.444635550697259</v>
      </c>
      <c r="I45">
        <v>0.361124500297358</v>
      </c>
      <c r="J45">
        <v>15.0023410123982</v>
      </c>
      <c r="K45">
        <v>3.15124188373595</v>
      </c>
    </row>
    <row r="46" spans="1:11">
      <c r="A46">
        <v>44</v>
      </c>
      <c r="B46">
        <v>7.22161467243826</v>
      </c>
      <c r="C46">
        <v>340.825505782684</v>
      </c>
      <c r="D46">
        <v>0.501551758665075</v>
      </c>
      <c r="E46">
        <v>45.1488673287842</v>
      </c>
      <c r="F46">
        <v>100.440795376877</v>
      </c>
      <c r="G46">
        <v>4986.9177425082</v>
      </c>
      <c r="H46">
        <v>0.453099430529172</v>
      </c>
      <c r="I46">
        <v>0.367987024844717</v>
      </c>
      <c r="J46">
        <v>15.3126981380131</v>
      </c>
      <c r="K46">
        <v>3.15124188373595</v>
      </c>
    </row>
    <row r="47" spans="1:11">
      <c r="A47">
        <v>45</v>
      </c>
      <c r="B47">
        <v>7.31770437039608</v>
      </c>
      <c r="C47">
        <v>348.153707664243</v>
      </c>
      <c r="D47">
        <v>0.501126240744768</v>
      </c>
      <c r="E47">
        <v>45.6316530736719</v>
      </c>
      <c r="F47">
        <v>98.3153088086607</v>
      </c>
      <c r="G47">
        <v>4864.82683891346</v>
      </c>
      <c r="H47">
        <v>0.45856696362641</v>
      </c>
      <c r="I47">
        <v>0.372420214589183</v>
      </c>
      <c r="J47">
        <v>15.4805584679311</v>
      </c>
      <c r="K47">
        <v>3.15124188373595</v>
      </c>
    </row>
    <row r="48" spans="1:11">
      <c r="A48">
        <v>46</v>
      </c>
      <c r="B48">
        <v>7.4469877146092</v>
      </c>
      <c r="C48">
        <v>355.149022658463</v>
      </c>
      <c r="D48">
        <v>0.500237106390472</v>
      </c>
      <c r="E48">
        <v>46.0851933142789</v>
      </c>
      <c r="F48">
        <v>96.3829848807394</v>
      </c>
      <c r="G48">
        <v>4772.32088242133</v>
      </c>
      <c r="H48">
        <v>0.463579853739306</v>
      </c>
      <c r="I48">
        <v>0.376485093277151</v>
      </c>
      <c r="J48">
        <v>15.653019057939</v>
      </c>
      <c r="K48">
        <v>3.15124188373595</v>
      </c>
    </row>
    <row r="49" spans="1:11">
      <c r="A49">
        <v>47</v>
      </c>
      <c r="B49">
        <v>7.47897412970974</v>
      </c>
      <c r="C49">
        <v>355.583388575845</v>
      </c>
      <c r="D49">
        <v>0.50067964026516</v>
      </c>
      <c r="E49">
        <v>46.1241488425779</v>
      </c>
      <c r="F49">
        <v>96.2655489199321</v>
      </c>
      <c r="G49">
        <v>4782.5516306037</v>
      </c>
      <c r="H49">
        <v>0.463578882448159</v>
      </c>
      <c r="I49">
        <v>0.376484476492011</v>
      </c>
      <c r="J49">
        <v>15.660349290769</v>
      </c>
      <c r="K49">
        <v>3.15124188373595</v>
      </c>
    </row>
    <row r="50" spans="1:11">
      <c r="A50">
        <v>48</v>
      </c>
      <c r="B50">
        <v>7.68019035160596</v>
      </c>
      <c r="C50">
        <v>365.666151945706</v>
      </c>
      <c r="D50">
        <v>0.50095274629888</v>
      </c>
      <c r="E50">
        <v>46.7919128277143</v>
      </c>
      <c r="F50">
        <v>93.6382726068301</v>
      </c>
      <c r="G50">
        <v>4640.83074168236</v>
      </c>
      <c r="H50">
        <v>0.469209553468718</v>
      </c>
      <c r="I50">
        <v>0.381050037894451</v>
      </c>
      <c r="J50">
        <v>15.888836001677</v>
      </c>
      <c r="K50">
        <v>3.15124188373595</v>
      </c>
    </row>
    <row r="51" spans="1:11">
      <c r="A51">
        <v>49</v>
      </c>
      <c r="B51">
        <v>7.86916886282338</v>
      </c>
      <c r="C51">
        <v>374.832403607509</v>
      </c>
      <c r="D51">
        <v>0.499766790085651</v>
      </c>
      <c r="E51">
        <v>47.417153864688</v>
      </c>
      <c r="F51">
        <v>91.3513350512983</v>
      </c>
      <c r="G51">
        <v>4517.63228085528</v>
      </c>
      <c r="H51">
        <v>0.476304191793317</v>
      </c>
      <c r="I51">
        <v>0.386803160237818</v>
      </c>
      <c r="J51">
        <v>16.0529787652946</v>
      </c>
      <c r="K51">
        <v>3.15124188373595</v>
      </c>
    </row>
    <row r="52" spans="1:11">
      <c r="A52">
        <v>50</v>
      </c>
      <c r="B52">
        <v>8.15892423565014</v>
      </c>
      <c r="C52">
        <v>388.254171708618</v>
      </c>
      <c r="D52">
        <v>0.498570184052994</v>
      </c>
      <c r="E52">
        <v>48.3405855050576</v>
      </c>
      <c r="F52">
        <v>88.1962592751372</v>
      </c>
      <c r="G52">
        <v>4335.85310149774</v>
      </c>
      <c r="H52">
        <v>0.484126196039666</v>
      </c>
      <c r="I52">
        <v>0.393146208897568</v>
      </c>
      <c r="J52">
        <v>16.3041037166066</v>
      </c>
      <c r="K52">
        <v>3.15124188373595</v>
      </c>
    </row>
    <row r="53" spans="1:11">
      <c r="A53">
        <v>51</v>
      </c>
      <c r="B53">
        <v>8.43970866597333</v>
      </c>
      <c r="C53">
        <v>401.589828264573</v>
      </c>
      <c r="D53">
        <v>0.49985075541445</v>
      </c>
      <c r="E53">
        <v>49.2586832834874</v>
      </c>
      <c r="F53">
        <v>85.2638212165007</v>
      </c>
      <c r="G53">
        <v>4205.46267577304</v>
      </c>
      <c r="H53">
        <v>0.49260227727683</v>
      </c>
      <c r="I53">
        <v>0.400020228500382</v>
      </c>
      <c r="J53">
        <v>16.5340176752843</v>
      </c>
      <c r="K53">
        <v>3.15124188373595</v>
      </c>
    </row>
    <row r="54" spans="1:11">
      <c r="A54">
        <v>52</v>
      </c>
      <c r="B54">
        <v>8.71415279413607</v>
      </c>
      <c r="C54">
        <v>415.230842721214</v>
      </c>
      <c r="D54">
        <v>0.500901352852526</v>
      </c>
      <c r="E54">
        <v>50.1706519725032</v>
      </c>
      <c r="F54">
        <v>82.454521555495</v>
      </c>
      <c r="G54">
        <v>4079.84840548798</v>
      </c>
      <c r="H54">
        <v>0.500517359378948</v>
      </c>
      <c r="I54">
        <v>0.406439499837399</v>
      </c>
      <c r="J54">
        <v>16.7929844541976</v>
      </c>
      <c r="K54">
        <v>3.15124188373595</v>
      </c>
    </row>
    <row r="55" spans="1:11">
      <c r="A55">
        <v>53</v>
      </c>
      <c r="B55">
        <v>8.9852477116394</v>
      </c>
      <c r="C55">
        <v>429.251147416621</v>
      </c>
      <c r="D55">
        <v>0.500115873476692</v>
      </c>
      <c r="E55">
        <v>51.0932316144056</v>
      </c>
      <c r="F55">
        <v>79.7537999358265</v>
      </c>
      <c r="G55">
        <v>3931.97062186417</v>
      </c>
      <c r="H55">
        <v>0.50866427923396</v>
      </c>
      <c r="I55">
        <v>0.413046806378361</v>
      </c>
      <c r="J55">
        <v>17.057378270358</v>
      </c>
      <c r="K55">
        <v>3.15124188373595</v>
      </c>
    </row>
    <row r="56" spans="1:11">
      <c r="A56">
        <v>54</v>
      </c>
      <c r="B56">
        <v>9.27418268803595</v>
      </c>
      <c r="C56">
        <v>442.582412376273</v>
      </c>
      <c r="D56">
        <v>0.499329050379153</v>
      </c>
      <c r="E56">
        <v>52.005740066966</v>
      </c>
      <c r="F56">
        <v>77.3667263290642</v>
      </c>
      <c r="G56">
        <v>3806.76467533914</v>
      </c>
      <c r="H56">
        <v>0.516762118022845</v>
      </c>
      <c r="I56">
        <v>0.419614638691327</v>
      </c>
      <c r="J56">
        <v>17.266400287138</v>
      </c>
      <c r="K56">
        <v>3.15124188373595</v>
      </c>
    </row>
    <row r="57" spans="1:11">
      <c r="A57">
        <v>55</v>
      </c>
      <c r="B57">
        <v>9.52563001524388</v>
      </c>
      <c r="C57">
        <v>452.250873911508</v>
      </c>
      <c r="D57">
        <v>0.499584560068814</v>
      </c>
      <c r="E57">
        <v>52.6733587057501</v>
      </c>
      <c r="F57">
        <v>75.7186227806862</v>
      </c>
      <c r="G57">
        <v>3730.44730902824</v>
      </c>
      <c r="H57">
        <v>0.521848955112474</v>
      </c>
      <c r="I57">
        <v>0.42374047729688</v>
      </c>
      <c r="J57">
        <v>17.4123534723588</v>
      </c>
      <c r="K57">
        <v>3.15124188373595</v>
      </c>
    </row>
    <row r="58" spans="1:11">
      <c r="A58">
        <v>56</v>
      </c>
      <c r="B58">
        <v>9.67843761700695</v>
      </c>
      <c r="C58">
        <v>458.283705623005</v>
      </c>
      <c r="D58">
        <v>0.500355503362177</v>
      </c>
      <c r="E58">
        <v>53.1027674951896</v>
      </c>
      <c r="F58">
        <v>74.7197730269751</v>
      </c>
      <c r="G58">
        <v>3684.17032663102</v>
      </c>
      <c r="H58">
        <v>0.524921854894416</v>
      </c>
      <c r="I58">
        <v>0.426232872305864</v>
      </c>
      <c r="J58">
        <v>17.4897288665017</v>
      </c>
      <c r="K58">
        <v>3.15124188373595</v>
      </c>
    </row>
    <row r="59" spans="1:11">
      <c r="A59">
        <v>57</v>
      </c>
      <c r="B59">
        <v>9.72503159934727</v>
      </c>
      <c r="C59">
        <v>461.833676678382</v>
      </c>
      <c r="D59">
        <v>0.499584208254093</v>
      </c>
      <c r="E59">
        <v>53.333428221443</v>
      </c>
      <c r="F59">
        <v>74.13672088435</v>
      </c>
      <c r="G59">
        <v>3650.06816897797</v>
      </c>
      <c r="H59">
        <v>0.527908237596496</v>
      </c>
      <c r="I59">
        <v>0.428655147157883</v>
      </c>
      <c r="J59">
        <v>17.5439743436237</v>
      </c>
      <c r="K59">
        <v>3.15124188373595</v>
      </c>
    </row>
    <row r="60" spans="1:11">
      <c r="A60">
        <v>58</v>
      </c>
      <c r="B60">
        <v>9.71190147604743</v>
      </c>
      <c r="C60">
        <v>461.410052705541</v>
      </c>
      <c r="D60">
        <v>0.499104661827221</v>
      </c>
      <c r="E60">
        <v>53.3141232117072</v>
      </c>
      <c r="F60">
        <v>74.1990966013301</v>
      </c>
      <c r="G60">
        <v>3649.93875213703</v>
      </c>
      <c r="H60">
        <v>0.528397843094541</v>
      </c>
      <c r="I60">
        <v>0.429052290307288</v>
      </c>
      <c r="J60">
        <v>17.5236505327018</v>
      </c>
      <c r="K60">
        <v>3.15124188373595</v>
      </c>
    </row>
    <row r="61" spans="1:11">
      <c r="A61">
        <v>59</v>
      </c>
      <c r="B61">
        <v>9.99801822977065</v>
      </c>
      <c r="C61">
        <v>474.881061149623</v>
      </c>
      <c r="D61">
        <v>0.499776249434562</v>
      </c>
      <c r="E61">
        <v>54.2290504124113</v>
      </c>
      <c r="F61">
        <v>72.0864240773261</v>
      </c>
      <c r="G61">
        <v>3550.48214860397</v>
      </c>
      <c r="H61">
        <v>0.535572598764734</v>
      </c>
      <c r="I61">
        <v>0.434871868098094</v>
      </c>
      <c r="J61">
        <v>17.728964361114</v>
      </c>
      <c r="K61">
        <v>3.15124188373595</v>
      </c>
    </row>
    <row r="62" spans="1:11">
      <c r="A62">
        <v>60</v>
      </c>
      <c r="B62">
        <v>10.2603489344933</v>
      </c>
      <c r="C62">
        <v>488.233597923304</v>
      </c>
      <c r="D62">
        <v>0.500753220924648</v>
      </c>
      <c r="E62">
        <v>55.1180688113722</v>
      </c>
      <c r="F62">
        <v>70.1135705598519</v>
      </c>
      <c r="G62">
        <v>3462.79849232044</v>
      </c>
      <c r="H62">
        <v>0.543404563619154</v>
      </c>
      <c r="I62">
        <v>0.441224703673765</v>
      </c>
      <c r="J62">
        <v>17.9316491003556</v>
      </c>
      <c r="K62">
        <v>3.15124188373595</v>
      </c>
    </row>
    <row r="63" spans="1:11">
      <c r="A63">
        <v>61</v>
      </c>
      <c r="B63">
        <v>10.5671005291914</v>
      </c>
      <c r="C63">
        <v>503.043187432417</v>
      </c>
      <c r="D63">
        <v>0.499828871249492</v>
      </c>
      <c r="E63">
        <v>56.0983559886566</v>
      </c>
      <c r="F63">
        <v>68.0520731726582</v>
      </c>
      <c r="G63">
        <v>3351.16262019309</v>
      </c>
      <c r="H63">
        <v>0.551174344858899</v>
      </c>
      <c r="I63">
        <v>0.447527122955028</v>
      </c>
      <c r="J63">
        <v>18.1594776543792</v>
      </c>
      <c r="K63">
        <v>3.15124188373595</v>
      </c>
    </row>
    <row r="64" spans="1:11">
      <c r="A64">
        <v>62</v>
      </c>
      <c r="B64">
        <v>10.8229756688051</v>
      </c>
      <c r="C64">
        <v>514.506797883052</v>
      </c>
      <c r="D64">
        <v>0.498918173077216</v>
      </c>
      <c r="E64">
        <v>56.8796875695787</v>
      </c>
      <c r="F64">
        <v>66.5420924269907</v>
      </c>
      <c r="G64">
        <v>3267.56623087799</v>
      </c>
      <c r="H64">
        <v>0.55759545707826</v>
      </c>
      <c r="I64">
        <v>0.452735687659174</v>
      </c>
      <c r="J64">
        <v>18.3086695865645</v>
      </c>
      <c r="K64">
        <v>3.15124188373595</v>
      </c>
    </row>
    <row r="65" spans="1:11">
      <c r="A65">
        <v>63</v>
      </c>
      <c r="B65">
        <v>11.1071398148901</v>
      </c>
      <c r="C65">
        <v>526.556552400736</v>
      </c>
      <c r="D65">
        <v>0.499503452417845</v>
      </c>
      <c r="E65">
        <v>57.7163396103465</v>
      </c>
      <c r="F65">
        <v>65.0265071336371</v>
      </c>
      <c r="G65">
        <v>3200.9396004975</v>
      </c>
      <c r="H65">
        <v>0.564165793176407</v>
      </c>
      <c r="I65">
        <v>0.458065509140205</v>
      </c>
      <c r="J65">
        <v>18.4521493302901</v>
      </c>
      <c r="K65">
        <v>3.15124188373595</v>
      </c>
    </row>
    <row r="66" spans="1:11">
      <c r="A66">
        <v>64</v>
      </c>
      <c r="B66">
        <v>11.4258020573546</v>
      </c>
      <c r="C66">
        <v>541.676899148712</v>
      </c>
      <c r="D66">
        <v>0.500223806096166</v>
      </c>
      <c r="E66">
        <v>58.722397025962</v>
      </c>
      <c r="F66">
        <v>63.2034006484973</v>
      </c>
      <c r="G66">
        <v>3116.75861100925</v>
      </c>
      <c r="H66">
        <v>0.571839872128293</v>
      </c>
      <c r="I66">
        <v>0.464290724047447</v>
      </c>
      <c r="J66">
        <v>18.6587359482572</v>
      </c>
      <c r="K66">
        <v>3.15124188373595</v>
      </c>
    </row>
    <row r="67" spans="1:11">
      <c r="A67">
        <v>65</v>
      </c>
      <c r="B67">
        <v>11.6221792981446</v>
      </c>
      <c r="C67">
        <v>552.848053085365</v>
      </c>
      <c r="D67">
        <v>0.500141691386502</v>
      </c>
      <c r="E67">
        <v>59.4580672817716</v>
      </c>
      <c r="F67">
        <v>61.9222694361624</v>
      </c>
      <c r="G67">
        <v>3050.97103702564</v>
      </c>
      <c r="H67">
        <v>0.578019930724818</v>
      </c>
      <c r="I67">
        <v>0.469304060067181</v>
      </c>
      <c r="J67">
        <v>18.8092613226411</v>
      </c>
      <c r="K67">
        <v>3.15124188373595</v>
      </c>
    </row>
    <row r="68" spans="1:11">
      <c r="A68">
        <v>66</v>
      </c>
      <c r="B68">
        <v>11.7807457862094</v>
      </c>
      <c r="C68">
        <v>561.730243193193</v>
      </c>
      <c r="D68">
        <v>0.49959993089863</v>
      </c>
      <c r="E68">
        <v>60.0309188954535</v>
      </c>
      <c r="F68">
        <v>60.9443936884397</v>
      </c>
      <c r="G68">
        <v>2999.85840008019</v>
      </c>
      <c r="H68">
        <v>0.582912468986776</v>
      </c>
      <c r="I68">
        <v>0.473272990681694</v>
      </c>
      <c r="J68">
        <v>18.9345952975618</v>
      </c>
      <c r="K68">
        <v>3.15124188373595</v>
      </c>
    </row>
    <row r="69" spans="1:11">
      <c r="A69">
        <v>67</v>
      </c>
      <c r="B69">
        <v>11.9248695684616</v>
      </c>
      <c r="C69">
        <v>567.336797910655</v>
      </c>
      <c r="D69">
        <v>0.500273366883662</v>
      </c>
      <c r="E69">
        <v>60.4131096781626</v>
      </c>
      <c r="F69">
        <v>60.3482202063335</v>
      </c>
      <c r="G69">
        <v>2974.53364271783</v>
      </c>
      <c r="H69">
        <v>0.584899020558269</v>
      </c>
      <c r="I69">
        <v>0.474884539907169</v>
      </c>
      <c r="J69">
        <v>19.0049700318708</v>
      </c>
      <c r="K69">
        <v>3.15124188373595</v>
      </c>
    </row>
    <row r="70" spans="1:11">
      <c r="A70">
        <v>68</v>
      </c>
      <c r="B70">
        <v>11.953005268902</v>
      </c>
      <c r="C70">
        <v>568.392398666466</v>
      </c>
      <c r="D70">
        <v>0.500692068420136</v>
      </c>
      <c r="E70">
        <v>60.4738069979835</v>
      </c>
      <c r="F70">
        <v>60.2396160964729</v>
      </c>
      <c r="G70">
        <v>2972.08037076659</v>
      </c>
      <c r="H70">
        <v>0.584763130374613</v>
      </c>
      <c r="I70">
        <v>0.474774296213897</v>
      </c>
      <c r="J70">
        <v>19.029150642225</v>
      </c>
      <c r="K70">
        <v>3.15124188373595</v>
      </c>
    </row>
    <row r="71" spans="1:11">
      <c r="A71">
        <v>69</v>
      </c>
      <c r="B71">
        <v>12.21190038954</v>
      </c>
      <c r="C71">
        <v>580.898130016982</v>
      </c>
      <c r="D71">
        <v>0.499926365581826</v>
      </c>
      <c r="E71">
        <v>61.3126817259607</v>
      </c>
      <c r="F71">
        <v>58.9445526510438</v>
      </c>
      <c r="G71">
        <v>2902.9305489243</v>
      </c>
      <c r="H71">
        <v>0.592094846910818</v>
      </c>
      <c r="I71">
        <v>0.480722039787176</v>
      </c>
      <c r="J71">
        <v>19.1708149278561</v>
      </c>
      <c r="K71">
        <v>3.15124188373595</v>
      </c>
    </row>
    <row r="72" spans="1:11">
      <c r="A72">
        <v>70</v>
      </c>
      <c r="B72">
        <v>12.5192223228952</v>
      </c>
      <c r="C72">
        <v>594.565192319383</v>
      </c>
      <c r="D72">
        <v>0.499197966573519</v>
      </c>
      <c r="E72">
        <v>62.2342622403525</v>
      </c>
      <c r="F72">
        <v>57.5909170109847</v>
      </c>
      <c r="G72">
        <v>2829.46031548016</v>
      </c>
      <c r="H72">
        <v>0.59861389395865</v>
      </c>
      <c r="I72">
        <v>0.486010573345533</v>
      </c>
      <c r="J72">
        <v>19.3277210616463</v>
      </c>
      <c r="K72">
        <v>3.15124188373595</v>
      </c>
    </row>
    <row r="73" spans="1:11">
      <c r="A73">
        <v>71</v>
      </c>
      <c r="B73">
        <v>12.7900411296117</v>
      </c>
      <c r="C73">
        <v>606.993207563949</v>
      </c>
      <c r="D73">
        <v>0.500058227328369</v>
      </c>
      <c r="E73">
        <v>63.0802226128554</v>
      </c>
      <c r="F73">
        <v>56.4101479267935</v>
      </c>
      <c r="G73">
        <v>2778.86905028743</v>
      </c>
      <c r="H73">
        <v>0.605125862244185</v>
      </c>
      <c r="I73">
        <v>0.491293514332623</v>
      </c>
      <c r="J73">
        <v>19.4573142908757</v>
      </c>
      <c r="K73">
        <v>3.15124188373595</v>
      </c>
    </row>
    <row r="74" spans="1:11">
      <c r="A74">
        <v>72</v>
      </c>
      <c r="B74">
        <v>13.046214603872</v>
      </c>
      <c r="C74">
        <v>619.728930912406</v>
      </c>
      <c r="D74">
        <v>0.500994961803034</v>
      </c>
      <c r="E74">
        <v>63.9180392893368</v>
      </c>
      <c r="F74">
        <v>55.2462839250993</v>
      </c>
      <c r="G74">
        <v>2729.01239379508</v>
      </c>
      <c r="H74">
        <v>0.611210379787674</v>
      </c>
      <c r="I74">
        <v>0.49622972926633</v>
      </c>
      <c r="J74">
        <v>19.6081815046984</v>
      </c>
      <c r="K74">
        <v>3.15124188373595</v>
      </c>
    </row>
    <row r="75" spans="1:11">
      <c r="A75">
        <v>73</v>
      </c>
      <c r="B75">
        <v>13.3085873490776</v>
      </c>
      <c r="C75">
        <v>633.572084095586</v>
      </c>
      <c r="D75">
        <v>0.500698320944321</v>
      </c>
      <c r="E75">
        <v>64.8088663166599</v>
      </c>
      <c r="F75">
        <v>54.0334635262149</v>
      </c>
      <c r="G75">
        <v>2665.00598132446</v>
      </c>
      <c r="H75">
        <v>0.617837489675755</v>
      </c>
      <c r="I75">
        <v>0.501606119182785</v>
      </c>
      <c r="J75">
        <v>19.7775698552768</v>
      </c>
      <c r="K75">
        <v>3.15124188373595</v>
      </c>
    </row>
    <row r="76" spans="1:11">
      <c r="A76">
        <v>74</v>
      </c>
      <c r="B76">
        <v>13.6085752664318</v>
      </c>
      <c r="C76">
        <v>647.860161672016</v>
      </c>
      <c r="D76">
        <v>0.500222268774073</v>
      </c>
      <c r="E76">
        <v>65.7632071336667</v>
      </c>
      <c r="F76">
        <v>52.846714868602</v>
      </c>
      <c r="G76">
        <v>2603.51864296844</v>
      </c>
      <c r="H76">
        <v>0.625032193484825</v>
      </c>
      <c r="I76">
        <v>0.507443091802831</v>
      </c>
      <c r="J76">
        <v>19.925086704513</v>
      </c>
      <c r="K76">
        <v>3.15124188373595</v>
      </c>
    </row>
    <row r="77" spans="1:11">
      <c r="A77">
        <v>75</v>
      </c>
      <c r="B77">
        <v>13.897952409547</v>
      </c>
      <c r="C77">
        <v>659.831309581106</v>
      </c>
      <c r="D77">
        <v>0.500267064568249</v>
      </c>
      <c r="E77">
        <v>66.5684438373943</v>
      </c>
      <c r="F77">
        <v>51.8909537672339</v>
      </c>
      <c r="G77">
        <v>2557.68330697189</v>
      </c>
      <c r="H77">
        <v>0.630489449315847</v>
      </c>
      <c r="I77">
        <v>0.511870543202326</v>
      </c>
      <c r="J77">
        <v>20.043457471276</v>
      </c>
      <c r="K77">
        <v>3.15124188373595</v>
      </c>
    </row>
    <row r="78" spans="1:11">
      <c r="A78">
        <v>76</v>
      </c>
      <c r="B78">
        <v>14.1042050281402</v>
      </c>
      <c r="C78">
        <v>668.106212287704</v>
      </c>
      <c r="D78">
        <v>0.500726541130804</v>
      </c>
      <c r="E78">
        <v>67.137908422275</v>
      </c>
      <c r="F78">
        <v>51.2478246585844</v>
      </c>
      <c r="G78">
        <v>2528.57087313873</v>
      </c>
      <c r="H78">
        <v>0.634162772611641</v>
      </c>
      <c r="I78">
        <v>0.514850727840868</v>
      </c>
      <c r="J78">
        <v>20.1163102000436</v>
      </c>
      <c r="K78">
        <v>3.15124188373595</v>
      </c>
    </row>
    <row r="79" spans="1:11">
      <c r="A79">
        <v>77</v>
      </c>
      <c r="B79">
        <v>14.1648876998316</v>
      </c>
      <c r="C79">
        <v>672.27806488825</v>
      </c>
      <c r="D79">
        <v>0.500162554615447</v>
      </c>
      <c r="E79">
        <v>67.4081539579192</v>
      </c>
      <c r="F79">
        <v>50.9258218364447</v>
      </c>
      <c r="G79">
        <v>2509.6520335128</v>
      </c>
      <c r="H79">
        <v>0.63696149932823</v>
      </c>
      <c r="I79">
        <v>0.517121354075855</v>
      </c>
      <c r="J79">
        <v>20.1574848907967</v>
      </c>
      <c r="K79">
        <v>3.15124188373595</v>
      </c>
    </row>
    <row r="80" spans="1:11">
      <c r="A80">
        <v>78</v>
      </c>
      <c r="B80">
        <v>14.1367917874936</v>
      </c>
      <c r="C80">
        <v>671.029930597196</v>
      </c>
      <c r="D80">
        <v>0.499817001332055</v>
      </c>
      <c r="E80">
        <v>67.335970375968</v>
      </c>
      <c r="F80">
        <v>51.0179358569193</v>
      </c>
      <c r="G80">
        <v>2512.88347308216</v>
      </c>
      <c r="H80">
        <v>0.636991914372711</v>
      </c>
      <c r="I80">
        <v>0.517146039869469</v>
      </c>
      <c r="J80">
        <v>20.1358788993779</v>
      </c>
      <c r="K80">
        <v>3.15124188373595</v>
      </c>
    </row>
    <row r="81" spans="1:11">
      <c r="A81">
        <v>79</v>
      </c>
      <c r="B81">
        <v>14.4668692549615</v>
      </c>
      <c r="C81">
        <v>686.440669003445</v>
      </c>
      <c r="D81">
        <v>0.500473801872302</v>
      </c>
      <c r="E81">
        <v>68.3530765851542</v>
      </c>
      <c r="F81">
        <v>49.8718668298991</v>
      </c>
      <c r="G81">
        <v>2459.50983854519</v>
      </c>
      <c r="H81">
        <v>0.643382691461013</v>
      </c>
      <c r="I81">
        <v>0.522330957685616</v>
      </c>
      <c r="J81">
        <v>20.2956705951144</v>
      </c>
      <c r="K81">
        <v>3.15124188373595</v>
      </c>
    </row>
    <row r="82" spans="1:11">
      <c r="A82">
        <v>80</v>
      </c>
      <c r="B82">
        <v>14.7277972125386</v>
      </c>
      <c r="C82">
        <v>699.746898494346</v>
      </c>
      <c r="D82">
        <v>0.50111414487117</v>
      </c>
      <c r="E82">
        <v>69.2255626864595</v>
      </c>
      <c r="F82">
        <v>48.9227326706237</v>
      </c>
      <c r="G82">
        <v>2417.17956272389</v>
      </c>
      <c r="H82">
        <v>0.649945669703424</v>
      </c>
      <c r="I82">
        <v>0.527655657052446</v>
      </c>
      <c r="J82">
        <v>20.4272092246068</v>
      </c>
      <c r="K82">
        <v>3.15124188373595</v>
      </c>
    </row>
    <row r="83" spans="1:11">
      <c r="A83">
        <v>81</v>
      </c>
      <c r="B83">
        <v>15.0247502382748</v>
      </c>
      <c r="C83">
        <v>714.351928178325</v>
      </c>
      <c r="D83">
        <v>0.500426730879016</v>
      </c>
      <c r="E83">
        <v>70.1733129724833</v>
      </c>
      <c r="F83">
        <v>47.9237330379022</v>
      </c>
      <c r="G83">
        <v>2362.6271740634</v>
      </c>
      <c r="H83">
        <v>0.656423348350235</v>
      </c>
      <c r="I83">
        <v>0.532911148144264</v>
      </c>
      <c r="J83">
        <v>20.5757340275474</v>
      </c>
      <c r="K83">
        <v>3.15124188373595</v>
      </c>
    </row>
    <row r="84" spans="1:11">
      <c r="A84">
        <v>82</v>
      </c>
      <c r="B84">
        <v>15.2627763561259</v>
      </c>
      <c r="C84">
        <v>725.02111172682</v>
      </c>
      <c r="D84">
        <v>0.499596437165756</v>
      </c>
      <c r="E84">
        <v>70.888495931565</v>
      </c>
      <c r="F84">
        <v>47.2221046531752</v>
      </c>
      <c r="G84">
        <v>2322.48198206343</v>
      </c>
      <c r="H84">
        <v>0.661519691523974</v>
      </c>
      <c r="I84">
        <v>0.537045962783811</v>
      </c>
      <c r="J84">
        <v>20.6670444952704</v>
      </c>
      <c r="K84">
        <v>3.15124188373595</v>
      </c>
    </row>
    <row r="85" spans="1:11">
      <c r="A85">
        <v>83</v>
      </c>
      <c r="B85">
        <v>15.5277050872681</v>
      </c>
      <c r="C85">
        <v>735.922091023261</v>
      </c>
      <c r="D85">
        <v>0.499837969216052</v>
      </c>
      <c r="E85">
        <v>71.641241679402</v>
      </c>
      <c r="F85">
        <v>46.5277233400734</v>
      </c>
      <c r="G85">
        <v>2291.48415366124</v>
      </c>
      <c r="H85">
        <v>0.666643066593859</v>
      </c>
      <c r="I85">
        <v>0.541202790840165</v>
      </c>
      <c r="J85">
        <v>20.7480806859664</v>
      </c>
      <c r="K85">
        <v>3.15124188373595</v>
      </c>
    </row>
    <row r="86" spans="1:11">
      <c r="A86">
        <v>84</v>
      </c>
      <c r="B86">
        <v>15.8537540178384</v>
      </c>
      <c r="C86">
        <v>751.049395462869</v>
      </c>
      <c r="D86">
        <v>0.500295535076086</v>
      </c>
      <c r="E86">
        <v>72.6385155697143</v>
      </c>
      <c r="F86">
        <v>45.5874515782022</v>
      </c>
      <c r="G86">
        <v>2247.98798551679</v>
      </c>
      <c r="H86">
        <v>0.673207681010253</v>
      </c>
      <c r="I86">
        <v>0.546528972748707</v>
      </c>
      <c r="J86">
        <v>20.8833994659729</v>
      </c>
      <c r="K86">
        <v>3.15124188373595</v>
      </c>
    </row>
    <row r="87" spans="1:11">
      <c r="A87">
        <v>85</v>
      </c>
      <c r="B87">
        <v>16.0874565508289</v>
      </c>
      <c r="C87">
        <v>763.621356256386</v>
      </c>
      <c r="D87">
        <v>0.500325418257769</v>
      </c>
      <c r="E87">
        <v>73.4602709704049</v>
      </c>
      <c r="F87">
        <v>44.834719716819</v>
      </c>
      <c r="G87">
        <v>2210.44144803908</v>
      </c>
      <c r="H87">
        <v>0.679061834956611</v>
      </c>
      <c r="I87">
        <v>0.55127875861688</v>
      </c>
      <c r="J87">
        <v>20.9955138412591</v>
      </c>
      <c r="K87">
        <v>3.15124188373595</v>
      </c>
    </row>
    <row r="88" spans="1:11">
      <c r="A88">
        <v>86</v>
      </c>
      <c r="B88">
        <v>16.2626677302088</v>
      </c>
      <c r="C88">
        <v>773.405635126535</v>
      </c>
      <c r="D88">
        <v>0.499980562488652</v>
      </c>
      <c r="E88">
        <v>74.0864188015005</v>
      </c>
      <c r="F88">
        <v>44.2677718052999</v>
      </c>
      <c r="G88">
        <v>2180.74732969038</v>
      </c>
      <c r="H88">
        <v>0.683644104115583</v>
      </c>
      <c r="I88">
        <v>0.554996612185377</v>
      </c>
      <c r="J88">
        <v>21.0874266655049</v>
      </c>
      <c r="K88">
        <v>3.15124188373595</v>
      </c>
    </row>
    <row r="89" spans="1:11">
      <c r="A89">
        <v>87</v>
      </c>
      <c r="B89">
        <v>16.4208744790208</v>
      </c>
      <c r="C89">
        <v>779.738010482734</v>
      </c>
      <c r="D89">
        <v>0.500484014832711</v>
      </c>
      <c r="E89">
        <v>74.5098778659752</v>
      </c>
      <c r="F89">
        <v>43.9112428190667</v>
      </c>
      <c r="G89">
        <v>2165.28506661456</v>
      </c>
      <c r="H89">
        <v>0.685676336032302</v>
      </c>
      <c r="I89">
        <v>0.556645486102867</v>
      </c>
      <c r="J89">
        <v>21.1404867238953</v>
      </c>
      <c r="K89">
        <v>3.15124188373595</v>
      </c>
    </row>
    <row r="90" spans="1:11">
      <c r="A90">
        <v>88</v>
      </c>
      <c r="B90">
        <v>16.4519729301196</v>
      </c>
      <c r="C90">
        <v>780.906228578284</v>
      </c>
      <c r="D90">
        <v>0.500786942627319</v>
      </c>
      <c r="E90">
        <v>74.575735366924</v>
      </c>
      <c r="F90">
        <v>43.8474399729582</v>
      </c>
      <c r="G90">
        <v>2163.78706534364</v>
      </c>
      <c r="H90">
        <v>0.685614249584383</v>
      </c>
      <c r="I90">
        <v>0.556595109405692</v>
      </c>
      <c r="J90">
        <v>21.1582181403816</v>
      </c>
      <c r="K90">
        <v>3.15124188373595</v>
      </c>
    </row>
    <row r="91" spans="1:11">
      <c r="A91">
        <v>89</v>
      </c>
      <c r="B91">
        <v>16.7040115044401</v>
      </c>
      <c r="C91">
        <v>793.221719679998</v>
      </c>
      <c r="D91">
        <v>0.500247469676714</v>
      </c>
      <c r="E91">
        <v>75.3937177191904</v>
      </c>
      <c r="F91">
        <v>43.167192024579</v>
      </c>
      <c r="G91">
        <v>2127.54441503006</v>
      </c>
      <c r="H91">
        <v>0.691881405955334</v>
      </c>
      <c r="I91">
        <v>0.561680054602044</v>
      </c>
      <c r="J91">
        <v>21.2517711116172</v>
      </c>
      <c r="K91">
        <v>3.15124188373595</v>
      </c>
    </row>
    <row r="92" spans="1:11">
      <c r="A92">
        <v>90</v>
      </c>
      <c r="B92">
        <v>17.0125222407243</v>
      </c>
      <c r="C92">
        <v>806.928947202898</v>
      </c>
      <c r="D92">
        <v>0.499661770659465</v>
      </c>
      <c r="E92">
        <v>76.3060794447682</v>
      </c>
      <c r="F92">
        <v>42.4347343959344</v>
      </c>
      <c r="G92">
        <v>2087.73369891351</v>
      </c>
      <c r="H92">
        <v>0.69756370158982</v>
      </c>
      <c r="I92">
        <v>0.566290484508321</v>
      </c>
      <c r="J92">
        <v>21.3577762090397</v>
      </c>
      <c r="K92">
        <v>3.15124188373595</v>
      </c>
    </row>
    <row r="93" spans="1:11">
      <c r="A93">
        <v>91</v>
      </c>
      <c r="B93">
        <v>17.2755252921304</v>
      </c>
      <c r="C93">
        <v>818.73003466047</v>
      </c>
      <c r="D93">
        <v>0.500250913404926</v>
      </c>
      <c r="E93">
        <v>77.1047062543495</v>
      </c>
      <c r="F93">
        <v>41.8222920214802</v>
      </c>
      <c r="G93">
        <v>2061.72381770457</v>
      </c>
      <c r="H93">
        <v>0.702963365561058</v>
      </c>
      <c r="I93">
        <v>0.570671661822381</v>
      </c>
      <c r="J93">
        <v>21.4391692017082</v>
      </c>
      <c r="K93">
        <v>3.15124188373595</v>
      </c>
    </row>
    <row r="94" spans="1:11">
      <c r="A94">
        <v>92</v>
      </c>
      <c r="B94">
        <v>17.5162204150281</v>
      </c>
      <c r="C94">
        <v>830.718014831195</v>
      </c>
      <c r="D94">
        <v>0.501025889880791</v>
      </c>
      <c r="E94">
        <v>77.8864603311532</v>
      </c>
      <c r="F94">
        <v>41.2159147951497</v>
      </c>
      <c r="G94">
        <v>2036.27381826144</v>
      </c>
      <c r="H94">
        <v>0.707952234701636</v>
      </c>
      <c r="I94">
        <v>0.574719547048611</v>
      </c>
      <c r="J94">
        <v>21.5359631676083</v>
      </c>
      <c r="K94">
        <v>3.15124188373595</v>
      </c>
    </row>
    <row r="95" spans="1:11">
      <c r="A95">
        <v>93</v>
      </c>
      <c r="B95">
        <v>17.7564296985629</v>
      </c>
      <c r="C95">
        <v>843.794352017646</v>
      </c>
      <c r="D95">
        <v>0.50087070695006</v>
      </c>
      <c r="E95">
        <v>78.7143168015922</v>
      </c>
      <c r="F95">
        <v>40.5729693079256</v>
      </c>
      <c r="G95">
        <v>2002.52464140978</v>
      </c>
      <c r="H95">
        <v>0.713395303681543</v>
      </c>
      <c r="I95">
        <v>0.579135946605627</v>
      </c>
      <c r="J95">
        <v>21.6495373951453</v>
      </c>
      <c r="K95">
        <v>3.15124188373595</v>
      </c>
    </row>
    <row r="96" spans="1:11">
      <c r="A96">
        <v>94</v>
      </c>
      <c r="B96">
        <v>18.0414842610736</v>
      </c>
      <c r="C96">
        <v>857.668474594807</v>
      </c>
      <c r="D96">
        <v>0.500471088010705</v>
      </c>
      <c r="E96">
        <v>79.6295784242333</v>
      </c>
      <c r="F96">
        <v>39.9190073774567</v>
      </c>
      <c r="G96">
        <v>1968.37625303283</v>
      </c>
      <c r="H96">
        <v>0.71958374053533</v>
      </c>
      <c r="I96">
        <v>0.584157171487967</v>
      </c>
      <c r="J96">
        <v>21.7495315302603</v>
      </c>
      <c r="K96">
        <v>3.15124188373595</v>
      </c>
    </row>
    <row r="97" spans="1:11">
      <c r="A97">
        <v>95</v>
      </c>
      <c r="B97">
        <v>18.3356832058369</v>
      </c>
      <c r="C97">
        <v>870.132148122104</v>
      </c>
      <c r="D97">
        <v>0.500391557960659</v>
      </c>
      <c r="E97">
        <v>80.4579211269044</v>
      </c>
      <c r="F97">
        <v>39.3491986825883</v>
      </c>
      <c r="G97">
        <v>1940.42994085065</v>
      </c>
      <c r="H97">
        <v>0.724677043715603</v>
      </c>
      <c r="I97">
        <v>0.588289840137761</v>
      </c>
      <c r="J97">
        <v>21.8352666965396</v>
      </c>
      <c r="K97">
        <v>3.15124188373595</v>
      </c>
    </row>
    <row r="98" spans="1:11">
      <c r="A98">
        <v>96</v>
      </c>
      <c r="B98">
        <v>18.5519713372049</v>
      </c>
      <c r="C98">
        <v>878.752470344027</v>
      </c>
      <c r="D98">
        <v>0.500666775102289</v>
      </c>
      <c r="E98">
        <v>81.0451408191847</v>
      </c>
      <c r="F98">
        <v>38.9633063489654</v>
      </c>
      <c r="G98">
        <v>1922.82016777008</v>
      </c>
      <c r="H98">
        <v>0.728094964873303</v>
      </c>
      <c r="I98">
        <v>0.59106313368843</v>
      </c>
      <c r="J98">
        <v>21.8874143815412</v>
      </c>
      <c r="K98">
        <v>3.15124188373595</v>
      </c>
    </row>
    <row r="99" spans="1:11">
      <c r="A99">
        <v>97</v>
      </c>
      <c r="B99">
        <v>18.6066698026153</v>
      </c>
      <c r="C99">
        <v>882.475580518606</v>
      </c>
      <c r="D99">
        <v>0.50020399424592</v>
      </c>
      <c r="E99">
        <v>81.2855523341082</v>
      </c>
      <c r="F99">
        <v>38.7967634597028</v>
      </c>
      <c r="G99">
        <v>1912.9748938347</v>
      </c>
      <c r="H99">
        <v>0.730390564806894</v>
      </c>
      <c r="I99">
        <v>0.592925781480748</v>
      </c>
      <c r="J99">
        <v>21.912882279171</v>
      </c>
      <c r="K99">
        <v>3.15124188373595</v>
      </c>
    </row>
    <row r="100" spans="1:11">
      <c r="A100">
        <v>98</v>
      </c>
      <c r="B100">
        <v>18.5704652664167</v>
      </c>
      <c r="C100">
        <v>880.791423888821</v>
      </c>
      <c r="D100">
        <v>0.49994923288157</v>
      </c>
      <c r="E100">
        <v>81.1868157516221</v>
      </c>
      <c r="F100">
        <v>38.8693383962417</v>
      </c>
      <c r="G100">
        <v>1915.885139741</v>
      </c>
      <c r="H100">
        <v>0.730225211792355</v>
      </c>
      <c r="I100">
        <v>0.592791619791948</v>
      </c>
      <c r="J100">
        <v>21.8940814617823</v>
      </c>
      <c r="K100">
        <v>3.15124188373595</v>
      </c>
    </row>
    <row r="101" spans="1:11">
      <c r="A101">
        <v>99</v>
      </c>
      <c r="B101">
        <v>18.9067139396241</v>
      </c>
      <c r="C101">
        <v>896.386918452024</v>
      </c>
      <c r="D101">
        <v>0.500379913096456</v>
      </c>
      <c r="E101">
        <v>82.2074483404865</v>
      </c>
      <c r="F101">
        <v>38.1929229585223</v>
      </c>
      <c r="G101">
        <v>1884.00796708394</v>
      </c>
      <c r="H101">
        <v>0.735956461240856</v>
      </c>
      <c r="I101">
        <v>0.597441961584386</v>
      </c>
      <c r="J101">
        <v>22.0068211635245</v>
      </c>
      <c r="K101">
        <v>3.15124188373595</v>
      </c>
    </row>
    <row r="102" spans="1:11">
      <c r="A102">
        <v>100</v>
      </c>
      <c r="B102">
        <v>19.1565612727545</v>
      </c>
      <c r="C102">
        <v>909.096336800171</v>
      </c>
      <c r="D102">
        <v>0.500887747785529</v>
      </c>
      <c r="E102">
        <v>83.0363034236673</v>
      </c>
      <c r="F102">
        <v>37.6582717690081</v>
      </c>
      <c r="G102">
        <v>1860.547436075</v>
      </c>
      <c r="H102">
        <v>0.741571751249777</v>
      </c>
      <c r="I102">
        <v>0.601998251229467</v>
      </c>
      <c r="J102">
        <v>22.0948689244811</v>
      </c>
      <c r="K102">
        <v>3.15124188373595</v>
      </c>
    </row>
    <row r="103" spans="1:11">
      <c r="A103">
        <v>101</v>
      </c>
      <c r="B103">
        <v>19.4445500115866</v>
      </c>
      <c r="C103">
        <v>923.534826159385</v>
      </c>
      <c r="D103">
        <v>0.500352708184334</v>
      </c>
      <c r="E103">
        <v>83.9634914871913</v>
      </c>
      <c r="F103">
        <v>37.0700761219388</v>
      </c>
      <c r="G103">
        <v>1828.31254085826</v>
      </c>
      <c r="H103">
        <v>0.747298030803875</v>
      </c>
      <c r="I103">
        <v>0.606644590941759</v>
      </c>
      <c r="J103">
        <v>22.1999730045837</v>
      </c>
      <c r="K103">
        <v>3.15124188373595</v>
      </c>
    </row>
    <row r="104" spans="1:11">
      <c r="A104">
        <v>102</v>
      </c>
      <c r="B104">
        <v>19.6578609172006</v>
      </c>
      <c r="C104">
        <v>933.016503408551</v>
      </c>
      <c r="D104">
        <v>0.499596998533116</v>
      </c>
      <c r="E104">
        <v>84.5943835787838</v>
      </c>
      <c r="F104">
        <v>36.6956938284269</v>
      </c>
      <c r="G104">
        <v>1806.2750588262</v>
      </c>
      <c r="H104">
        <v>0.751396089386388</v>
      </c>
      <c r="I104">
        <v>0.609969794526557</v>
      </c>
      <c r="J104">
        <v>22.2570505701326</v>
      </c>
      <c r="K104">
        <v>3.15124188373595</v>
      </c>
    </row>
    <row r="105" spans="1:11">
      <c r="A105">
        <v>103</v>
      </c>
      <c r="B105">
        <v>19.8884843305414</v>
      </c>
      <c r="C105">
        <v>941.922822945572</v>
      </c>
      <c r="D105">
        <v>0.499683755871552</v>
      </c>
      <c r="E105">
        <v>85.215672283914</v>
      </c>
      <c r="F105">
        <v>36.3526393549384</v>
      </c>
      <c r="G105">
        <v>1791.09593386226</v>
      </c>
      <c r="H105">
        <v>0.755238338529826</v>
      </c>
      <c r="I105">
        <v>0.61308747089173</v>
      </c>
      <c r="J105">
        <v>22.298768549858</v>
      </c>
      <c r="K105">
        <v>3.15124188373595</v>
      </c>
    </row>
    <row r="106" spans="1:11">
      <c r="A106">
        <v>104</v>
      </c>
      <c r="B106">
        <v>20.2074507935128</v>
      </c>
      <c r="C106">
        <v>956.341027225185</v>
      </c>
      <c r="D106">
        <v>0.50002830084863</v>
      </c>
      <c r="E106">
        <v>86.1640654357113</v>
      </c>
      <c r="F106">
        <v>35.8029197348677</v>
      </c>
      <c r="G106">
        <v>1765.84234055446</v>
      </c>
      <c r="H106">
        <v>0.760835888181018</v>
      </c>
      <c r="I106">
        <v>0.617629430026422</v>
      </c>
      <c r="J106">
        <v>22.3895651796814</v>
      </c>
      <c r="K106">
        <v>3.15124188373595</v>
      </c>
    </row>
    <row r="107" spans="1:11">
      <c r="A107">
        <v>105</v>
      </c>
      <c r="B107">
        <v>20.4466439689728</v>
      </c>
      <c r="C107">
        <v>968.881430616531</v>
      </c>
      <c r="D107">
        <v>0.500103536180932</v>
      </c>
      <c r="E107">
        <v>86.9817774524574</v>
      </c>
      <c r="F107">
        <v>35.337948845004</v>
      </c>
      <c r="G107">
        <v>1743.04857935608</v>
      </c>
      <c r="H107">
        <v>0.766064817937757</v>
      </c>
      <c r="I107">
        <v>0.621872301250663</v>
      </c>
      <c r="J107">
        <v>22.4693733480802</v>
      </c>
      <c r="K107">
        <v>3.15124188373595</v>
      </c>
    </row>
    <row r="108" spans="1:11">
      <c r="A108">
        <v>106</v>
      </c>
      <c r="B108">
        <v>20.6153690054952</v>
      </c>
      <c r="C108">
        <v>978.425497976928</v>
      </c>
      <c r="D108">
        <v>0.499860093302305</v>
      </c>
      <c r="E108">
        <v>87.5889101933305</v>
      </c>
      <c r="F108">
        <v>34.993132463895</v>
      </c>
      <c r="G108">
        <v>1725.08329754414</v>
      </c>
      <c r="H108">
        <v>0.770100732371401</v>
      </c>
      <c r="I108">
        <v>0.625147139065289</v>
      </c>
      <c r="J108">
        <v>22.5349242111824</v>
      </c>
      <c r="K108">
        <v>3.15124188373595</v>
      </c>
    </row>
    <row r="109" spans="1:11">
      <c r="A109">
        <v>107</v>
      </c>
      <c r="B109">
        <v>20.7693965668147</v>
      </c>
      <c r="C109">
        <v>984.708679697054</v>
      </c>
      <c r="D109">
        <v>0.500271761598234</v>
      </c>
      <c r="E109">
        <v>88.0054503923047</v>
      </c>
      <c r="F109">
        <v>34.7716233165479</v>
      </c>
      <c r="G109">
        <v>1715.26513037063</v>
      </c>
      <c r="H109">
        <v>0.771912217957566</v>
      </c>
      <c r="I109">
        <v>0.626617024664746</v>
      </c>
      <c r="J109">
        <v>22.5729349369465</v>
      </c>
      <c r="K109">
        <v>3.15124188373595</v>
      </c>
    </row>
    <row r="110" spans="1:11">
      <c r="A110">
        <v>108</v>
      </c>
      <c r="B110">
        <v>20.8062926727943</v>
      </c>
      <c r="C110">
        <v>986.34650352965</v>
      </c>
      <c r="D110">
        <v>0.500502105948127</v>
      </c>
      <c r="E110">
        <v>88.1003388574819</v>
      </c>
      <c r="F110">
        <v>34.7151508474865</v>
      </c>
      <c r="G110">
        <v>1713.1755523313</v>
      </c>
      <c r="H110">
        <v>0.772051040483725</v>
      </c>
      <c r="I110">
        <v>0.626729665614547</v>
      </c>
      <c r="J110">
        <v>22.5891285058206</v>
      </c>
      <c r="K110">
        <v>3.15124188373595</v>
      </c>
    </row>
    <row r="111" spans="1:11">
      <c r="A111">
        <v>109</v>
      </c>
      <c r="B111">
        <v>21.0229378511193</v>
      </c>
      <c r="C111">
        <v>996.847226783014</v>
      </c>
      <c r="D111">
        <v>0.500066600678799</v>
      </c>
      <c r="E111">
        <v>88.7962760561795</v>
      </c>
      <c r="F111">
        <v>34.3496828996209</v>
      </c>
      <c r="G111">
        <v>1694.06686058478</v>
      </c>
      <c r="H111">
        <v>0.777088088973388</v>
      </c>
      <c r="I111">
        <v>0.630816873370872</v>
      </c>
      <c r="J111">
        <v>22.6459170685049</v>
      </c>
      <c r="K111">
        <v>3.15124188373595</v>
      </c>
    </row>
    <row r="112" spans="1:11">
      <c r="A112">
        <v>110</v>
      </c>
      <c r="B112">
        <v>21.3195049614653</v>
      </c>
      <c r="C112">
        <v>1009.88404935709</v>
      </c>
      <c r="D112">
        <v>0.49948328184105</v>
      </c>
      <c r="E112">
        <v>89.6595678968312</v>
      </c>
      <c r="F112">
        <v>33.907046194064</v>
      </c>
      <c r="G112">
        <v>1669.47990360791</v>
      </c>
      <c r="H112">
        <v>0.781991410054344</v>
      </c>
      <c r="I112">
        <v>0.634795572496501</v>
      </c>
      <c r="J112">
        <v>22.718791359314</v>
      </c>
      <c r="K112">
        <v>3.15124188373595</v>
      </c>
    </row>
    <row r="113" spans="1:11">
      <c r="A113">
        <v>111</v>
      </c>
      <c r="B113">
        <v>21.5585764201197</v>
      </c>
      <c r="C113">
        <v>1019.99418319801</v>
      </c>
      <c r="D113">
        <v>0.499909594144325</v>
      </c>
      <c r="E113">
        <v>90.3495615077034</v>
      </c>
      <c r="F113">
        <v>33.5706424714889</v>
      </c>
      <c r="G113">
        <v>1655.76103299699</v>
      </c>
      <c r="H113">
        <v>0.786286803896608</v>
      </c>
      <c r="I113">
        <v>0.638281018500665</v>
      </c>
      <c r="J113">
        <v>22.7658689570579</v>
      </c>
      <c r="K113">
        <v>3.15124188373595</v>
      </c>
    </row>
    <row r="114" spans="1:11">
      <c r="A114">
        <v>112</v>
      </c>
      <c r="B114">
        <v>21.7764856417627</v>
      </c>
      <c r="C114">
        <v>1030.7489121409</v>
      </c>
      <c r="D114">
        <v>0.500608778792709</v>
      </c>
      <c r="E114">
        <v>91.0510478734542</v>
      </c>
      <c r="F114">
        <v>33.218356638513</v>
      </c>
      <c r="G114">
        <v>1641.49199182344</v>
      </c>
      <c r="H114">
        <v>0.790371432310056</v>
      </c>
      <c r="I114">
        <v>0.641595447223542</v>
      </c>
      <c r="J114">
        <v>22.8288820769316</v>
      </c>
      <c r="K114">
        <v>3.15124188373595</v>
      </c>
    </row>
    <row r="115" spans="1:11">
      <c r="A115">
        <v>113</v>
      </c>
      <c r="B115">
        <v>21.9847005219514</v>
      </c>
      <c r="C115">
        <v>1042.58703646704</v>
      </c>
      <c r="D115">
        <v>0.500538984294762</v>
      </c>
      <c r="E115">
        <v>91.7917917862398</v>
      </c>
      <c r="F115">
        <v>32.8376595149657</v>
      </c>
      <c r="G115">
        <v>1621.62437942206</v>
      </c>
      <c r="H115">
        <v>0.794843541972685</v>
      </c>
      <c r="I115">
        <v>0.645224279631011</v>
      </c>
      <c r="J115">
        <v>22.9080460699348</v>
      </c>
      <c r="K115">
        <v>3.15124188373595</v>
      </c>
    </row>
    <row r="116" spans="1:11">
      <c r="A116">
        <v>114</v>
      </c>
      <c r="B116">
        <v>22.2308837596166</v>
      </c>
      <c r="C116">
        <v>1054.73315842779</v>
      </c>
      <c r="D116">
        <v>0.500157867635537</v>
      </c>
      <c r="E116">
        <v>92.5904233254798</v>
      </c>
      <c r="F116">
        <v>32.4609909658801</v>
      </c>
      <c r="G116">
        <v>1601.83026131726</v>
      </c>
      <c r="H116">
        <v>0.799960126488662</v>
      </c>
      <c r="I116">
        <v>0.649376088896839</v>
      </c>
      <c r="J116">
        <v>22.9727246144719</v>
      </c>
      <c r="K116">
        <v>3.15124188373595</v>
      </c>
    </row>
    <row r="117" spans="1:11">
      <c r="A117">
        <v>115</v>
      </c>
      <c r="B117">
        <v>22.5034676011807</v>
      </c>
      <c r="C117">
        <v>1066.11278126128</v>
      </c>
      <c r="D117">
        <v>0.499986964348227</v>
      </c>
      <c r="E117">
        <v>93.3461047283724</v>
      </c>
      <c r="F117">
        <v>32.1162169807632</v>
      </c>
      <c r="G117">
        <v>1584.7862766881</v>
      </c>
      <c r="H117">
        <v>0.804327313785442</v>
      </c>
      <c r="I117">
        <v>0.652919816430556</v>
      </c>
      <c r="J117">
        <v>23.029817455636</v>
      </c>
      <c r="K117">
        <v>3.15124188373595</v>
      </c>
    </row>
    <row r="118" spans="1:11">
      <c r="A118">
        <v>116</v>
      </c>
      <c r="B118">
        <v>22.695462928202</v>
      </c>
      <c r="C118">
        <v>1073.20742483983</v>
      </c>
      <c r="D118">
        <v>0.500149830815786</v>
      </c>
      <c r="E118">
        <v>93.8347691722065</v>
      </c>
      <c r="F118">
        <v>31.9043317241095</v>
      </c>
      <c r="G118">
        <v>1575.29294826604</v>
      </c>
      <c r="H118">
        <v>0.806940204865786</v>
      </c>
      <c r="I118">
        <v>0.655040040075688</v>
      </c>
      <c r="J118">
        <v>23.0587183900651</v>
      </c>
      <c r="K118">
        <v>3.15124188373595</v>
      </c>
    </row>
    <row r="119" spans="1:11">
      <c r="A119">
        <v>117</v>
      </c>
      <c r="B119">
        <v>22.7161016595709</v>
      </c>
      <c r="C119">
        <v>1074.97422277276</v>
      </c>
      <c r="D119">
        <v>0.499737503388747</v>
      </c>
      <c r="E119">
        <v>93.9490902070975</v>
      </c>
      <c r="F119">
        <v>31.8505384264097</v>
      </c>
      <c r="G119">
        <v>1571.87064885791</v>
      </c>
      <c r="H119">
        <v>0.808342279094604</v>
      </c>
      <c r="I119">
        <v>0.656177752840956</v>
      </c>
      <c r="J119">
        <v>23.0669069447291</v>
      </c>
      <c r="K119">
        <v>3.15124188373595</v>
      </c>
    </row>
    <row r="120" spans="1:11">
      <c r="A120">
        <v>118</v>
      </c>
      <c r="B120">
        <v>22.7647678232941</v>
      </c>
      <c r="C120">
        <v>1077.39771489719</v>
      </c>
      <c r="D120">
        <v>0.499933692483447</v>
      </c>
      <c r="E120">
        <v>94.0944308531003</v>
      </c>
      <c r="F120">
        <v>31.78006354663</v>
      </c>
      <c r="G120">
        <v>1568.64654850099</v>
      </c>
      <c r="H120">
        <v>0.808795693227623</v>
      </c>
      <c r="I120">
        <v>0.656545669842838</v>
      </c>
      <c r="J120">
        <v>23.0855829352757</v>
      </c>
      <c r="K120">
        <v>3.15124188373595</v>
      </c>
    </row>
    <row r="121" spans="1:11">
      <c r="A121">
        <v>119</v>
      </c>
      <c r="B121">
        <v>22.9888373464885</v>
      </c>
      <c r="C121">
        <v>1087.06087577653</v>
      </c>
      <c r="D121">
        <v>0.499825105398586</v>
      </c>
      <c r="E121">
        <v>94.755910894427</v>
      </c>
      <c r="F121">
        <v>31.4951721797925</v>
      </c>
      <c r="G121">
        <v>1554.83648820474</v>
      </c>
      <c r="H121">
        <v>0.812807483132539</v>
      </c>
      <c r="I121">
        <v>0.659801038227583</v>
      </c>
      <c r="J121">
        <v>23.1253110982595</v>
      </c>
      <c r="K121">
        <v>3.15124188373595</v>
      </c>
    </row>
    <row r="122" spans="1:11">
      <c r="A122">
        <v>120</v>
      </c>
      <c r="B122">
        <v>23.1852284525264</v>
      </c>
      <c r="C122">
        <v>1096.86061568588</v>
      </c>
      <c r="D122">
        <v>0.500324108910084</v>
      </c>
      <c r="E122">
        <v>95.4000452738838</v>
      </c>
      <c r="F122">
        <v>31.212863480198</v>
      </c>
      <c r="G122">
        <v>1543.74389340423</v>
      </c>
      <c r="H122">
        <v>0.817088064351803</v>
      </c>
      <c r="I122">
        <v>0.663274531897276</v>
      </c>
      <c r="J122">
        <v>23.1745613025938</v>
      </c>
      <c r="K122">
        <v>3.15124188373595</v>
      </c>
    </row>
    <row r="123" spans="1:11">
      <c r="A123">
        <v>121</v>
      </c>
      <c r="B123">
        <v>23.4463658264353</v>
      </c>
      <c r="C123">
        <v>1110.31275443665</v>
      </c>
      <c r="D123">
        <v>0.499866904301753</v>
      </c>
      <c r="E123">
        <v>96.2602179118678</v>
      </c>
      <c r="F123">
        <v>30.834707481395</v>
      </c>
      <c r="G123">
        <v>1523.0274329398</v>
      </c>
      <c r="H123">
        <v>0.822179533901733</v>
      </c>
      <c r="I123">
        <v>0.667406009344094</v>
      </c>
      <c r="J123">
        <v>23.2500832425473</v>
      </c>
      <c r="K123">
        <v>3.15124188373595</v>
      </c>
    </row>
    <row r="124" spans="1:11">
      <c r="A124">
        <v>122</v>
      </c>
      <c r="B124">
        <v>23.59703171233</v>
      </c>
      <c r="C124">
        <v>1116.60825137174</v>
      </c>
      <c r="D124">
        <v>0.499100294556326</v>
      </c>
      <c r="E124">
        <v>96.6823018816624</v>
      </c>
      <c r="F124">
        <v>30.6625804461854</v>
      </c>
      <c r="G124">
        <v>1512.18457226848</v>
      </c>
      <c r="H124">
        <v>0.824932307757707</v>
      </c>
      <c r="I124">
        <v>0.669639754670461</v>
      </c>
      <c r="J124">
        <v>23.2770085921623</v>
      </c>
      <c r="K124">
        <v>3.15124188373595</v>
      </c>
    </row>
    <row r="125" spans="1:11">
      <c r="A125">
        <v>123</v>
      </c>
      <c r="B125">
        <v>23.7399887701711</v>
      </c>
      <c r="C125">
        <v>1120.49324543675</v>
      </c>
      <c r="D125">
        <v>0.499058113582632</v>
      </c>
      <c r="E125">
        <v>96.9830873758585</v>
      </c>
      <c r="F125">
        <v>30.5598602262406</v>
      </c>
      <c r="G125">
        <v>1508.51188333361</v>
      </c>
      <c r="H125">
        <v>0.826811614096769</v>
      </c>
      <c r="I125">
        <v>0.671164743677772</v>
      </c>
      <c r="J125">
        <v>23.2796691045988</v>
      </c>
      <c r="K125">
        <v>3.15124188373595</v>
      </c>
    </row>
    <row r="126" spans="1:11">
      <c r="A126">
        <v>124</v>
      </c>
      <c r="B126">
        <v>24.0130036265267</v>
      </c>
      <c r="C126">
        <v>1131.62862949845</v>
      </c>
      <c r="D126">
        <v>0.499330898221008</v>
      </c>
      <c r="E126">
        <v>97.7283711363524</v>
      </c>
      <c r="F126">
        <v>30.258193083168</v>
      </c>
      <c r="G126">
        <v>1495.52875582584</v>
      </c>
      <c r="H126">
        <v>0.830949916068815</v>
      </c>
      <c r="I126">
        <v>0.674522805443575</v>
      </c>
      <c r="J126">
        <v>23.3290883113947</v>
      </c>
      <c r="K126">
        <v>3.15124188373595</v>
      </c>
    </row>
    <row r="127" spans="1:11">
      <c r="A127">
        <v>125</v>
      </c>
      <c r="B127">
        <v>24.2132185286126</v>
      </c>
      <c r="C127">
        <v>1141.50119774003</v>
      </c>
      <c r="D127">
        <v>0.499442646088676</v>
      </c>
      <c r="E127">
        <v>98.3819814432151</v>
      </c>
      <c r="F127">
        <v>29.9949884315372</v>
      </c>
      <c r="G127">
        <v>1483.3454717994</v>
      </c>
      <c r="H127">
        <v>0.835016003179274</v>
      </c>
      <c r="I127">
        <v>0.677822275339445</v>
      </c>
      <c r="J127">
        <v>23.3746692424256</v>
      </c>
      <c r="K127">
        <v>3.15124188373595</v>
      </c>
    </row>
    <row r="128" spans="1:11">
      <c r="A128">
        <v>126</v>
      </c>
      <c r="B128">
        <v>24.3397223155425</v>
      </c>
      <c r="C128">
        <v>1148.8965020053</v>
      </c>
      <c r="D128">
        <v>0.499259124814675</v>
      </c>
      <c r="E128">
        <v>98.8523572483682</v>
      </c>
      <c r="F128">
        <v>29.801470658512</v>
      </c>
      <c r="G128">
        <v>1473.55524570874</v>
      </c>
      <c r="H128">
        <v>0.838140927713576</v>
      </c>
      <c r="I128">
        <v>0.680358029415957</v>
      </c>
      <c r="J128">
        <v>23.4148214698496</v>
      </c>
      <c r="K128">
        <v>3.15124188373595</v>
      </c>
    </row>
    <row r="129" spans="1:11">
      <c r="A129">
        <v>127</v>
      </c>
      <c r="B129">
        <v>24.4850912921607</v>
      </c>
      <c r="C129">
        <v>1154.93466295085</v>
      </c>
      <c r="D129">
        <v>0.499621089719996</v>
      </c>
      <c r="E129">
        <v>99.2541319462296</v>
      </c>
      <c r="F129">
        <v>29.646881194928</v>
      </c>
      <c r="G129">
        <v>1466.44321037753</v>
      </c>
      <c r="H129">
        <v>0.839807072366959</v>
      </c>
      <c r="I129">
        <v>0.681710038402428</v>
      </c>
      <c r="J129">
        <v>23.4426218912251</v>
      </c>
      <c r="K129">
        <v>3.15124188373595</v>
      </c>
    </row>
    <row r="130" spans="1:11">
      <c r="A130">
        <v>128</v>
      </c>
      <c r="B130">
        <v>24.5450371691974</v>
      </c>
      <c r="C130">
        <v>1158.13866555582</v>
      </c>
      <c r="D130">
        <v>0.499804949325595</v>
      </c>
      <c r="E130">
        <v>99.4509114876522</v>
      </c>
      <c r="F130">
        <v>29.5658209477565</v>
      </c>
      <c r="G130">
        <v>1462.30761720044</v>
      </c>
      <c r="H130">
        <v>0.840522385006239</v>
      </c>
      <c r="I130">
        <v>0.682290481582824</v>
      </c>
      <c r="J130">
        <v>23.463001617484</v>
      </c>
      <c r="K130">
        <v>3.15124188373595</v>
      </c>
    </row>
    <row r="131" spans="1:11">
      <c r="A131">
        <v>129</v>
      </c>
      <c r="B131">
        <v>24.6265416600635</v>
      </c>
      <c r="C131">
        <v>1161.48168333443</v>
      </c>
      <c r="D131">
        <v>0.49944269352738</v>
      </c>
      <c r="E131">
        <v>99.6811148153998</v>
      </c>
      <c r="F131">
        <v>29.4810177877621</v>
      </c>
      <c r="G131">
        <v>1458.96257566801</v>
      </c>
      <c r="H131">
        <v>0.842902167283655</v>
      </c>
      <c r="I131">
        <v>0.684221599006479</v>
      </c>
      <c r="J131">
        <v>23.4730908809104</v>
      </c>
      <c r="K131">
        <v>3.15124188373595</v>
      </c>
    </row>
    <row r="132" spans="1:11">
      <c r="A132">
        <v>130</v>
      </c>
      <c r="B132">
        <v>24.8617431221252</v>
      </c>
      <c r="C132">
        <v>1170.96707996325</v>
      </c>
      <c r="D132">
        <v>0.498659019926353</v>
      </c>
      <c r="E132">
        <v>100.31737684256</v>
      </c>
      <c r="F132">
        <v>29.2433370856802</v>
      </c>
      <c r="G132">
        <v>1444.8301228488</v>
      </c>
      <c r="H132">
        <v>0.846424904890553</v>
      </c>
      <c r="I132">
        <v>0.687080168247469</v>
      </c>
      <c r="J132">
        <v>23.5118938557899</v>
      </c>
      <c r="K132">
        <v>3.15124188373595</v>
      </c>
    </row>
    <row r="133" spans="1:11">
      <c r="A133">
        <v>131</v>
      </c>
      <c r="B133">
        <v>24.9717439947099</v>
      </c>
      <c r="C133">
        <v>1173.0224174731</v>
      </c>
      <c r="D133">
        <v>0.498941770237991</v>
      </c>
      <c r="E133">
        <v>100.499688970316</v>
      </c>
      <c r="F133">
        <v>29.1923720785784</v>
      </c>
      <c r="G133">
        <v>1445.410924503</v>
      </c>
      <c r="H133">
        <v>0.847795342236188</v>
      </c>
      <c r="I133">
        <v>0.688192251237039</v>
      </c>
      <c r="J133">
        <v>23.5050328433353</v>
      </c>
      <c r="K133">
        <v>3.15124188373595</v>
      </c>
    </row>
    <row r="134" spans="1:11">
      <c r="A134">
        <v>132</v>
      </c>
      <c r="B134">
        <v>25.1137788439064</v>
      </c>
      <c r="C134">
        <v>1179.03154422786</v>
      </c>
      <c r="D134">
        <v>0.499685512238082</v>
      </c>
      <c r="E134">
        <v>100.90866956714</v>
      </c>
      <c r="F134">
        <v>29.0419493493602</v>
      </c>
      <c r="G134">
        <v>1441.20875551558</v>
      </c>
      <c r="H134">
        <v>0.850145695335353</v>
      </c>
      <c r="I134">
        <v>0.69009949729395</v>
      </c>
      <c r="J134">
        <v>23.5282687898167</v>
      </c>
      <c r="K134">
        <v>3.15124188373595</v>
      </c>
    </row>
    <row r="135" spans="1:11">
      <c r="A135">
        <v>133</v>
      </c>
      <c r="B135">
        <v>25.1545466902792</v>
      </c>
      <c r="C135">
        <v>1181.73121882053</v>
      </c>
      <c r="D135">
        <v>0.499806946005875</v>
      </c>
      <c r="E135">
        <v>101.070494406199</v>
      </c>
      <c r="F135">
        <v>28.9737519032313</v>
      </c>
      <c r="G135">
        <v>1437.88200026684</v>
      </c>
      <c r="H135">
        <v>0.850933200607112</v>
      </c>
      <c r="I135">
        <v>0.690738527234871</v>
      </c>
      <c r="J135">
        <v>23.5458029918547</v>
      </c>
      <c r="K135">
        <v>3.15124188373595</v>
      </c>
    </row>
    <row r="136" spans="1:11">
      <c r="A136">
        <v>134</v>
      </c>
      <c r="B136">
        <v>25.2422639375818</v>
      </c>
      <c r="C136">
        <v>1185.91758741778</v>
      </c>
      <c r="D136">
        <v>0.499403523613491</v>
      </c>
      <c r="E136">
        <v>101.358929034356</v>
      </c>
      <c r="F136">
        <v>28.8723823125255</v>
      </c>
      <c r="G136">
        <v>1433.02422706596</v>
      </c>
      <c r="H136">
        <v>0.853497619207751</v>
      </c>
      <c r="I136">
        <v>0.692819480569619</v>
      </c>
      <c r="J136">
        <v>23.559516873432</v>
      </c>
      <c r="K136">
        <v>3.15124188373595</v>
      </c>
    </row>
    <row r="137" spans="1:11">
      <c r="A137">
        <v>135</v>
      </c>
      <c r="B137">
        <v>25.2567253068183</v>
      </c>
      <c r="C137">
        <v>1187.18949863325</v>
      </c>
      <c r="D137">
        <v>0.499292049536068</v>
      </c>
      <c r="E137">
        <v>101.433616971771</v>
      </c>
      <c r="F137">
        <v>28.8415852920972</v>
      </c>
      <c r="G137">
        <v>1431.29577222815</v>
      </c>
      <c r="H137">
        <v>0.854053315355168</v>
      </c>
      <c r="I137">
        <v>0.693270409608012</v>
      </c>
      <c r="J137">
        <v>23.5681279683737</v>
      </c>
      <c r="K137">
        <v>3.15124188373595</v>
      </c>
    </row>
    <row r="138" spans="1:11">
      <c r="A138">
        <v>136</v>
      </c>
      <c r="B138">
        <v>25.3555609523791</v>
      </c>
      <c r="C138">
        <v>1187.10953999136</v>
      </c>
      <c r="D138">
        <v>0.499189241223722</v>
      </c>
      <c r="E138">
        <v>101.479831795444</v>
      </c>
      <c r="F138">
        <v>28.8459612084476</v>
      </c>
      <c r="G138">
        <v>1433.40841754405</v>
      </c>
      <c r="H138">
        <v>0.854448390797687</v>
      </c>
      <c r="I138">
        <v>0.693591016564448</v>
      </c>
      <c r="J138">
        <v>23.5500120573226</v>
      </c>
      <c r="K138">
        <v>3.15124188373595</v>
      </c>
    </row>
    <row r="139" spans="1:11">
      <c r="A139">
        <v>137</v>
      </c>
      <c r="B139">
        <v>25.5620414167406</v>
      </c>
      <c r="C139">
        <v>1196.903946118</v>
      </c>
      <c r="D139">
        <v>0.499472789566403</v>
      </c>
      <c r="E139">
        <v>102.110212335417</v>
      </c>
      <c r="F139">
        <v>28.612222779469</v>
      </c>
      <c r="G139">
        <v>1421.56401589065</v>
      </c>
      <c r="H139">
        <v>0.857402783571489</v>
      </c>
      <c r="I139">
        <v>0.69598840534548</v>
      </c>
      <c r="J139">
        <v>23.5990700342154</v>
      </c>
      <c r="K139">
        <v>3.15124188373595</v>
      </c>
    </row>
    <row r="140" spans="1:11">
      <c r="A140">
        <v>138</v>
      </c>
      <c r="B140">
        <v>25.2990733477878</v>
      </c>
      <c r="C140">
        <v>1184.80768487057</v>
      </c>
      <c r="D140">
        <v>0.498995738209099</v>
      </c>
      <c r="E140">
        <v>101.325980636467</v>
      </c>
      <c r="F140">
        <v>28.9015630466778</v>
      </c>
      <c r="G140">
        <v>1436.05455573911</v>
      </c>
      <c r="H140">
        <v>0.853956737129694</v>
      </c>
      <c r="I140">
        <v>0.693192058655052</v>
      </c>
      <c r="J140">
        <v>23.5398714769868</v>
      </c>
      <c r="K140">
        <v>3.15124188373595</v>
      </c>
    </row>
    <row r="141" spans="1:11">
      <c r="A141">
        <v>139</v>
      </c>
      <c r="B141">
        <v>25.3400108159079</v>
      </c>
      <c r="C141">
        <v>1183.18731250343</v>
      </c>
      <c r="D141">
        <v>0.498867600602008</v>
      </c>
      <c r="E141">
        <v>101.269610766664</v>
      </c>
      <c r="F141">
        <v>28.9404026381183</v>
      </c>
      <c r="G141">
        <v>1439.36358179158</v>
      </c>
      <c r="H141">
        <v>0.853720718304417</v>
      </c>
      <c r="I141">
        <v>0.693000552864087</v>
      </c>
      <c r="J141">
        <v>23.5158415220572</v>
      </c>
      <c r="K141">
        <v>3.15124188373595</v>
      </c>
    </row>
    <row r="142" spans="1:11">
      <c r="A142">
        <v>140</v>
      </c>
      <c r="B142">
        <v>25.2379273669937</v>
      </c>
      <c r="C142">
        <v>1181.43080871242</v>
      </c>
      <c r="D142">
        <v>0.499418110320084</v>
      </c>
      <c r="E142">
        <v>101.114510421539</v>
      </c>
      <c r="F142">
        <v>28.983777336378</v>
      </c>
      <c r="G142">
        <v>1442.17042622372</v>
      </c>
      <c r="H142">
        <v>0.85291903486341</v>
      </c>
      <c r="I142">
        <v>0.69235000653156</v>
      </c>
      <c r="J142">
        <v>23.521231556133</v>
      </c>
      <c r="K142">
        <v>3.15124188373595</v>
      </c>
    </row>
    <row r="143" spans="1:11">
      <c r="A143">
        <v>141</v>
      </c>
      <c r="B143">
        <v>25.1407872986845</v>
      </c>
      <c r="C143">
        <v>1177.10453009262</v>
      </c>
      <c r="D143">
        <v>0.499542884384371</v>
      </c>
      <c r="E143">
        <v>100.829340130208</v>
      </c>
      <c r="F143">
        <v>29.0897392920429</v>
      </c>
      <c r="G143">
        <v>1449.73839917806</v>
      </c>
      <c r="H143">
        <v>0.852144353428736</v>
      </c>
      <c r="I143">
        <v>0.691721395030033</v>
      </c>
      <c r="J143">
        <v>23.5012132154908</v>
      </c>
      <c r="K143">
        <v>3.15124188373595</v>
      </c>
    </row>
    <row r="144" spans="1:11">
      <c r="A144">
        <v>142</v>
      </c>
      <c r="B144">
        <v>25.1752149728327</v>
      </c>
      <c r="C144">
        <v>1178.40643804488</v>
      </c>
      <c r="D144">
        <v>0.49898913638468</v>
      </c>
      <c r="E144">
        <v>100.914290008319</v>
      </c>
      <c r="F144">
        <v>29.0591406404353</v>
      </c>
      <c r="G144">
        <v>1444.68626134058</v>
      </c>
      <c r="H144">
        <v>0.851931952153736</v>
      </c>
      <c r="I144">
        <v>0.691549018022784</v>
      </c>
      <c r="J144">
        <v>23.507461712674</v>
      </c>
      <c r="K144">
        <v>3.15124188373595</v>
      </c>
    </row>
    <row r="145" spans="1:11">
      <c r="A145">
        <v>143</v>
      </c>
      <c r="B145">
        <v>25.2765465587265</v>
      </c>
      <c r="C145">
        <v>1183.70465312585</v>
      </c>
      <c r="D145">
        <v>0.499408815547959</v>
      </c>
      <c r="E145">
        <v>101.25774344197</v>
      </c>
      <c r="F145">
        <v>28.9272230314288</v>
      </c>
      <c r="G145">
        <v>1439.40287009744</v>
      </c>
      <c r="H145">
        <v>0.853827937151433</v>
      </c>
      <c r="I145">
        <v>0.693087550963136</v>
      </c>
      <c r="J145">
        <v>23.5335226086288</v>
      </c>
      <c r="K145">
        <v>3.15124188373595</v>
      </c>
    </row>
    <row r="146" spans="1:11">
      <c r="A146">
        <v>144</v>
      </c>
      <c r="B146">
        <v>25.2575557123798</v>
      </c>
      <c r="C146">
        <v>1182.63620872575</v>
      </c>
      <c r="D146">
        <v>0.499552434784304</v>
      </c>
      <c r="E146">
        <v>101.183367173651</v>
      </c>
      <c r="F146">
        <v>28.9525718013889</v>
      </c>
      <c r="G146">
        <v>1440.88614230546</v>
      </c>
      <c r="H146">
        <v>0.853141835575137</v>
      </c>
      <c r="I146">
        <v>0.692530799007374</v>
      </c>
      <c r="J146">
        <v>23.5301393322581</v>
      </c>
      <c r="K146">
        <v>3.15124188373595</v>
      </c>
    </row>
    <row r="147" spans="1:11">
      <c r="A147">
        <v>145</v>
      </c>
      <c r="B147">
        <v>25.2514113888084</v>
      </c>
      <c r="C147">
        <v>1182.55606058494</v>
      </c>
      <c r="D147">
        <v>0.49931489560317</v>
      </c>
      <c r="E147">
        <v>101.182709254293</v>
      </c>
      <c r="F147">
        <v>28.955050430961</v>
      </c>
      <c r="G147">
        <v>1440.84996271248</v>
      </c>
      <c r="H147">
        <v>0.853561923698472</v>
      </c>
      <c r="I147">
        <v>0.692871691556873</v>
      </c>
      <c r="J147">
        <v>23.5279860753585</v>
      </c>
      <c r="K147">
        <v>3.15124188373595</v>
      </c>
    </row>
    <row r="148" spans="1:11">
      <c r="A148">
        <v>146</v>
      </c>
      <c r="B148">
        <v>25.3647049366159</v>
      </c>
      <c r="C148">
        <v>1187.97021231095</v>
      </c>
      <c r="D148">
        <v>0.499439134855971</v>
      </c>
      <c r="E148">
        <v>101.530496673196</v>
      </c>
      <c r="F148">
        <v>28.8244733959048</v>
      </c>
      <c r="G148">
        <v>1434.27055464815</v>
      </c>
      <c r="H148">
        <v>0.855282604083704</v>
      </c>
      <c r="I148">
        <v>0.694267964762727</v>
      </c>
      <c r="J148">
        <v>23.5554202440138</v>
      </c>
      <c r="K148">
        <v>3.15124188373595</v>
      </c>
    </row>
    <row r="149" spans="1:11">
      <c r="A149">
        <v>147</v>
      </c>
      <c r="B149">
        <v>25.3345661157212</v>
      </c>
      <c r="C149">
        <v>1187.83056172054</v>
      </c>
      <c r="D149">
        <v>0.499490246333462</v>
      </c>
      <c r="E149">
        <v>101.506253320446</v>
      </c>
      <c r="F149">
        <v>28.8274245206174</v>
      </c>
      <c r="G149">
        <v>1433.93962590319</v>
      </c>
      <c r="H149">
        <v>0.855100151125439</v>
      </c>
      <c r="I149">
        <v>0.694119905172294</v>
      </c>
      <c r="J149">
        <v>23.5599176430103</v>
      </c>
      <c r="K149">
        <v>3.15124188373595</v>
      </c>
    </row>
    <row r="150" spans="1:11">
      <c r="A150">
        <v>148</v>
      </c>
      <c r="B150">
        <v>25.3695920783455</v>
      </c>
      <c r="C150">
        <v>1187.74052369816</v>
      </c>
      <c r="D150">
        <v>0.49950560863051</v>
      </c>
      <c r="E150">
        <v>101.525660525338</v>
      </c>
      <c r="F150">
        <v>28.8292114525909</v>
      </c>
      <c r="G150">
        <v>1434.67819483243</v>
      </c>
      <c r="H150">
        <v>0.855161315292652</v>
      </c>
      <c r="I150">
        <v>0.694169544691681</v>
      </c>
      <c r="J150">
        <v>23.5511689384238</v>
      </c>
      <c r="K150">
        <v>3.15124188373595</v>
      </c>
    </row>
    <row r="151" spans="1:11">
      <c r="A151">
        <v>149</v>
      </c>
      <c r="B151">
        <v>25.3390883335488</v>
      </c>
      <c r="C151">
        <v>1186.4672278971</v>
      </c>
      <c r="D151">
        <v>0.499441985476975</v>
      </c>
      <c r="E151">
        <v>101.44072246365</v>
      </c>
      <c r="F151">
        <v>28.8599315800371</v>
      </c>
      <c r="G151">
        <v>1436.40314926656</v>
      </c>
      <c r="H151">
        <v>0.85491566161474</v>
      </c>
      <c r="I151">
        <v>0.693970207605563</v>
      </c>
      <c r="J151">
        <v>23.5455585848325</v>
      </c>
      <c r="K151">
        <v>3.15124188373595</v>
      </c>
    </row>
    <row r="152" spans="1:11">
      <c r="A152">
        <v>150</v>
      </c>
      <c r="B152">
        <v>25.400799856855</v>
      </c>
      <c r="C152">
        <v>1188.44488708767</v>
      </c>
      <c r="D152">
        <v>0.499827642003113</v>
      </c>
      <c r="E152">
        <v>101.581736817633</v>
      </c>
      <c r="F152">
        <v>28.8120685388019</v>
      </c>
      <c r="G152">
        <v>1435.48940419601</v>
      </c>
      <c r="H152">
        <v>0.855586655875135</v>
      </c>
      <c r="I152">
        <v>0.694514704047457</v>
      </c>
      <c r="J152">
        <v>23.5512196770338</v>
      </c>
      <c r="K152">
        <v>3.15124188373595</v>
      </c>
    </row>
    <row r="153" spans="1:11">
      <c r="A153">
        <v>151</v>
      </c>
      <c r="B153">
        <v>25.3189886888775</v>
      </c>
      <c r="C153">
        <v>1185.31954511909</v>
      </c>
      <c r="D153">
        <v>0.499269591924398</v>
      </c>
      <c r="E153">
        <v>101.366433085364</v>
      </c>
      <c r="F153">
        <v>28.8883987643066</v>
      </c>
      <c r="G153">
        <v>1437.35682863641</v>
      </c>
      <c r="H153">
        <v>0.854536419908435</v>
      </c>
      <c r="I153">
        <v>0.693662463975446</v>
      </c>
      <c r="J153">
        <v>23.539805801156</v>
      </c>
      <c r="K153">
        <v>3.15124188373595</v>
      </c>
    </row>
    <row r="154" spans="1:11">
      <c r="A154">
        <v>152</v>
      </c>
      <c r="B154">
        <v>25.3498981515374</v>
      </c>
      <c r="C154">
        <v>1187.05996826085</v>
      </c>
      <c r="D154">
        <v>0.499368214479299</v>
      </c>
      <c r="E154">
        <v>101.479525100994</v>
      </c>
      <c r="F154">
        <v>28.8457353242629</v>
      </c>
      <c r="G154">
        <v>1435.45934399657</v>
      </c>
      <c r="H154">
        <v>0.85517876305264</v>
      </c>
      <c r="I154">
        <v>0.694183705787268</v>
      </c>
      <c r="J154">
        <v>23.5482557877605</v>
      </c>
      <c r="K154">
        <v>3.15124188373595</v>
      </c>
    </row>
    <row r="155" spans="1:11">
      <c r="A155">
        <v>153</v>
      </c>
      <c r="B155">
        <v>25.3663457475952</v>
      </c>
      <c r="C155">
        <v>1187.82834097156</v>
      </c>
      <c r="D155">
        <v>0.499311328667367</v>
      </c>
      <c r="E155">
        <v>101.525827001633</v>
      </c>
      <c r="F155">
        <v>28.8268901298669</v>
      </c>
      <c r="G155">
        <v>1433.96331300744</v>
      </c>
      <c r="H155">
        <v>0.855237594116388</v>
      </c>
      <c r="I155">
        <v>0.694231440772977</v>
      </c>
      <c r="J155">
        <v>23.5530978016473</v>
      </c>
      <c r="K155">
        <v>3.15124188373595</v>
      </c>
    </row>
    <row r="156" spans="1:11">
      <c r="A156">
        <v>154</v>
      </c>
      <c r="B156">
        <v>25.3844620821261</v>
      </c>
      <c r="C156">
        <v>1188.91179241634</v>
      </c>
      <c r="D156">
        <v>0.499302442670237</v>
      </c>
      <c r="E156">
        <v>101.593950416602</v>
      </c>
      <c r="F156">
        <v>28.8001755959017</v>
      </c>
      <c r="G156">
        <v>1432.65190948494</v>
      </c>
      <c r="H156">
        <v>0.855677876939939</v>
      </c>
      <c r="I156">
        <v>0.69458871628806</v>
      </c>
      <c r="J156">
        <v>23.5589415174361</v>
      </c>
      <c r="K156">
        <v>3.15124188373595</v>
      </c>
    </row>
    <row r="157" spans="1:11">
      <c r="A157">
        <v>155</v>
      </c>
      <c r="B157">
        <v>25.337703414675</v>
      </c>
      <c r="C157">
        <v>1185.71158118027</v>
      </c>
      <c r="D157">
        <v>0.499277693318338</v>
      </c>
      <c r="E157">
        <v>101.394984972555</v>
      </c>
      <c r="F157">
        <v>28.8784906576158</v>
      </c>
      <c r="G157">
        <v>1436.83819670058</v>
      </c>
      <c r="H157">
        <v>0.854503233982089</v>
      </c>
      <c r="I157">
        <v>0.693635533694385</v>
      </c>
      <c r="J157">
        <v>23.5406910917777</v>
      </c>
      <c r="K157">
        <v>3.15124188373595</v>
      </c>
    </row>
    <row r="158" spans="1:11">
      <c r="A158">
        <v>156</v>
      </c>
      <c r="B158">
        <v>25.3886362475145</v>
      </c>
      <c r="C158">
        <v>1188.89469575793</v>
      </c>
      <c r="D158">
        <v>0.499319515617381</v>
      </c>
      <c r="E158">
        <v>101.594004053508</v>
      </c>
      <c r="F158">
        <v>28.8013141504814</v>
      </c>
      <c r="G158">
        <v>1432.70736179585</v>
      </c>
      <c r="H158">
        <v>0.855600848085982</v>
      </c>
      <c r="I158">
        <v>0.694526209512517</v>
      </c>
      <c r="J158">
        <v>23.5585641528048</v>
      </c>
      <c r="K158">
        <v>3.15124188373595</v>
      </c>
    </row>
    <row r="159" spans="1:11">
      <c r="A159">
        <v>157</v>
      </c>
      <c r="B159">
        <v>25.3139296333017</v>
      </c>
      <c r="C159">
        <v>1186.29890097091</v>
      </c>
      <c r="D159">
        <v>0.49937775662499</v>
      </c>
      <c r="E159">
        <v>101.414957523816</v>
      </c>
      <c r="F159">
        <v>28.8635050252329</v>
      </c>
      <c r="G159">
        <v>1435.38870177747</v>
      </c>
      <c r="H159">
        <v>0.854523412751711</v>
      </c>
      <c r="I159">
        <v>0.693651901164775</v>
      </c>
      <c r="J159">
        <v>23.5497582742134</v>
      </c>
      <c r="K159">
        <v>3.15124188373595</v>
      </c>
    </row>
    <row r="160" spans="1:11">
      <c r="A160">
        <v>158</v>
      </c>
      <c r="B160">
        <v>25.3082440639813</v>
      </c>
      <c r="C160">
        <v>1186.21253540918</v>
      </c>
      <c r="D160">
        <v>0.499335807432386</v>
      </c>
      <c r="E160">
        <v>101.406134953326</v>
      </c>
      <c r="F160">
        <v>28.8657928559958</v>
      </c>
      <c r="G160">
        <v>1435.34462604334</v>
      </c>
      <c r="H160">
        <v>0.854506402346018</v>
      </c>
      <c r="I160">
        <v>0.693638096862665</v>
      </c>
      <c r="J160">
        <v>23.5503359621333</v>
      </c>
      <c r="K160">
        <v>3.15124188373595</v>
      </c>
    </row>
    <row r="161" spans="1:11">
      <c r="A161">
        <v>159</v>
      </c>
      <c r="B161">
        <v>25.3060387018333</v>
      </c>
      <c r="C161">
        <v>1185.7050966442</v>
      </c>
      <c r="D161">
        <v>0.499473697927399</v>
      </c>
      <c r="E161">
        <v>101.376887229357</v>
      </c>
      <c r="F161">
        <v>28.878333522795</v>
      </c>
      <c r="G161">
        <v>1436.45685305105</v>
      </c>
      <c r="H161">
        <v>0.854267638770858</v>
      </c>
      <c r="I161">
        <v>0.693444349375653</v>
      </c>
      <c r="J161">
        <v>23.5467823957386</v>
      </c>
      <c r="K161">
        <v>3.15124188373595</v>
      </c>
    </row>
    <row r="162" spans="1:11">
      <c r="A162">
        <v>160</v>
      </c>
      <c r="B162">
        <v>25.3278228457492</v>
      </c>
      <c r="C162">
        <v>1186.52943379938</v>
      </c>
      <c r="D162">
        <v>0.499533622066379</v>
      </c>
      <c r="E162">
        <v>101.432633954612</v>
      </c>
      <c r="F162">
        <v>28.858485173662</v>
      </c>
      <c r="G162">
        <v>1435.2654173463</v>
      </c>
      <c r="H162">
        <v>0.854341827270093</v>
      </c>
      <c r="I162">
        <v>0.693504547825245</v>
      </c>
      <c r="J162">
        <v>23.550253293306</v>
      </c>
      <c r="K162">
        <v>3.15124188373595</v>
      </c>
    </row>
    <row r="163" spans="1:11">
      <c r="A163">
        <v>161</v>
      </c>
      <c r="B163">
        <v>25.3163663566678</v>
      </c>
      <c r="C163">
        <v>1186.28117691607</v>
      </c>
      <c r="D163">
        <v>0.499559871076347</v>
      </c>
      <c r="E163">
        <v>101.414177509983</v>
      </c>
      <c r="F163">
        <v>28.8640514807303</v>
      </c>
      <c r="G163">
        <v>1435.99361385812</v>
      </c>
      <c r="H163">
        <v>0.854458335330442</v>
      </c>
      <c r="I163">
        <v>0.693599094160117</v>
      </c>
      <c r="J163">
        <v>23.5496722459143</v>
      </c>
      <c r="K163">
        <v>3.15124188373595</v>
      </c>
    </row>
    <row r="164" spans="1:11">
      <c r="A164">
        <v>162</v>
      </c>
      <c r="B164">
        <v>25.2770747481348</v>
      </c>
      <c r="C164">
        <v>1184.33593097134</v>
      </c>
      <c r="D164">
        <v>0.499269570011432</v>
      </c>
      <c r="E164">
        <v>101.288248427929</v>
      </c>
      <c r="F164">
        <v>28.9122011798722</v>
      </c>
      <c r="G164">
        <v>1437.49560557464</v>
      </c>
      <c r="H164">
        <v>0.853846911230898</v>
      </c>
      <c r="I164">
        <v>0.693102941431074</v>
      </c>
      <c r="J164">
        <v>23.5399551660427</v>
      </c>
      <c r="K164">
        <v>3.15124188373595</v>
      </c>
    </row>
    <row r="165" spans="1:11">
      <c r="A165">
        <v>163</v>
      </c>
      <c r="B165">
        <v>25.289107885124</v>
      </c>
      <c r="C165">
        <v>1184.4827978457</v>
      </c>
      <c r="D165">
        <v>0.499448123471711</v>
      </c>
      <c r="E165">
        <v>101.301845274878</v>
      </c>
      <c r="F165">
        <v>28.9081366927923</v>
      </c>
      <c r="G165">
        <v>1438.08441354917</v>
      </c>
      <c r="H165">
        <v>0.853859659525111</v>
      </c>
      <c r="I165">
        <v>0.693113288971416</v>
      </c>
      <c r="J165">
        <v>23.5394229217341</v>
      </c>
      <c r="K165">
        <v>3.15124188373595</v>
      </c>
    </row>
    <row r="166" spans="1:11">
      <c r="A166">
        <v>164</v>
      </c>
      <c r="B166">
        <v>25.2434802343388</v>
      </c>
      <c r="C166">
        <v>1182.63283344806</v>
      </c>
      <c r="D166">
        <v>0.499458394854575</v>
      </c>
      <c r="E166">
        <v>101.17519560741</v>
      </c>
      <c r="F166">
        <v>28.9530606845469</v>
      </c>
      <c r="G166">
        <v>1440.43588559748</v>
      </c>
      <c r="H166">
        <v>0.853223612008614</v>
      </c>
      <c r="I166">
        <v>0.692597156928168</v>
      </c>
      <c r="J166">
        <v>23.5325820521732</v>
      </c>
      <c r="K166">
        <v>3.15124188373595</v>
      </c>
    </row>
    <row r="167" spans="1:11">
      <c r="A167">
        <v>165</v>
      </c>
      <c r="B167">
        <v>25.2955618195498</v>
      </c>
      <c r="C167">
        <v>1184.58203147276</v>
      </c>
      <c r="D167">
        <v>0.499426193174989</v>
      </c>
      <c r="E167">
        <v>101.308963690395</v>
      </c>
      <c r="F167">
        <v>28.9062926853228</v>
      </c>
      <c r="G167">
        <v>1437.88497111754</v>
      </c>
      <c r="H167">
        <v>0.853838125446735</v>
      </c>
      <c r="I167">
        <v>0.693095814062651</v>
      </c>
      <c r="J167">
        <v>23.5396939955847</v>
      </c>
      <c r="K167">
        <v>3.15124188373595</v>
      </c>
    </row>
    <row r="168" spans="1:11">
      <c r="A168">
        <v>166</v>
      </c>
      <c r="B168">
        <v>25.2983469336766</v>
      </c>
      <c r="C168">
        <v>1184.99359026712</v>
      </c>
      <c r="D168">
        <v>0.49941788230576</v>
      </c>
      <c r="E168">
        <v>101.333617402635</v>
      </c>
      <c r="F168">
        <v>28.8955799702396</v>
      </c>
      <c r="G168">
        <v>1437.28315290235</v>
      </c>
      <c r="H168">
        <v>0.854013645328659</v>
      </c>
      <c r="I168">
        <v>0.693238242348836</v>
      </c>
      <c r="J168">
        <v>23.5423143146442</v>
      </c>
      <c r="K168">
        <v>3.15124188373595</v>
      </c>
    </row>
    <row r="169" spans="1:11">
      <c r="A169">
        <v>167</v>
      </c>
      <c r="B169">
        <v>25.3103251473952</v>
      </c>
      <c r="C169">
        <v>1185.10855910791</v>
      </c>
      <c r="D169">
        <v>0.499418608036955</v>
      </c>
      <c r="E169">
        <v>101.347118178112</v>
      </c>
      <c r="F169">
        <v>28.8930179719543</v>
      </c>
      <c r="G169">
        <v>1437.56906714857</v>
      </c>
      <c r="H169">
        <v>0.85419140924719</v>
      </c>
      <c r="I169">
        <v>0.693382495431074</v>
      </c>
      <c r="J169">
        <v>23.5407843393679</v>
      </c>
      <c r="K169">
        <v>3.15124188373595</v>
      </c>
    </row>
    <row r="170" spans="1:11">
      <c r="A170">
        <v>168</v>
      </c>
      <c r="B170">
        <v>25.3115683252773</v>
      </c>
      <c r="C170">
        <v>1185.01731758033</v>
      </c>
      <c r="D170">
        <v>0.499463339676613</v>
      </c>
      <c r="E170">
        <v>101.343029143946</v>
      </c>
      <c r="F170">
        <v>28.8952292812802</v>
      </c>
      <c r="G170">
        <v>1437.84110212216</v>
      </c>
      <c r="H170">
        <v>0.854141274674229</v>
      </c>
      <c r="I170">
        <v>0.693341813471583</v>
      </c>
      <c r="J170">
        <v>23.5397852502131</v>
      </c>
      <c r="K170">
        <v>3.15124188373595</v>
      </c>
    </row>
    <row r="171" spans="1:11">
      <c r="A171">
        <v>169</v>
      </c>
      <c r="B171">
        <v>25.302841241231</v>
      </c>
      <c r="C171">
        <v>1184.57961948462</v>
      </c>
      <c r="D171">
        <v>0.499368703777893</v>
      </c>
      <c r="E171">
        <v>101.315768133769</v>
      </c>
      <c r="F171">
        <v>28.9058955617679</v>
      </c>
      <c r="G171">
        <v>1438.18451263173</v>
      </c>
      <c r="H171">
        <v>0.854059311001642</v>
      </c>
      <c r="I171">
        <v>0.693275302989861</v>
      </c>
      <c r="J171">
        <v>23.5372030936483</v>
      </c>
      <c r="K171">
        <v>3.15124188373595</v>
      </c>
    </row>
    <row r="172" spans="1:11">
      <c r="A172">
        <v>170</v>
      </c>
      <c r="B172">
        <v>25.3178004350657</v>
      </c>
      <c r="C172">
        <v>1185.41217234444</v>
      </c>
      <c r="D172">
        <v>0.499451409688015</v>
      </c>
      <c r="E172">
        <v>101.367250271751</v>
      </c>
      <c r="F172">
        <v>28.8856172361506</v>
      </c>
      <c r="G172">
        <v>1437.22941521218</v>
      </c>
      <c r="H172">
        <v>0.854247626318607</v>
      </c>
      <c r="I172">
        <v>0.693428113247838</v>
      </c>
      <c r="J172">
        <v>23.5421699638859</v>
      </c>
      <c r="K172">
        <v>3.15124188373595</v>
      </c>
    </row>
    <row r="173" spans="1:11">
      <c r="A173">
        <v>171</v>
      </c>
      <c r="B173">
        <v>25.3012164256524</v>
      </c>
      <c r="C173">
        <v>1184.57381824095</v>
      </c>
      <c r="D173">
        <v>0.499346208755087</v>
      </c>
      <c r="E173">
        <v>101.31398255051</v>
      </c>
      <c r="F173">
        <v>28.9063227004342</v>
      </c>
      <c r="G173">
        <v>1437.94741897772</v>
      </c>
      <c r="H173">
        <v>0.853990817626078</v>
      </c>
      <c r="I173">
        <v>0.693219720957599</v>
      </c>
      <c r="J173">
        <v>23.5376756446181</v>
      </c>
      <c r="K173">
        <v>3.15124188373595</v>
      </c>
    </row>
    <row r="174" spans="1:11">
      <c r="A174">
        <v>172</v>
      </c>
      <c r="B174">
        <v>25.2915526106075</v>
      </c>
      <c r="C174">
        <v>1184.18319952185</v>
      </c>
      <c r="D174">
        <v>0.499331558715579</v>
      </c>
      <c r="E174">
        <v>101.287150823058</v>
      </c>
      <c r="F174">
        <v>28.9158562756528</v>
      </c>
      <c r="G174">
        <v>1438.38121873075</v>
      </c>
      <c r="H174">
        <v>0.853857328276233</v>
      </c>
      <c r="I174">
        <v>0.69311139839606</v>
      </c>
      <c r="J174">
        <v>23.5362488855442</v>
      </c>
      <c r="K174">
        <v>3.15124188373595</v>
      </c>
    </row>
    <row r="175" spans="1:11">
      <c r="A175">
        <v>173</v>
      </c>
      <c r="B175">
        <v>25.2652786403136</v>
      </c>
      <c r="C175">
        <v>1182.92246371953</v>
      </c>
      <c r="D175">
        <v>0.499335044684763</v>
      </c>
      <c r="E175">
        <v>101.205910598877</v>
      </c>
      <c r="F175">
        <v>28.9465394379296</v>
      </c>
      <c r="G175">
        <v>1440.13395742493</v>
      </c>
      <c r="H175">
        <v>0.853495047030112</v>
      </c>
      <c r="I175">
        <v>0.692817420738273</v>
      </c>
      <c r="J175">
        <v>23.529919762536</v>
      </c>
      <c r="K175">
        <v>3.15124188373595</v>
      </c>
    </row>
    <row r="176" spans="1:11">
      <c r="A176">
        <v>174</v>
      </c>
      <c r="B176">
        <v>25.2915171956642</v>
      </c>
      <c r="C176">
        <v>1184.04507320733</v>
      </c>
      <c r="D176">
        <v>0.499306937049278</v>
      </c>
      <c r="E176">
        <v>101.279028463172</v>
      </c>
      <c r="F176">
        <v>28.9195607769336</v>
      </c>
      <c r="G176">
        <v>1438.50205256127</v>
      </c>
      <c r="H176">
        <v>0.853795709894404</v>
      </c>
      <c r="I176">
        <v>0.693061396932898</v>
      </c>
      <c r="J176">
        <v>23.5352960136257</v>
      </c>
      <c r="K176">
        <v>3.15124188373595</v>
      </c>
    </row>
    <row r="177" spans="1:11">
      <c r="A177">
        <v>175</v>
      </c>
      <c r="B177">
        <v>25.292246672642</v>
      </c>
      <c r="C177">
        <v>1184.2794185881</v>
      </c>
      <c r="D177">
        <v>0.499345705999128</v>
      </c>
      <c r="E177">
        <v>101.29293682378</v>
      </c>
      <c r="F177">
        <v>28.9135347119977</v>
      </c>
      <c r="G177">
        <v>1438.28855185243</v>
      </c>
      <c r="H177">
        <v>0.853894325528067</v>
      </c>
      <c r="I177">
        <v>0.693141420478678</v>
      </c>
      <c r="J177">
        <v>23.5368835104248</v>
      </c>
      <c r="K177">
        <v>3.15124188373595</v>
      </c>
    </row>
    <row r="178" spans="1:11">
      <c r="A178">
        <v>176</v>
      </c>
      <c r="B178">
        <v>25.3016520245622</v>
      </c>
      <c r="C178">
        <v>1184.87635637219</v>
      </c>
      <c r="D178">
        <v>0.49929772616641</v>
      </c>
      <c r="E178">
        <v>101.329752504625</v>
      </c>
      <c r="F178">
        <v>28.8989805853577</v>
      </c>
      <c r="G178">
        <v>1437.31282672208</v>
      </c>
      <c r="H178">
        <v>0.854096975822372</v>
      </c>
      <c r="I178">
        <v>0.693305863314232</v>
      </c>
      <c r="J178">
        <v>23.5403623833123</v>
      </c>
      <c r="K178">
        <v>3.15124188373595</v>
      </c>
    </row>
    <row r="179" spans="1:11">
      <c r="A179">
        <v>177</v>
      </c>
      <c r="B179">
        <v>25.2909274295027</v>
      </c>
      <c r="C179">
        <v>1184.30932886649</v>
      </c>
      <c r="D179">
        <v>0.49935769072409</v>
      </c>
      <c r="E179">
        <v>101.2935644049</v>
      </c>
      <c r="F179">
        <v>28.9127905773906</v>
      </c>
      <c r="G179">
        <v>1438.21860505562</v>
      </c>
      <c r="H179">
        <v>0.853879928947177</v>
      </c>
      <c r="I179">
        <v>0.69312973758236</v>
      </c>
      <c r="J179">
        <v>23.5374849026049</v>
      </c>
      <c r="K179">
        <v>3.15124188373595</v>
      </c>
    </row>
    <row r="180" spans="1:11">
      <c r="A180">
        <v>178</v>
      </c>
      <c r="B180">
        <v>25.2806660082224</v>
      </c>
      <c r="C180">
        <v>1183.84016178188</v>
      </c>
      <c r="D180">
        <v>0.499333790446645</v>
      </c>
      <c r="E180">
        <v>101.263366134636</v>
      </c>
      <c r="F180">
        <v>28.9242209046033</v>
      </c>
      <c r="G180">
        <v>1438.6770810725</v>
      </c>
      <c r="H180">
        <v>0.853710951455227</v>
      </c>
      <c r="I180">
        <v>0.692992617597879</v>
      </c>
      <c r="J180">
        <v>23.5351414796245</v>
      </c>
      <c r="K180">
        <v>3.15124188373595</v>
      </c>
    </row>
    <row r="181" spans="1:11">
      <c r="A181">
        <v>179</v>
      </c>
      <c r="B181">
        <v>25.2774896805749</v>
      </c>
      <c r="C181">
        <v>1183.68271372943</v>
      </c>
      <c r="D181">
        <v>0.4993276487878</v>
      </c>
      <c r="E181">
        <v>101.25331443952</v>
      </c>
      <c r="F181">
        <v>28.9280659679393</v>
      </c>
      <c r="G181">
        <v>1438.88841139337</v>
      </c>
      <c r="H181">
        <v>0.853675183445591</v>
      </c>
      <c r="I181">
        <v>0.692963593389484</v>
      </c>
      <c r="J181">
        <v>23.5343062183677</v>
      </c>
      <c r="K181">
        <v>3.15124188373595</v>
      </c>
    </row>
    <row r="182" spans="1:11">
      <c r="A182">
        <v>180</v>
      </c>
      <c r="B182">
        <v>25.2838023222068</v>
      </c>
      <c r="C182">
        <v>1183.85186305072</v>
      </c>
      <c r="D182">
        <v>0.499371562673123</v>
      </c>
      <c r="E182">
        <v>101.265736316172</v>
      </c>
      <c r="F182">
        <v>28.9239602031482</v>
      </c>
      <c r="G182">
        <v>1438.73843928874</v>
      </c>
      <c r="H182">
        <v>0.853670726146277</v>
      </c>
      <c r="I182">
        <v>0.692959976016004</v>
      </c>
      <c r="J182">
        <v>23.5347317054206</v>
      </c>
      <c r="K182">
        <v>3.15124188373595</v>
      </c>
    </row>
    <row r="183" spans="1:11">
      <c r="A183">
        <v>181</v>
      </c>
      <c r="B183">
        <v>25.2846012159385</v>
      </c>
      <c r="C183">
        <v>1184.05216758552</v>
      </c>
      <c r="D183">
        <v>0.499347143618008</v>
      </c>
      <c r="E183">
        <v>101.27667667382</v>
      </c>
      <c r="F183">
        <v>28.9190028830753</v>
      </c>
      <c r="G183">
        <v>1438.44991592622</v>
      </c>
      <c r="H183">
        <v>0.853780153346141</v>
      </c>
      <c r="I183">
        <v>0.693048772664751</v>
      </c>
      <c r="J183">
        <v>23.5363186487215</v>
      </c>
      <c r="K183">
        <v>3.15124188373595</v>
      </c>
    </row>
    <row r="184" spans="1:11">
      <c r="A184">
        <v>182</v>
      </c>
      <c r="B184">
        <v>25.2742166198632</v>
      </c>
      <c r="C184">
        <v>1183.61760059285</v>
      </c>
      <c r="D184">
        <v>0.499332809370993</v>
      </c>
      <c r="E184">
        <v>101.248088051106</v>
      </c>
      <c r="F184">
        <v>28.9295795257807</v>
      </c>
      <c r="G184">
        <v>1438.94339542814</v>
      </c>
      <c r="H184">
        <v>0.85364240692603</v>
      </c>
      <c r="I184">
        <v>0.692936995893869</v>
      </c>
      <c r="J184">
        <v>23.5343411059947</v>
      </c>
      <c r="K184">
        <v>3.15124188373595</v>
      </c>
    </row>
    <row r="185" spans="1:11">
      <c r="A185">
        <v>183</v>
      </c>
      <c r="B185">
        <v>25.2787414002606</v>
      </c>
      <c r="C185">
        <v>1183.81895480702</v>
      </c>
      <c r="D185">
        <v>0.49933575152685</v>
      </c>
      <c r="E185">
        <v>101.261690123623</v>
      </c>
      <c r="F185">
        <v>28.9246598461329</v>
      </c>
      <c r="G185">
        <v>1438.68629567465</v>
      </c>
      <c r="H185">
        <v>0.853707108839157</v>
      </c>
      <c r="I185">
        <v>0.692989499334304</v>
      </c>
      <c r="J185">
        <v>23.5351555627635</v>
      </c>
      <c r="K185">
        <v>3.15124188373595</v>
      </c>
    </row>
    <row r="186" spans="1:11">
      <c r="A186">
        <v>184</v>
      </c>
      <c r="B186">
        <v>25.2723206127027</v>
      </c>
      <c r="C186">
        <v>1183.48188584675</v>
      </c>
      <c r="D186">
        <v>0.499339973715152</v>
      </c>
      <c r="E186">
        <v>101.23976323956</v>
      </c>
      <c r="F186">
        <v>28.9329388617562</v>
      </c>
      <c r="G186">
        <v>1439.15445770013</v>
      </c>
      <c r="H186">
        <v>0.853594574217494</v>
      </c>
      <c r="I186">
        <v>0.692898181457018</v>
      </c>
      <c r="J186">
        <v>23.5335330974474</v>
      </c>
      <c r="K186">
        <v>3.15124188373595</v>
      </c>
    </row>
    <row r="187" spans="1:11">
      <c r="A187">
        <v>185</v>
      </c>
      <c r="B187">
        <v>25.2768775416706</v>
      </c>
      <c r="C187">
        <v>1183.74024680373</v>
      </c>
      <c r="D187">
        <v>0.499306362146026</v>
      </c>
      <c r="E187">
        <v>101.255767092351</v>
      </c>
      <c r="F187">
        <v>28.9267143442474</v>
      </c>
      <c r="G187">
        <v>1438.68446828485</v>
      </c>
      <c r="H187">
        <v>0.853675810056384</v>
      </c>
      <c r="I187">
        <v>0.692964100904422</v>
      </c>
      <c r="J187">
        <v>23.5350136549516</v>
      </c>
      <c r="K187">
        <v>3.15124188373595</v>
      </c>
    </row>
    <row r="188" spans="1:11">
      <c r="A188">
        <v>186</v>
      </c>
      <c r="B188">
        <v>25.2768151810666</v>
      </c>
      <c r="C188">
        <v>1183.7888169669</v>
      </c>
      <c r="D188">
        <v>0.499315567740939</v>
      </c>
      <c r="E188">
        <v>101.258371751261</v>
      </c>
      <c r="F188">
        <v>28.9255354322761</v>
      </c>
      <c r="G188">
        <v>1438.62679699367</v>
      </c>
      <c r="H188">
        <v>0.853687497962717</v>
      </c>
      <c r="I188">
        <v>0.692973585122004</v>
      </c>
      <c r="J188">
        <v>23.5354433219946</v>
      </c>
      <c r="K188">
        <v>3.15124188373595</v>
      </c>
    </row>
    <row r="189" spans="1:11">
      <c r="A189">
        <v>187</v>
      </c>
      <c r="B189">
        <v>25.2757374968385</v>
      </c>
      <c r="C189">
        <v>1183.75393441309</v>
      </c>
      <c r="D189">
        <v>0.499299642359528</v>
      </c>
      <c r="E189">
        <v>101.255522390334</v>
      </c>
      <c r="F189">
        <v>28.9263559611478</v>
      </c>
      <c r="G189">
        <v>1438.56730922748</v>
      </c>
      <c r="H189">
        <v>0.853650288531743</v>
      </c>
      <c r="I189">
        <v>0.692943390216112</v>
      </c>
      <c r="J189">
        <v>23.5354652121446</v>
      </c>
      <c r="K189">
        <v>3.15124188373595</v>
      </c>
    </row>
    <row r="190" spans="1:11">
      <c r="A190">
        <v>188</v>
      </c>
      <c r="B190">
        <v>25.2766278234479</v>
      </c>
      <c r="C190">
        <v>1183.81355874524</v>
      </c>
      <c r="D190">
        <v>0.499293361873091</v>
      </c>
      <c r="E190">
        <v>101.259152918242</v>
      </c>
      <c r="F190">
        <v>28.9248985704446</v>
      </c>
      <c r="G190">
        <v>1438.49375952167</v>
      </c>
      <c r="H190">
        <v>0.853682532529997</v>
      </c>
      <c r="I190">
        <v>0.69296955524407</v>
      </c>
      <c r="J190">
        <v>23.5358164893359</v>
      </c>
      <c r="K190">
        <v>3.15124188373595</v>
      </c>
    </row>
    <row r="191" spans="1:11">
      <c r="A191">
        <v>189</v>
      </c>
      <c r="B191">
        <v>25.2821362817759</v>
      </c>
      <c r="C191">
        <v>1183.9971818905</v>
      </c>
      <c r="D191">
        <v>0.499306055885695</v>
      </c>
      <c r="E191">
        <v>101.271858574277</v>
      </c>
      <c r="F191">
        <v>28.920439681306</v>
      </c>
      <c r="G191">
        <v>1438.28872880197</v>
      </c>
      <c r="H191">
        <v>0.853724166046467</v>
      </c>
      <c r="I191">
        <v>0.693003339314999</v>
      </c>
      <c r="J191">
        <v>23.5364674939679</v>
      </c>
      <c r="K191">
        <v>3.15124188373595</v>
      </c>
    </row>
    <row r="192" spans="1:11">
      <c r="A192">
        <v>190</v>
      </c>
      <c r="B192">
        <v>25.2827853408057</v>
      </c>
      <c r="C192">
        <v>1184.04124712297</v>
      </c>
      <c r="D192">
        <v>0.499283376042975</v>
      </c>
      <c r="E192">
        <v>101.274453377729</v>
      </c>
      <c r="F192">
        <v>28.9193771662389</v>
      </c>
      <c r="G192">
        <v>1438.12643566226</v>
      </c>
      <c r="H192">
        <v>0.853730164141437</v>
      </c>
      <c r="I192">
        <v>0.693008206046419</v>
      </c>
      <c r="J192">
        <v>23.5367576936772</v>
      </c>
      <c r="K192">
        <v>3.15124188373595</v>
      </c>
    </row>
    <row r="193" spans="1:11">
      <c r="A193">
        <v>191</v>
      </c>
      <c r="B193">
        <v>25.2798398048329</v>
      </c>
      <c r="C193">
        <v>1183.86571697945</v>
      </c>
      <c r="D193">
        <v>0.499300912249663</v>
      </c>
      <c r="E193">
        <v>101.263646212869</v>
      </c>
      <c r="F193">
        <v>28.923679773869</v>
      </c>
      <c r="G193">
        <v>1438.4430915796</v>
      </c>
      <c r="H193">
        <v>0.853680508140095</v>
      </c>
      <c r="I193">
        <v>0.692967912404757</v>
      </c>
      <c r="J193">
        <v>23.5357257900571</v>
      </c>
      <c r="K193">
        <v>3.15124188373595</v>
      </c>
    </row>
    <row r="194" spans="1:11">
      <c r="A194">
        <v>192</v>
      </c>
      <c r="B194">
        <v>25.28125930525</v>
      </c>
      <c r="C194">
        <v>1183.8652156329</v>
      </c>
      <c r="D194">
        <v>0.499315478150695</v>
      </c>
      <c r="E194">
        <v>101.264004177261</v>
      </c>
      <c r="F194">
        <v>28.9237616545971</v>
      </c>
      <c r="G194">
        <v>1438.49059347785</v>
      </c>
      <c r="H194">
        <v>0.853660818580408</v>
      </c>
      <c r="I194">
        <v>0.692951934985708</v>
      </c>
      <c r="J194">
        <v>23.5356142609778</v>
      </c>
      <c r="K194">
        <v>3.15124188373595</v>
      </c>
    </row>
    <row r="195" spans="1:11">
      <c r="A195">
        <v>193</v>
      </c>
      <c r="B195">
        <v>25.2807892310753</v>
      </c>
      <c r="C195">
        <v>1183.93053560659</v>
      </c>
      <c r="D195">
        <v>0.499304853796186</v>
      </c>
      <c r="E195">
        <v>101.267381372499</v>
      </c>
      <c r="F195">
        <v>28.9220754588815</v>
      </c>
      <c r="G195">
        <v>1438.37572768911</v>
      </c>
      <c r="H195">
        <v>0.853702447239971</v>
      </c>
      <c r="I195">
        <v>0.692985715240379</v>
      </c>
      <c r="J195">
        <v>23.5361878541691</v>
      </c>
      <c r="K195">
        <v>3.15124188373595</v>
      </c>
    </row>
    <row r="196" spans="1:11">
      <c r="A196">
        <v>194</v>
      </c>
      <c r="B196">
        <v>25.2884308972768</v>
      </c>
      <c r="C196">
        <v>1184.25222142563</v>
      </c>
      <c r="D196">
        <v>0.499304197659043</v>
      </c>
      <c r="E196">
        <v>101.288971089143</v>
      </c>
      <c r="F196">
        <v>28.9142556837379</v>
      </c>
      <c r="G196">
        <v>1437.94653030901</v>
      </c>
      <c r="H196">
        <v>0.853799620419931</v>
      </c>
      <c r="I196">
        <v>0.693064567884673</v>
      </c>
      <c r="J196">
        <v>23.5375239318108</v>
      </c>
      <c r="K196">
        <v>3.15124188373595</v>
      </c>
    </row>
    <row r="197" spans="1:11">
      <c r="A197">
        <v>195</v>
      </c>
      <c r="B197">
        <v>25.2897725609736</v>
      </c>
      <c r="C197">
        <v>1184.33281976906</v>
      </c>
      <c r="D197">
        <v>0.499316586078841</v>
      </c>
      <c r="E197">
        <v>101.294139646125</v>
      </c>
      <c r="F197">
        <v>28.9122181785676</v>
      </c>
      <c r="G197">
        <v>1437.88392848004</v>
      </c>
      <c r="H197">
        <v>0.853828045001196</v>
      </c>
      <c r="I197">
        <v>0.693087633600671</v>
      </c>
      <c r="J197">
        <v>23.5379420009455</v>
      </c>
      <c r="K197">
        <v>3.15124188373595</v>
      </c>
    </row>
    <row r="198" spans="1:11">
      <c r="A198">
        <v>196</v>
      </c>
      <c r="B198">
        <v>25.2851083843063</v>
      </c>
      <c r="C198">
        <v>1184.05087285799</v>
      </c>
      <c r="D198">
        <v>0.499306921788799</v>
      </c>
      <c r="E198">
        <v>101.276424498298</v>
      </c>
      <c r="F198">
        <v>28.9191381366697</v>
      </c>
      <c r="G198">
        <v>1438.19037536718</v>
      </c>
      <c r="H198">
        <v>0.853717367232823</v>
      </c>
      <c r="I198">
        <v>0.692997822086308</v>
      </c>
      <c r="J198">
        <v>23.5363895606619</v>
      </c>
      <c r="K198">
        <v>3.15124188373595</v>
      </c>
    </row>
    <row r="199" spans="1:11">
      <c r="A199">
        <v>197</v>
      </c>
      <c r="B199">
        <v>25.2887836364821</v>
      </c>
      <c r="C199">
        <v>1184.31913367302</v>
      </c>
      <c r="D199">
        <v>0.49931193656026</v>
      </c>
      <c r="E199">
        <v>101.292751824541</v>
      </c>
      <c r="F199">
        <v>28.9126334697991</v>
      </c>
      <c r="G199">
        <v>1437.85124027033</v>
      </c>
      <c r="H199">
        <v>0.853812997058715</v>
      </c>
      <c r="I199">
        <v>0.693075422344117</v>
      </c>
      <c r="J199">
        <v>23.5380488010786</v>
      </c>
      <c r="K199">
        <v>3.15124188373595</v>
      </c>
    </row>
    <row r="200" spans="1:11">
      <c r="A200">
        <v>198</v>
      </c>
      <c r="B200">
        <v>25.2885159113463</v>
      </c>
      <c r="C200">
        <v>1184.23729398665</v>
      </c>
      <c r="D200">
        <v>0.4993069792123</v>
      </c>
      <c r="E200">
        <v>101.288309759074</v>
      </c>
      <c r="F200">
        <v>28.9146257347962</v>
      </c>
      <c r="G200">
        <v>1437.98789415794</v>
      </c>
      <c r="H200">
        <v>0.853799108499062</v>
      </c>
      <c r="I200">
        <v>0.693064152646885</v>
      </c>
      <c r="J200">
        <v>23.5373508655553</v>
      </c>
      <c r="K200">
        <v>3.15124188373595</v>
      </c>
    </row>
    <row r="201" spans="1:11">
      <c r="A201">
        <v>199</v>
      </c>
      <c r="B201">
        <v>25.291196557079</v>
      </c>
      <c r="C201">
        <v>1184.33513403221</v>
      </c>
      <c r="D201">
        <v>0.499298438676451</v>
      </c>
      <c r="E201">
        <v>101.295056069867</v>
      </c>
      <c r="F201">
        <v>28.9122573632713</v>
      </c>
      <c r="G201">
        <v>1437.87923379632</v>
      </c>
      <c r="H201">
        <v>0.853849495635052</v>
      </c>
      <c r="I201">
        <v>0.693105040395075</v>
      </c>
      <c r="J201">
        <v>23.5376732324006</v>
      </c>
      <c r="K201">
        <v>3.15124188373595</v>
      </c>
    </row>
    <row r="202" spans="1:11">
      <c r="A202">
        <v>200</v>
      </c>
      <c r="B202">
        <v>25.289429423483</v>
      </c>
      <c r="C202">
        <v>1184.25433916803</v>
      </c>
      <c r="D202">
        <v>0.49931021704526</v>
      </c>
      <c r="E202">
        <v>101.289648703608</v>
      </c>
      <c r="F202">
        <v>28.9142298873553</v>
      </c>
      <c r="G202">
        <v>1437.98088567254</v>
      </c>
      <c r="H202">
        <v>0.853801062676328</v>
      </c>
      <c r="I202">
        <v>0.693065738417835</v>
      </c>
      <c r="J202">
        <v>23.5373608683007</v>
      </c>
      <c r="K202">
        <v>3.15124188373595</v>
      </c>
    </row>
    <row r="203" spans="1:11">
      <c r="A203">
        <v>201</v>
      </c>
      <c r="B203">
        <v>25.287171902088</v>
      </c>
      <c r="C203">
        <v>1184.15040712052</v>
      </c>
      <c r="D203">
        <v>0.499307633517857</v>
      </c>
      <c r="E203">
        <v>101.282979928995</v>
      </c>
      <c r="F203">
        <v>28.9167678587436</v>
      </c>
      <c r="G203">
        <v>1438.10884419922</v>
      </c>
      <c r="H203">
        <v>0.853770668764521</v>
      </c>
      <c r="I203">
        <v>0.693041074882012</v>
      </c>
      <c r="J203">
        <v>23.536831239337</v>
      </c>
      <c r="K203">
        <v>3.15124188373595</v>
      </c>
    </row>
    <row r="204" spans="1:11">
      <c r="A204">
        <v>202</v>
      </c>
      <c r="B204">
        <v>25.2880077642161</v>
      </c>
      <c r="C204">
        <v>1184.20518904624</v>
      </c>
      <c r="D204">
        <v>0.499311764622693</v>
      </c>
      <c r="E204">
        <v>101.28633338574</v>
      </c>
      <c r="F204">
        <v>28.9154094084304</v>
      </c>
      <c r="G204">
        <v>1438.05200538636</v>
      </c>
      <c r="H204">
        <v>0.853789824840342</v>
      </c>
      <c r="I204">
        <v>0.693056619388808</v>
      </c>
      <c r="J204">
        <v>23.5371624636552</v>
      </c>
      <c r="K204">
        <v>3.15124188373595</v>
      </c>
    </row>
    <row r="205" spans="1:11">
      <c r="A205">
        <v>203</v>
      </c>
      <c r="B205">
        <v>25.2869075267674</v>
      </c>
      <c r="C205">
        <v>1184.13259263073</v>
      </c>
      <c r="D205">
        <v>0.499305424821463</v>
      </c>
      <c r="E205">
        <v>101.281907671102</v>
      </c>
      <c r="F205">
        <v>28.9171635845212</v>
      </c>
      <c r="G205">
        <v>1438.11332171241</v>
      </c>
      <c r="H205">
        <v>0.853760838600104</v>
      </c>
      <c r="I205">
        <v>0.693033097922777</v>
      </c>
      <c r="J205">
        <v>23.536716225955</v>
      </c>
      <c r="K205">
        <v>3.15124188373595</v>
      </c>
    </row>
    <row r="206" spans="1:11">
      <c r="A206">
        <v>204</v>
      </c>
      <c r="B206">
        <v>25.2890128720162</v>
      </c>
      <c r="C206">
        <v>1184.25606925766</v>
      </c>
      <c r="D206">
        <v>0.499308285133756</v>
      </c>
      <c r="E206">
        <v>101.289692580926</v>
      </c>
      <c r="F206">
        <v>28.9141616979985</v>
      </c>
      <c r="G206">
        <v>1437.96641246902</v>
      </c>
      <c r="H206">
        <v>0.853804930526086</v>
      </c>
      <c r="I206">
        <v>0.693068877044092</v>
      </c>
      <c r="J206">
        <v>23.5373919563528</v>
      </c>
      <c r="K206">
        <v>3.15124188373595</v>
      </c>
    </row>
    <row r="207" spans="1:11">
      <c r="A207">
        <v>205</v>
      </c>
      <c r="B207">
        <v>25.2894779719353</v>
      </c>
      <c r="C207">
        <v>1184.29887169686</v>
      </c>
      <c r="D207">
        <v>0.499318345736316</v>
      </c>
      <c r="E207">
        <v>101.292197588079</v>
      </c>
      <c r="F207">
        <v>28.9130514414696</v>
      </c>
      <c r="G207">
        <v>1437.95228238544</v>
      </c>
      <c r="H207">
        <v>0.853823484384601</v>
      </c>
      <c r="I207">
        <v>0.693083933021147</v>
      </c>
      <c r="J207">
        <v>23.5376872646222</v>
      </c>
      <c r="K207">
        <v>3.15124188373595</v>
      </c>
    </row>
    <row r="208" spans="1:11">
      <c r="A208">
        <v>206</v>
      </c>
      <c r="B208">
        <v>25.2869552223003</v>
      </c>
      <c r="C208">
        <v>1184.16515156661</v>
      </c>
      <c r="D208">
        <v>0.499308546934212</v>
      </c>
      <c r="E208">
        <v>101.283647925718</v>
      </c>
      <c r="F208">
        <v>28.9163881765785</v>
      </c>
      <c r="G208">
        <v>1438.08918817148</v>
      </c>
      <c r="H208">
        <v>0.853777785567482</v>
      </c>
      <c r="I208">
        <v>0.6930468498748</v>
      </c>
      <c r="J208">
        <v>23.536995987278</v>
      </c>
      <c r="K208">
        <v>3.15124188373595</v>
      </c>
    </row>
    <row r="209" spans="1:11">
      <c r="A209">
        <v>207</v>
      </c>
      <c r="B209">
        <v>25.2840745106921</v>
      </c>
      <c r="C209">
        <v>1184.03409557681</v>
      </c>
      <c r="D209">
        <v>0.499299219776894</v>
      </c>
      <c r="E209">
        <v>101.274970320482</v>
      </c>
      <c r="F209">
        <v>28.9195698783385</v>
      </c>
      <c r="G209">
        <v>1438.23090175857</v>
      </c>
      <c r="H209">
        <v>0.853736354086137</v>
      </c>
      <c r="I209">
        <v>0.693013229562719</v>
      </c>
      <c r="J209">
        <v>23.5364068038247</v>
      </c>
      <c r="K209">
        <v>3.15124188373595</v>
      </c>
    </row>
    <row r="210" spans="1:11">
      <c r="A210">
        <v>208</v>
      </c>
      <c r="B210">
        <v>25.2871764223845</v>
      </c>
      <c r="C210">
        <v>1184.20804360688</v>
      </c>
      <c r="D210">
        <v>0.499303956341082</v>
      </c>
      <c r="E210">
        <v>101.285988076152</v>
      </c>
      <c r="F210">
        <v>28.9153410269874</v>
      </c>
      <c r="G210">
        <v>1438.00214965627</v>
      </c>
      <c r="H210">
        <v>0.853788934931487</v>
      </c>
      <c r="I210">
        <v>0.69305589700241</v>
      </c>
      <c r="J210">
        <v>23.5373476573116</v>
      </c>
      <c r="K210">
        <v>3.15124188373595</v>
      </c>
    </row>
    <row r="211" spans="1:11">
      <c r="A211">
        <v>209</v>
      </c>
      <c r="B211">
        <v>25.2844935236247</v>
      </c>
      <c r="C211">
        <v>1184.05182933808</v>
      </c>
      <c r="D211">
        <v>0.49931823822847</v>
      </c>
      <c r="E211">
        <v>101.27639465706</v>
      </c>
      <c r="F211">
        <v>28.9191543954962</v>
      </c>
      <c r="G211">
        <v>1438.26196636919</v>
      </c>
      <c r="H211">
        <v>0.853740004253674</v>
      </c>
      <c r="I211">
        <v>0.693016191723384</v>
      </c>
      <c r="J211">
        <v>23.536426698619</v>
      </c>
      <c r="K211">
        <v>3.15124188373595</v>
      </c>
    </row>
    <row r="212" spans="1:11">
      <c r="A212">
        <v>210</v>
      </c>
      <c r="B212">
        <v>25.2877186515013</v>
      </c>
      <c r="C212">
        <v>1184.18922964273</v>
      </c>
      <c r="D212">
        <v>0.499303696434908</v>
      </c>
      <c r="E212">
        <v>101.285391269807</v>
      </c>
      <c r="F212">
        <v>28.9158083454951</v>
      </c>
      <c r="G212">
        <v>1438.06415393833</v>
      </c>
      <c r="H212">
        <v>0.853795279526116</v>
      </c>
      <c r="I212">
        <v>0.693061045776594</v>
      </c>
      <c r="J212">
        <v>23.5370422942547</v>
      </c>
      <c r="K212">
        <v>3.15124188373595</v>
      </c>
    </row>
    <row r="213" spans="1:11">
      <c r="A213">
        <v>211</v>
      </c>
      <c r="B213">
        <v>25.2867991465266</v>
      </c>
      <c r="C213">
        <v>1184.15523207731</v>
      </c>
      <c r="D213">
        <v>0.499307963176715</v>
      </c>
      <c r="E213">
        <v>101.283037059588</v>
      </c>
      <c r="F213">
        <v>28.9166243765985</v>
      </c>
      <c r="G213">
        <v>1438.09819842901</v>
      </c>
      <c r="H213">
        <v>0.853773706893212</v>
      </c>
      <c r="I213">
        <v>0.693043540151481</v>
      </c>
      <c r="J213">
        <v>23.5369368724743</v>
      </c>
      <c r="K213">
        <v>3.15124188373595</v>
      </c>
    </row>
    <row r="214" spans="1:11">
      <c r="A214">
        <v>212</v>
      </c>
      <c r="B214">
        <v>25.2859737685151</v>
      </c>
      <c r="C214">
        <v>1184.10339140425</v>
      </c>
      <c r="D214">
        <v>0.499306782697002</v>
      </c>
      <c r="E214">
        <v>101.27982633492</v>
      </c>
      <c r="F214">
        <v>28.9179036481497</v>
      </c>
      <c r="G214">
        <v>1438.16399642495</v>
      </c>
      <c r="H214">
        <v>0.853756512823208</v>
      </c>
      <c r="I214">
        <v>0.693029587786298</v>
      </c>
      <c r="J214">
        <v>23.5366354664159</v>
      </c>
      <c r="K214">
        <v>3.15124188373595</v>
      </c>
    </row>
    <row r="215" spans="1:11">
      <c r="A215">
        <v>213</v>
      </c>
      <c r="B215">
        <v>25.2864568186567</v>
      </c>
      <c r="C215">
        <v>1184.13148765429</v>
      </c>
      <c r="D215">
        <v>0.499309520061978</v>
      </c>
      <c r="E215">
        <v>101.281611021586</v>
      </c>
      <c r="F215">
        <v>28.9172029063137</v>
      </c>
      <c r="G215">
        <v>1438.13717767861</v>
      </c>
      <c r="H215">
        <v>0.853766565145487</v>
      </c>
      <c r="I215">
        <v>0.693037744936607</v>
      </c>
      <c r="J215">
        <v>23.5367851839511</v>
      </c>
      <c r="K215">
        <v>3.15124188373595</v>
      </c>
    </row>
    <row r="216" spans="1:11">
      <c r="A216">
        <v>214</v>
      </c>
      <c r="B216">
        <v>25.2851492166046</v>
      </c>
      <c r="C216">
        <v>1184.07149811149</v>
      </c>
      <c r="D216">
        <v>0.499307964877376</v>
      </c>
      <c r="E216">
        <v>101.277673474242</v>
      </c>
      <c r="F216">
        <v>28.918644866253</v>
      </c>
      <c r="G216">
        <v>1438.21415514971</v>
      </c>
      <c r="H216">
        <v>0.853748945018491</v>
      </c>
      <c r="I216">
        <v>0.693023446830377</v>
      </c>
      <c r="J216">
        <v>23.5365047932316</v>
      </c>
      <c r="K216">
        <v>3.15124188373595</v>
      </c>
    </row>
    <row r="217" spans="1:11">
      <c r="A217">
        <v>215</v>
      </c>
      <c r="B217">
        <v>25.2845335550717</v>
      </c>
      <c r="C217">
        <v>1184.05304202603</v>
      </c>
      <c r="D217">
        <v>0.499308418035811</v>
      </c>
      <c r="E217">
        <v>101.276407538038</v>
      </c>
      <c r="F217">
        <v>28.9190869312066</v>
      </c>
      <c r="G217">
        <v>1438.23703488186</v>
      </c>
      <c r="H217">
        <v>0.853744196495631</v>
      </c>
      <c r="I217">
        <v>0.693019593575809</v>
      </c>
      <c r="J217">
        <v>23.5364385189343</v>
      </c>
      <c r="K217">
        <v>3.15124188373595</v>
      </c>
    </row>
    <row r="218" spans="1:11">
      <c r="A218">
        <v>216</v>
      </c>
      <c r="B218">
        <v>25.2841607608386</v>
      </c>
      <c r="C218">
        <v>1184.01674959513</v>
      </c>
      <c r="D218">
        <v>0.49931312406327</v>
      </c>
      <c r="E218">
        <v>101.274230828247</v>
      </c>
      <c r="F218">
        <v>28.919983392216</v>
      </c>
      <c r="G218">
        <v>1438.3007395167</v>
      </c>
      <c r="H218">
        <v>0.853729145711352</v>
      </c>
      <c r="I218">
        <v>0.693007380412287</v>
      </c>
      <c r="J218">
        <v>23.5362096197326</v>
      </c>
      <c r="K218">
        <v>3.15124188373595</v>
      </c>
    </row>
    <row r="219" spans="1:11">
      <c r="A219">
        <v>217</v>
      </c>
      <c r="B219">
        <v>25.2834249901695</v>
      </c>
      <c r="C219">
        <v>1183.968237507</v>
      </c>
      <c r="D219">
        <v>0.499317605065785</v>
      </c>
      <c r="E219">
        <v>101.27119726095</v>
      </c>
      <c r="F219">
        <v>28.9211681477221</v>
      </c>
      <c r="G219">
        <v>1438.38825485073</v>
      </c>
      <c r="H219">
        <v>0.85371448763456</v>
      </c>
      <c r="I219">
        <v>0.692995486009156</v>
      </c>
      <c r="J219">
        <v>23.5359370373021</v>
      </c>
      <c r="K219">
        <v>3.15124188373595</v>
      </c>
    </row>
    <row r="220" spans="1:11">
      <c r="A220">
        <v>218</v>
      </c>
      <c r="B220">
        <v>25.2845595075956</v>
      </c>
      <c r="C220">
        <v>1184.02194984255</v>
      </c>
      <c r="D220">
        <v>0.499314783566964</v>
      </c>
      <c r="E220">
        <v>101.274768286982</v>
      </c>
      <c r="F220">
        <v>28.9198547745667</v>
      </c>
      <c r="G220">
        <v>1438.30462777608</v>
      </c>
      <c r="H220">
        <v>0.8537313194734</v>
      </c>
      <c r="I220">
        <v>0.693009144412258</v>
      </c>
      <c r="J220">
        <v>23.536170478949</v>
      </c>
      <c r="K220">
        <v>3.15124188373595</v>
      </c>
    </row>
    <row r="221" spans="1:11">
      <c r="A221">
        <v>219</v>
      </c>
      <c r="B221">
        <v>25.2841220554307</v>
      </c>
      <c r="C221">
        <v>1184.02739141495</v>
      </c>
      <c r="D221">
        <v>0.499311311730824</v>
      </c>
      <c r="E221">
        <v>101.274788316268</v>
      </c>
      <c r="F221">
        <v>28.9197109932208</v>
      </c>
      <c r="G221">
        <v>1438.2688621287</v>
      </c>
      <c r="H221">
        <v>0.853729405181492</v>
      </c>
      <c r="I221">
        <v>0.693007590842806</v>
      </c>
      <c r="J221">
        <v>23.536306933595</v>
      </c>
      <c r="K221">
        <v>3.15124188373595</v>
      </c>
    </row>
    <row r="222" spans="1:11">
      <c r="A222">
        <v>220</v>
      </c>
      <c r="B222">
        <v>25.283878196567</v>
      </c>
      <c r="C222">
        <v>1184.01031337499</v>
      </c>
      <c r="D222">
        <v>0.499315229463721</v>
      </c>
      <c r="E222">
        <v>101.273712592008</v>
      </c>
      <c r="F222">
        <v>28.9201365057421</v>
      </c>
      <c r="G222">
        <v>1438.30460051359</v>
      </c>
      <c r="H222">
        <v>0.853722234703774</v>
      </c>
      <c r="I222">
        <v>0.693001772283352</v>
      </c>
      <c r="J222">
        <v>23.5362167255807</v>
      </c>
      <c r="K222">
        <v>3.15124188373595</v>
      </c>
    </row>
    <row r="223" spans="1:11">
      <c r="A223">
        <v>221</v>
      </c>
      <c r="B223">
        <v>25.2844640655444</v>
      </c>
      <c r="C223">
        <v>1184.03473270999</v>
      </c>
      <c r="D223">
        <v>0.499308845752605</v>
      </c>
      <c r="E223">
        <v>101.275391045192</v>
      </c>
      <c r="F223">
        <v>28.9195371001901</v>
      </c>
      <c r="G223">
        <v>1438.26545337605</v>
      </c>
      <c r="H223">
        <v>0.853737721272641</v>
      </c>
      <c r="I223">
        <v>0.693014339170662</v>
      </c>
      <c r="J223">
        <v>23.5362945983737</v>
      </c>
      <c r="K223">
        <v>3.15124188373595</v>
      </c>
    </row>
    <row r="224" spans="1:11">
      <c r="A224">
        <v>222</v>
      </c>
      <c r="B224">
        <v>25.2843123469156</v>
      </c>
      <c r="C224">
        <v>1184.02574115256</v>
      </c>
      <c r="D224">
        <v>0.499310984798502</v>
      </c>
      <c r="E224">
        <v>101.274810936723</v>
      </c>
      <c r="F224">
        <v>28.9197602446225</v>
      </c>
      <c r="G224">
        <v>1438.28309206337</v>
      </c>
      <c r="H224">
        <v>0.853733433502741</v>
      </c>
      <c r="I224">
        <v>0.693010859800168</v>
      </c>
      <c r="J224">
        <v>23.536252107759</v>
      </c>
      <c r="K224">
        <v>3.15124188373595</v>
      </c>
    </row>
    <row r="225" spans="1:11">
      <c r="A225">
        <v>223</v>
      </c>
      <c r="B225">
        <v>25.284239602259</v>
      </c>
      <c r="C225">
        <v>1184.02166084479</v>
      </c>
      <c r="D225">
        <v>0.499313439051147</v>
      </c>
      <c r="E225">
        <v>101.274533616446</v>
      </c>
      <c r="F225">
        <v>28.9198664780866</v>
      </c>
      <c r="G225">
        <v>1438.29646791039</v>
      </c>
      <c r="H225">
        <v>0.853731186498589</v>
      </c>
      <c r="I225">
        <v>0.693009036451564</v>
      </c>
      <c r="J225">
        <v>23.5362387650519</v>
      </c>
      <c r="K225">
        <v>3.15124188373595</v>
      </c>
    </row>
    <row r="226" spans="1:11">
      <c r="A226">
        <v>224</v>
      </c>
      <c r="B226">
        <v>25.2837837339457</v>
      </c>
      <c r="C226">
        <v>1183.99013188261</v>
      </c>
      <c r="D226">
        <v>0.499313691503086</v>
      </c>
      <c r="E226">
        <v>101.272594364472</v>
      </c>
      <c r="F226">
        <v>28.9206291427746</v>
      </c>
      <c r="G226">
        <v>1438.3450135164</v>
      </c>
      <c r="H226">
        <v>0.853722664068394</v>
      </c>
      <c r="I226">
        <v>0.693002120856643</v>
      </c>
      <c r="J226">
        <v>23.5360482163046</v>
      </c>
      <c r="K226">
        <v>3.15124188373595</v>
      </c>
    </row>
    <row r="227" spans="1:11">
      <c r="A227">
        <v>225</v>
      </c>
      <c r="B227">
        <v>25.2845050914753</v>
      </c>
      <c r="C227">
        <v>1184.03761641412</v>
      </c>
      <c r="D227">
        <v>0.499314390514188</v>
      </c>
      <c r="E227">
        <v>101.275538013755</v>
      </c>
      <c r="F227">
        <v>28.9194673581822</v>
      </c>
      <c r="G227">
        <v>1438.277961574</v>
      </c>
      <c r="H227">
        <v>0.853736463210131</v>
      </c>
      <c r="I227">
        <v>0.693013318321302</v>
      </c>
      <c r="J227">
        <v>23.5363264920407</v>
      </c>
      <c r="K227">
        <v>3.15124188373595</v>
      </c>
    </row>
    <row r="228" spans="1:11">
      <c r="A228">
        <v>226</v>
      </c>
      <c r="B228">
        <v>25.2844288796546</v>
      </c>
      <c r="C228">
        <v>1184.03511968213</v>
      </c>
      <c r="D228">
        <v>0.499313003118894</v>
      </c>
      <c r="E228">
        <v>101.275348661834</v>
      </c>
      <c r="F228">
        <v>28.9195334366857</v>
      </c>
      <c r="G228">
        <v>1438.27717228902</v>
      </c>
      <c r="H228">
        <v>0.853735978887569</v>
      </c>
      <c r="I228">
        <v>0.693012925289821</v>
      </c>
      <c r="J228">
        <v>23.5363222177189</v>
      </c>
      <c r="K228">
        <v>3.15124188373595</v>
      </c>
    </row>
    <row r="229" spans="1:11">
      <c r="A229">
        <v>227</v>
      </c>
      <c r="B229">
        <v>25.2848332052979</v>
      </c>
      <c r="C229">
        <v>1184.04909542135</v>
      </c>
      <c r="D229">
        <v>0.499312930293807</v>
      </c>
      <c r="E229">
        <v>101.276291458446</v>
      </c>
      <c r="F229">
        <v>28.9191982123723</v>
      </c>
      <c r="G229">
        <v>1438.25961460726</v>
      </c>
      <c r="H229">
        <v>0.853739769874811</v>
      </c>
      <c r="I229">
        <v>0.693016001539784</v>
      </c>
      <c r="J229">
        <v>23.5363782086132</v>
      </c>
      <c r="K229">
        <v>3.15124188373595</v>
      </c>
    </row>
    <row r="230" spans="1:11">
      <c r="A230">
        <v>228</v>
      </c>
      <c r="B230">
        <v>25.2847601725608</v>
      </c>
      <c r="C230">
        <v>1184.05411372216</v>
      </c>
      <c r="D230">
        <v>0.499313824871926</v>
      </c>
      <c r="E230">
        <v>101.276583544174</v>
      </c>
      <c r="F230">
        <v>28.9190749532187</v>
      </c>
      <c r="G230">
        <v>1438.25338715622</v>
      </c>
      <c r="H230">
        <v>0.853742489849157</v>
      </c>
      <c r="I230">
        <v>0.693018208714138</v>
      </c>
      <c r="J230">
        <v>23.5364153357725</v>
      </c>
      <c r="K230">
        <v>3.15124188373595</v>
      </c>
    </row>
    <row r="231" spans="1:11">
      <c r="A231">
        <v>229</v>
      </c>
      <c r="B231">
        <v>25.2850517514578</v>
      </c>
      <c r="C231">
        <v>1184.0709203105</v>
      </c>
      <c r="D231">
        <v>0.49931229761356</v>
      </c>
      <c r="E231">
        <v>101.277639077623</v>
      </c>
      <c r="F231">
        <v>28.9186645500924</v>
      </c>
      <c r="G231">
        <v>1438.22604143163</v>
      </c>
      <c r="H231">
        <v>0.853748312947298</v>
      </c>
      <c r="I231">
        <v>0.693022933939024</v>
      </c>
      <c r="J231">
        <v>23.536506899269</v>
      </c>
      <c r="K231">
        <v>3.15124188373595</v>
      </c>
    </row>
    <row r="232" spans="1:11">
      <c r="A232">
        <v>230</v>
      </c>
      <c r="B232">
        <v>25.2852927868441</v>
      </c>
      <c r="C232">
        <v>1184.08316394062</v>
      </c>
      <c r="D232">
        <v>0.49931110905971</v>
      </c>
      <c r="E232">
        <v>101.278432843243</v>
      </c>
      <c r="F232">
        <v>28.9183593909014</v>
      </c>
      <c r="G232">
        <v>1438.21332033669</v>
      </c>
      <c r="H232">
        <v>0.853755975731778</v>
      </c>
      <c r="I232">
        <v>0.693029152078456</v>
      </c>
      <c r="J232">
        <v>23.5365619762795</v>
      </c>
      <c r="K232">
        <v>3.15124188373595</v>
      </c>
    </row>
    <row r="233" spans="1:11">
      <c r="A233">
        <v>231</v>
      </c>
      <c r="B233">
        <v>25.285004575896</v>
      </c>
      <c r="C233">
        <v>1184.08163033633</v>
      </c>
      <c r="D233">
        <v>0.499313377863408</v>
      </c>
      <c r="E233">
        <v>101.278183015545</v>
      </c>
      <c r="F233">
        <v>28.9183945427684</v>
      </c>
      <c r="G233">
        <v>1438.20345478057</v>
      </c>
      <c r="H233">
        <v>0.853747985423778</v>
      </c>
      <c r="I233">
        <v>0.693022668067318</v>
      </c>
      <c r="J233">
        <v>23.536612505038</v>
      </c>
      <c r="K233">
        <v>3.15124188373595</v>
      </c>
    </row>
    <row r="234" spans="1:11">
      <c r="A234">
        <v>232</v>
      </c>
      <c r="B234">
        <v>25.2852795074366</v>
      </c>
      <c r="C234">
        <v>1184.07538463202</v>
      </c>
      <c r="D234">
        <v>0.499313020274653</v>
      </c>
      <c r="E234">
        <v>101.278025114019</v>
      </c>
      <c r="F234">
        <v>28.9185542686001</v>
      </c>
      <c r="G234">
        <v>1438.22520646708</v>
      </c>
      <c r="H234">
        <v>0.853750135859134</v>
      </c>
      <c r="I234">
        <v>0.693024413202033</v>
      </c>
      <c r="J234">
        <v>23.536497428006</v>
      </c>
      <c r="K234">
        <v>3.15124188373595</v>
      </c>
    </row>
    <row r="235" spans="1:11">
      <c r="A235">
        <v>233</v>
      </c>
      <c r="B235">
        <v>25.2853055416614</v>
      </c>
      <c r="C235">
        <v>1184.07689868562</v>
      </c>
      <c r="D235">
        <v>0.499312462851296</v>
      </c>
      <c r="E235">
        <v>101.278124666797</v>
      </c>
      <c r="F235">
        <v>28.9185160363342</v>
      </c>
      <c r="G235">
        <v>1438.22152058928</v>
      </c>
      <c r="H235">
        <v>0.853750897894102</v>
      </c>
      <c r="I235">
        <v>0.693025031564016</v>
      </c>
      <c r="J235">
        <v>23.5365037921675</v>
      </c>
      <c r="K235">
        <v>3.15124188373595</v>
      </c>
    </row>
    <row r="236" spans="1:11">
      <c r="A236">
        <v>234</v>
      </c>
      <c r="B236">
        <v>25.2855458154252</v>
      </c>
      <c r="C236">
        <v>1184.09067641017</v>
      </c>
      <c r="D236">
        <v>0.499312361840891</v>
      </c>
      <c r="E236">
        <v>101.279002130131</v>
      </c>
      <c r="F236">
        <v>28.9181807688722</v>
      </c>
      <c r="G236">
        <v>1438.20494299153</v>
      </c>
      <c r="H236">
        <v>0.853756514671994</v>
      </c>
      <c r="I236">
        <v>0.693029589399903</v>
      </c>
      <c r="J236">
        <v>23.5365755413213</v>
      </c>
      <c r="K236">
        <v>3.15124188373595</v>
      </c>
    </row>
    <row r="237" spans="1:11">
      <c r="A237">
        <v>235</v>
      </c>
      <c r="B237">
        <v>25.2852143396869</v>
      </c>
      <c r="C237">
        <v>1184.07187200037</v>
      </c>
      <c r="D237">
        <v>0.499311865689147</v>
      </c>
      <c r="E237">
        <v>101.277801986786</v>
      </c>
      <c r="F237">
        <v>28.9186413607289</v>
      </c>
      <c r="G237">
        <v>1438.22617788224</v>
      </c>
      <c r="H237">
        <v>0.853749227663838</v>
      </c>
      <c r="I237">
        <v>0.693023676222564</v>
      </c>
      <c r="J237">
        <v>23.5364779353811</v>
      </c>
      <c r="K237">
        <v>3.15124188373595</v>
      </c>
    </row>
    <row r="238" spans="1:11">
      <c r="A238">
        <v>236</v>
      </c>
      <c r="B238">
        <v>25.2851369715265</v>
      </c>
      <c r="C238">
        <v>1184.06505074183</v>
      </c>
      <c r="D238">
        <v>0.499311520647355</v>
      </c>
      <c r="E238">
        <v>101.277411000773</v>
      </c>
      <c r="F238">
        <v>28.9188088136597</v>
      </c>
      <c r="G238">
        <v>1438.23397978753</v>
      </c>
      <c r="H238">
        <v>0.853746961180463</v>
      </c>
      <c r="I238">
        <v>0.693021837057271</v>
      </c>
      <c r="J238">
        <v>23.5364279886992</v>
      </c>
      <c r="K238">
        <v>3.15124188373595</v>
      </c>
    </row>
    <row r="239" spans="1:11">
      <c r="A239">
        <v>237</v>
      </c>
      <c r="B239">
        <v>25.2855112883754</v>
      </c>
      <c r="C239">
        <v>1184.08541096914</v>
      </c>
      <c r="D239">
        <v>0.499312589437332</v>
      </c>
      <c r="E239">
        <v>101.27869027733</v>
      </c>
      <c r="F239">
        <v>28.9183113361986</v>
      </c>
      <c r="G239">
        <v>1438.21084142195</v>
      </c>
      <c r="H239">
        <v>0.853753459116891</v>
      </c>
      <c r="I239">
        <v>0.693027109906709</v>
      </c>
      <c r="J239">
        <v>23.5365410535323</v>
      </c>
      <c r="K239">
        <v>3.15124188373595</v>
      </c>
    </row>
    <row r="240" spans="1:11">
      <c r="A240">
        <v>238</v>
      </c>
      <c r="B240">
        <v>25.2855044790254</v>
      </c>
      <c r="C240">
        <v>1184.08138733148</v>
      </c>
      <c r="D240">
        <v>0.499311973764888</v>
      </c>
      <c r="E240">
        <v>101.278447840375</v>
      </c>
      <c r="F240">
        <v>28.9184074832824</v>
      </c>
      <c r="G240">
        <v>1438.215706493</v>
      </c>
      <c r="H240">
        <v>0.853751973080043</v>
      </c>
      <c r="I240">
        <v>0.6930259040396</v>
      </c>
      <c r="J240">
        <v>23.5365141818463</v>
      </c>
      <c r="K240">
        <v>3.15124188373595</v>
      </c>
    </row>
    <row r="241" spans="1:11">
      <c r="A241">
        <v>239</v>
      </c>
      <c r="B241">
        <v>25.285464296874</v>
      </c>
      <c r="C241">
        <v>1184.08131176288</v>
      </c>
      <c r="D241">
        <v>0.499312293565406</v>
      </c>
      <c r="E241">
        <v>101.278420100208</v>
      </c>
      <c r="F241">
        <v>28.9184091326985</v>
      </c>
      <c r="G241">
        <v>1438.21386108184</v>
      </c>
      <c r="H241">
        <v>0.853750779578988</v>
      </c>
      <c r="I241">
        <v>0.693024935530792</v>
      </c>
      <c r="J241">
        <v>23.5365226380781</v>
      </c>
      <c r="K241">
        <v>3.15124188373595</v>
      </c>
    </row>
    <row r="242" spans="1:11">
      <c r="A242">
        <v>240</v>
      </c>
      <c r="B242">
        <v>25.2856113671587</v>
      </c>
      <c r="C242">
        <v>1184.08838154861</v>
      </c>
      <c r="D242">
        <v>0.499311821332459</v>
      </c>
      <c r="E242">
        <v>101.278889273268</v>
      </c>
      <c r="F242">
        <v>28.9182280220065</v>
      </c>
      <c r="G242">
        <v>1438.20614458841</v>
      </c>
      <c r="H242">
        <v>0.853754695078659</v>
      </c>
      <c r="I242">
        <v>0.693028112849781</v>
      </c>
      <c r="J242">
        <v>23.5365513530378</v>
      </c>
      <c r="K242">
        <v>3.15124188373595</v>
      </c>
    </row>
    <row r="243" spans="1:11">
      <c r="A243">
        <v>241</v>
      </c>
      <c r="B243">
        <v>25.2853530582373</v>
      </c>
      <c r="C243">
        <v>1184.07379314179</v>
      </c>
      <c r="D243">
        <v>0.499312692219773</v>
      </c>
      <c r="E243">
        <v>101.277964546798</v>
      </c>
      <c r="F243">
        <v>28.9185906401077</v>
      </c>
      <c r="G243">
        <v>1438.2280632703</v>
      </c>
      <c r="H243">
        <v>0.853749497466635</v>
      </c>
      <c r="I243">
        <v>0.693023895174456</v>
      </c>
      <c r="J243">
        <v>23.5364747952416</v>
      </c>
      <c r="K243">
        <v>3.15124188373595</v>
      </c>
    </row>
    <row r="244" spans="1:11">
      <c r="A244">
        <v>242</v>
      </c>
      <c r="B244">
        <v>25.2854245353975</v>
      </c>
      <c r="C244">
        <v>1184.0666795917</v>
      </c>
      <c r="D244">
        <v>0.499313006532046</v>
      </c>
      <c r="E244">
        <v>101.277613713284</v>
      </c>
      <c r="F244">
        <v>28.9187690990622</v>
      </c>
      <c r="G244">
        <v>1438.24207882508</v>
      </c>
      <c r="H244">
        <v>0.853747120899324</v>
      </c>
      <c r="I244">
        <v>0.6930219667014</v>
      </c>
      <c r="J244">
        <v>23.5364037742248</v>
      </c>
      <c r="K244">
        <v>3.15124188373595</v>
      </c>
    </row>
    <row r="245" spans="1:11">
      <c r="A245">
        <v>243</v>
      </c>
      <c r="B245">
        <v>25.285244742232</v>
      </c>
      <c r="C245">
        <v>1184.07105926646</v>
      </c>
      <c r="D245">
        <v>0.499312232821509</v>
      </c>
      <c r="E245">
        <v>101.277746735002</v>
      </c>
      <c r="F245">
        <v>28.9186575304705</v>
      </c>
      <c r="G245">
        <v>1438.22926869644</v>
      </c>
      <c r="H245">
        <v>0.853748516414767</v>
      </c>
      <c r="I245">
        <v>0.693023099071124</v>
      </c>
      <c r="J245">
        <v>23.5364742897425</v>
      </c>
      <c r="K245">
        <v>3.15124188373595</v>
      </c>
    </row>
    <row r="246" spans="1:11">
      <c r="A246">
        <v>244</v>
      </c>
      <c r="B246">
        <v>25.2854184381334</v>
      </c>
      <c r="C246">
        <v>1184.07752917472</v>
      </c>
      <c r="D246">
        <v>0.499312910538897</v>
      </c>
      <c r="E246">
        <v>101.278196207217</v>
      </c>
      <c r="F246">
        <v>28.9184991449347</v>
      </c>
      <c r="G246">
        <v>1438.22395513743</v>
      </c>
      <c r="H246">
        <v>0.853750706617238</v>
      </c>
      <c r="I246">
        <v>0.693024876358281</v>
      </c>
      <c r="J246">
        <v>23.5364965190865</v>
      </c>
      <c r="K246">
        <v>3.15124188373595</v>
      </c>
    </row>
    <row r="247" spans="1:11">
      <c r="A247">
        <v>245</v>
      </c>
      <c r="B247">
        <v>25.285399520408</v>
      </c>
      <c r="C247">
        <v>1184.07677429197</v>
      </c>
      <c r="D247">
        <v>0.499312456282034</v>
      </c>
      <c r="E247">
        <v>101.278156556951</v>
      </c>
      <c r="F247">
        <v>28.9185168234791</v>
      </c>
      <c r="G247">
        <v>1438.22454002906</v>
      </c>
      <c r="H247">
        <v>0.853751189916536</v>
      </c>
      <c r="I247">
        <v>0.693025268549629</v>
      </c>
      <c r="J247">
        <v>23.5364891303062</v>
      </c>
      <c r="K247">
        <v>3.15124188373595</v>
      </c>
    </row>
    <row r="248" spans="1:11">
      <c r="A248">
        <v>246</v>
      </c>
      <c r="B248">
        <v>25.2853960718767</v>
      </c>
      <c r="C248">
        <v>1184.0755958602</v>
      </c>
      <c r="D248">
        <v>0.499312365099966</v>
      </c>
      <c r="E248">
        <v>101.278084860672</v>
      </c>
      <c r="F248">
        <v>28.918546673289</v>
      </c>
      <c r="G248">
        <v>1438.22469189831</v>
      </c>
      <c r="H248">
        <v>0.853750140649039</v>
      </c>
      <c r="I248">
        <v>0.693024417091639</v>
      </c>
      <c r="J248">
        <v>23.5364821719549</v>
      </c>
      <c r="K248">
        <v>3.15124188373595</v>
      </c>
    </row>
    <row r="249" spans="1:11">
      <c r="A249">
        <v>247</v>
      </c>
      <c r="B249">
        <v>25.2853878690591</v>
      </c>
      <c r="C249">
        <v>1184.0765267232</v>
      </c>
      <c r="D249">
        <v>0.499312373360211</v>
      </c>
      <c r="E249">
        <v>101.278136898616</v>
      </c>
      <c r="F249">
        <v>28.9185194222388</v>
      </c>
      <c r="G249">
        <v>1438.22322225646</v>
      </c>
      <c r="H249">
        <v>0.853750611093243</v>
      </c>
      <c r="I249">
        <v>0.693024798841822</v>
      </c>
      <c r="J249">
        <v>23.5364891937169</v>
      </c>
      <c r="K249">
        <v>3.15124188373595</v>
      </c>
    </row>
    <row r="250" spans="1:11">
      <c r="A250">
        <v>248</v>
      </c>
      <c r="B250">
        <v>25.2852832676527</v>
      </c>
      <c r="C250">
        <v>1184.07174759728</v>
      </c>
      <c r="D250">
        <v>0.499312116819672</v>
      </c>
      <c r="E250">
        <v>101.277823398098</v>
      </c>
      <c r="F250">
        <v>28.9186359133704</v>
      </c>
      <c r="G250">
        <v>1438.22863683907</v>
      </c>
      <c r="H250">
        <v>0.853749116818201</v>
      </c>
      <c r="I250">
        <v>0.693023586287076</v>
      </c>
      <c r="J250">
        <v>23.536466891803</v>
      </c>
      <c r="K250">
        <v>3.15124188373595</v>
      </c>
    </row>
    <row r="251" spans="1:11">
      <c r="A251">
        <v>249</v>
      </c>
      <c r="B251">
        <v>25.285307056247</v>
      </c>
      <c r="C251">
        <v>1184.07412769797</v>
      </c>
      <c r="D251">
        <v>0.499312307930316</v>
      </c>
      <c r="E251">
        <v>101.277977355279</v>
      </c>
      <c r="F251">
        <v>28.9185782804724</v>
      </c>
      <c r="G251">
        <v>1438.22578470201</v>
      </c>
      <c r="H251">
        <v>0.853750156784285</v>
      </c>
      <c r="I251">
        <v>0.693024430187642</v>
      </c>
      <c r="J251">
        <v>23.5364789345025</v>
      </c>
      <c r="K251">
        <v>3.15124188373595</v>
      </c>
    </row>
    <row r="252" spans="1:11">
      <c r="A252">
        <v>250</v>
      </c>
      <c r="B252">
        <v>25.2853326833356</v>
      </c>
      <c r="C252">
        <v>1184.07370057043</v>
      </c>
      <c r="D252">
        <v>0.499312184992475</v>
      </c>
      <c r="E252">
        <v>101.277968386474</v>
      </c>
      <c r="F252">
        <v>28.9185892245826</v>
      </c>
      <c r="G252">
        <v>1438.22752317795</v>
      </c>
      <c r="H252">
        <v>0.85375051284497</v>
      </c>
      <c r="I252">
        <v>0.693024719131075</v>
      </c>
      <c r="J252">
        <v>23.5364701188124</v>
      </c>
      <c r="K252">
        <v>3.15124188373595</v>
      </c>
    </row>
    <row r="253" spans="1:11">
      <c r="A253">
        <v>251</v>
      </c>
      <c r="B253">
        <v>25.2852496371598</v>
      </c>
      <c r="C253">
        <v>1184.06896127757</v>
      </c>
      <c r="D253">
        <v>0.49931229173842</v>
      </c>
      <c r="E253">
        <v>101.277674165218</v>
      </c>
      <c r="F253">
        <v>28.9187052014874</v>
      </c>
      <c r="G253">
        <v>1438.23167518729</v>
      </c>
      <c r="H253">
        <v>0.853747883006123</v>
      </c>
      <c r="I253">
        <v>0.693022585090649</v>
      </c>
      <c r="J253">
        <v>23.5364439270584</v>
      </c>
      <c r="K253">
        <v>3.15124188373595</v>
      </c>
    </row>
    <row r="254" spans="1:11">
      <c r="A254">
        <v>252</v>
      </c>
      <c r="B254">
        <v>25.2853391284704</v>
      </c>
      <c r="C254">
        <v>1184.07623700887</v>
      </c>
      <c r="D254">
        <v>0.499312202724057</v>
      </c>
      <c r="E254">
        <v>101.278111756216</v>
      </c>
      <c r="F254">
        <v>28.9185260929343</v>
      </c>
      <c r="G254">
        <v>1438.22312917701</v>
      </c>
      <c r="H254">
        <v>0.853751182315545</v>
      </c>
      <c r="I254">
        <v>0.693025262375247</v>
      </c>
      <c r="J254">
        <v>23.5364897157995</v>
      </c>
      <c r="K254">
        <v>3.15124188373595</v>
      </c>
    </row>
    <row r="255" spans="1:11">
      <c r="A255">
        <v>253</v>
      </c>
      <c r="B255">
        <v>25.2852614916527</v>
      </c>
      <c r="C255">
        <v>1184.07225154284</v>
      </c>
      <c r="D255">
        <v>0.499312376580309</v>
      </c>
      <c r="E255">
        <v>101.277851312926</v>
      </c>
      <c r="F255">
        <v>28.9186236745775</v>
      </c>
      <c r="G255">
        <v>1438.22834591773</v>
      </c>
      <c r="H255">
        <v>0.853749531560942</v>
      </c>
      <c r="I255">
        <v>0.693023922840282</v>
      </c>
      <c r="J255">
        <v>23.5364712767415</v>
      </c>
      <c r="K255">
        <v>3.15124188373595</v>
      </c>
    </row>
    <row r="256" spans="1:11">
      <c r="A256">
        <v>254</v>
      </c>
      <c r="B256">
        <v>25.2853105059589</v>
      </c>
      <c r="C256">
        <v>1184.07535070042</v>
      </c>
      <c r="D256">
        <v>0.499311864085767</v>
      </c>
      <c r="E256">
        <v>101.278039411879</v>
      </c>
      <c r="F256">
        <v>28.9185491318607</v>
      </c>
      <c r="G256">
        <v>1438.22228241886</v>
      </c>
      <c r="H256">
        <v>0.853750511331893</v>
      </c>
      <c r="I256">
        <v>0.693024717881973</v>
      </c>
      <c r="J256">
        <v>23.5364901823057</v>
      </c>
      <c r="K256">
        <v>3.15124188373595</v>
      </c>
    </row>
    <row r="257" spans="1:11">
      <c r="A257">
        <v>255</v>
      </c>
      <c r="B257">
        <v>25.2853388357936</v>
      </c>
      <c r="C257">
        <v>1184.07665036147</v>
      </c>
      <c r="D257">
        <v>0.499311729382201</v>
      </c>
      <c r="E257">
        <v>101.278124156289</v>
      </c>
      <c r="F257">
        <v>28.9185173917835</v>
      </c>
      <c r="G257">
        <v>1438.22017673699</v>
      </c>
      <c r="H257">
        <v>0.853750961060761</v>
      </c>
      <c r="I257">
        <v>0.693025082819881</v>
      </c>
      <c r="J257">
        <v>23.5364962267177</v>
      </c>
      <c r="K257">
        <v>3.15124188373595</v>
      </c>
    </row>
    <row r="258" spans="1:11">
      <c r="A258">
        <v>256</v>
      </c>
      <c r="B258">
        <v>25.2853790405094</v>
      </c>
      <c r="C258">
        <v>1184.080164131</v>
      </c>
      <c r="D258">
        <v>0.4993121034158</v>
      </c>
      <c r="E258">
        <v>101.278334421338</v>
      </c>
      <c r="F258">
        <v>28.9184309886478</v>
      </c>
      <c r="G258">
        <v>1438.2161203596</v>
      </c>
      <c r="H258">
        <v>0.853751949357354</v>
      </c>
      <c r="I258">
        <v>0.693025884786399</v>
      </c>
      <c r="J258">
        <v>23.536519508394</v>
      </c>
      <c r="K258">
        <v>3.15124188373595</v>
      </c>
    </row>
    <row r="259" spans="1:11">
      <c r="A259">
        <v>257</v>
      </c>
      <c r="B259">
        <v>25.285336687555</v>
      </c>
      <c r="C259">
        <v>1184.07625812369</v>
      </c>
      <c r="D259">
        <v>0.499311922023349</v>
      </c>
      <c r="E259">
        <v>101.278100933242</v>
      </c>
      <c r="F259">
        <v>28.9185280225082</v>
      </c>
      <c r="G259">
        <v>1438.22134612957</v>
      </c>
      <c r="H259">
        <v>0.853750755369685</v>
      </c>
      <c r="I259">
        <v>0.693024915910504</v>
      </c>
      <c r="J259">
        <v>23.5364938244314</v>
      </c>
      <c r="K259">
        <v>3.15124188373595</v>
      </c>
    </row>
    <row r="260" spans="1:11">
      <c r="A260">
        <v>258</v>
      </c>
      <c r="B260">
        <v>25.2852487001592</v>
      </c>
      <c r="C260">
        <v>1184.07233060487</v>
      </c>
      <c r="D260">
        <v>0.499311667417593</v>
      </c>
      <c r="E260">
        <v>101.277841356525</v>
      </c>
      <c r="F260">
        <v>28.9186251508423</v>
      </c>
      <c r="G260">
        <v>1438.22538690257</v>
      </c>
      <c r="H260">
        <v>0.853749417229201</v>
      </c>
      <c r="I260">
        <v>0.693023830051067</v>
      </c>
      <c r="J260">
        <v>23.5364762790118</v>
      </c>
      <c r="K260">
        <v>3.15124188373595</v>
      </c>
    </row>
    <row r="261" spans="1:11">
      <c r="A261">
        <v>259</v>
      </c>
      <c r="B261">
        <v>25.2853144010833</v>
      </c>
      <c r="C261">
        <v>1184.07534555087</v>
      </c>
      <c r="D261">
        <v>0.499311902261268</v>
      </c>
      <c r="E261">
        <v>101.278043313957</v>
      </c>
      <c r="F261">
        <v>28.9185504341845</v>
      </c>
      <c r="G261">
        <v>1438.2223773349</v>
      </c>
      <c r="H261">
        <v>0.853750511079915</v>
      </c>
      <c r="I261">
        <v>0.693024717678261</v>
      </c>
      <c r="J261">
        <v>23.5364889207956</v>
      </c>
      <c r="K261">
        <v>3.15124188373595</v>
      </c>
    </row>
    <row r="262" spans="1:11">
      <c r="A262">
        <v>260</v>
      </c>
      <c r="B262">
        <v>25.2853372676521</v>
      </c>
      <c r="C262">
        <v>1184.07488966839</v>
      </c>
      <c r="D262">
        <v>0.499311871330321</v>
      </c>
      <c r="E262">
        <v>101.278025876484</v>
      </c>
      <c r="F262">
        <v>28.9185621190421</v>
      </c>
      <c r="G262">
        <v>1438.22275252566</v>
      </c>
      <c r="H262">
        <v>0.853749984018579</v>
      </c>
      <c r="I262">
        <v>0.693024289982947</v>
      </c>
      <c r="J262">
        <v>23.5364828442565</v>
      </c>
      <c r="K262">
        <v>3.15124188373595</v>
      </c>
    </row>
    <row r="263" spans="1:11">
      <c r="A263">
        <v>261</v>
      </c>
      <c r="B263">
        <v>25.2853755874748</v>
      </c>
      <c r="C263">
        <v>1184.0749746687</v>
      </c>
      <c r="D263">
        <v>0.499311702224045</v>
      </c>
      <c r="E263">
        <v>101.278048404514</v>
      </c>
      <c r="F263">
        <v>28.9185609812375</v>
      </c>
      <c r="G263">
        <v>1438.22353728967</v>
      </c>
      <c r="H263">
        <v>0.853750381033425</v>
      </c>
      <c r="I263">
        <v>0.693024612156758</v>
      </c>
      <c r="J263">
        <v>23.5364771034382</v>
      </c>
      <c r="K263">
        <v>3.15124188373595</v>
      </c>
    </row>
    <row r="264" spans="1:11">
      <c r="A264">
        <v>262</v>
      </c>
      <c r="B264">
        <v>25.2852748750077</v>
      </c>
      <c r="C264">
        <v>1184.07229975472</v>
      </c>
      <c r="D264">
        <v>0.499311880683454</v>
      </c>
      <c r="E264">
        <v>101.277852559185</v>
      </c>
      <c r="F264">
        <v>28.9186247963164</v>
      </c>
      <c r="G264">
        <v>1438.22603865288</v>
      </c>
      <c r="H264">
        <v>0.853749142866955</v>
      </c>
      <c r="I264">
        <v>0.693023607416993</v>
      </c>
      <c r="J264">
        <v>23.5364719727305</v>
      </c>
      <c r="K264">
        <v>3.15124188373595</v>
      </c>
    </row>
    <row r="265" spans="1:11">
      <c r="A265">
        <v>263</v>
      </c>
      <c r="B265">
        <v>25.2853687702917</v>
      </c>
      <c r="C265">
        <v>1184.07609481952</v>
      </c>
      <c r="D265">
        <v>0.499312016557402</v>
      </c>
      <c r="E265">
        <v>101.27810169389</v>
      </c>
      <c r="F265">
        <v>28.9185335672585</v>
      </c>
      <c r="G265">
        <v>1438.22139318874</v>
      </c>
      <c r="H265">
        <v>0.853750095864669</v>
      </c>
      <c r="I265">
        <v>0.693024380738579</v>
      </c>
      <c r="J265">
        <v>23.5364897228143</v>
      </c>
      <c r="K265">
        <v>3.15124188373595</v>
      </c>
    </row>
    <row r="266" spans="1:11">
      <c r="A266">
        <v>264</v>
      </c>
      <c r="B266">
        <v>25.2853666878736</v>
      </c>
      <c r="C266">
        <v>1184.07698586409</v>
      </c>
      <c r="D266">
        <v>0.499311988701953</v>
      </c>
      <c r="E266">
        <v>101.278152700814</v>
      </c>
      <c r="F266">
        <v>28.9185105346203</v>
      </c>
      <c r="G266">
        <v>1438.2202191508</v>
      </c>
      <c r="H266">
        <v>0.853750630937562</v>
      </c>
      <c r="I266">
        <v>0.693024814934361</v>
      </c>
      <c r="J266">
        <v>23.5364960999869</v>
      </c>
      <c r="K266">
        <v>3.15124188373595</v>
      </c>
    </row>
    <row r="267" spans="1:11">
      <c r="A267">
        <v>265</v>
      </c>
      <c r="B267">
        <v>25.2853108366197</v>
      </c>
      <c r="C267">
        <v>1184.0732289553</v>
      </c>
      <c r="D267">
        <v>0.499311706744238</v>
      </c>
      <c r="E267">
        <v>101.277923021491</v>
      </c>
      <c r="F267">
        <v>28.9186029099652</v>
      </c>
      <c r="G267">
        <v>1438.22377947252</v>
      </c>
      <c r="H267">
        <v>0.853749138141992</v>
      </c>
      <c r="I267">
        <v>0.693023603577196</v>
      </c>
      <c r="J267">
        <v>23.5364733386069</v>
      </c>
      <c r="K267">
        <v>3.15124188373595</v>
      </c>
    </row>
    <row r="268" spans="1:11">
      <c r="A268">
        <v>266</v>
      </c>
      <c r="B268">
        <v>25.2853729110747</v>
      </c>
      <c r="C268">
        <v>1184.07626325962</v>
      </c>
      <c r="D268">
        <v>0.49931196430378</v>
      </c>
      <c r="E268">
        <v>101.278120070168</v>
      </c>
      <c r="F268">
        <v>28.9185281845885</v>
      </c>
      <c r="G268">
        <v>1438.22132614666</v>
      </c>
      <c r="H268">
        <v>0.853750423116547</v>
      </c>
      <c r="I268">
        <v>0.693024646297564</v>
      </c>
      <c r="J268">
        <v>23.5364878970833</v>
      </c>
      <c r="K268">
        <v>3.15124188373595</v>
      </c>
    </row>
    <row r="269" spans="1:11">
      <c r="A269">
        <v>267</v>
      </c>
      <c r="B269">
        <v>25.2853288608664</v>
      </c>
      <c r="C269">
        <v>1184.07433009818</v>
      </c>
      <c r="D269">
        <v>0.499311906178297</v>
      </c>
      <c r="E269">
        <v>101.27799042576</v>
      </c>
      <c r="F269">
        <v>28.9185759333222</v>
      </c>
      <c r="G269">
        <v>1438.22349430607</v>
      </c>
      <c r="H269">
        <v>0.853749718233454</v>
      </c>
      <c r="I269">
        <v>0.69302407430656</v>
      </c>
      <c r="J269">
        <v>23.5364799193557</v>
      </c>
      <c r="K269">
        <v>3.15124188373595</v>
      </c>
    </row>
    <row r="270" spans="1:11">
      <c r="A270">
        <v>268</v>
      </c>
      <c r="B270">
        <v>25.2853272094388</v>
      </c>
      <c r="C270">
        <v>1184.07399312605</v>
      </c>
      <c r="D270">
        <v>0.499312099599138</v>
      </c>
      <c r="E270">
        <v>101.277974742362</v>
      </c>
      <c r="F270">
        <v>28.9185834949293</v>
      </c>
      <c r="G270">
        <v>1438.22490013277</v>
      </c>
      <c r="H270">
        <v>0.853749721381763</v>
      </c>
      <c r="I270">
        <v>0.693024076866817</v>
      </c>
      <c r="J270">
        <v>23.5364763487712</v>
      </c>
      <c r="K270">
        <v>3.15124188373595</v>
      </c>
    </row>
    <row r="271" spans="1:11">
      <c r="A271">
        <v>269</v>
      </c>
      <c r="B271">
        <v>25.2853339392179</v>
      </c>
      <c r="C271">
        <v>1184.07438696873</v>
      </c>
      <c r="D271">
        <v>0.499312049296036</v>
      </c>
      <c r="E271">
        <v>101.277998921555</v>
      </c>
      <c r="F271">
        <v>28.9185735185315</v>
      </c>
      <c r="G271">
        <v>1438.22424401111</v>
      </c>
      <c r="H271">
        <v>0.853749864806527</v>
      </c>
      <c r="I271">
        <v>0.693024193250449</v>
      </c>
      <c r="J271">
        <v>23.5364786264322</v>
      </c>
      <c r="K271">
        <v>3.15124188373595</v>
      </c>
    </row>
    <row r="272" spans="1:11">
      <c r="A272">
        <v>270</v>
      </c>
      <c r="B272">
        <v>25.2853148393412</v>
      </c>
      <c r="C272">
        <v>1184.07391539643</v>
      </c>
      <c r="D272">
        <v>0.499312033995892</v>
      </c>
      <c r="E272">
        <v>101.277965795876</v>
      </c>
      <c r="F272">
        <v>28.918585372432</v>
      </c>
      <c r="G272">
        <v>1438.22497744361</v>
      </c>
      <c r="H272">
        <v>0.853749891503245</v>
      </c>
      <c r="I272">
        <v>0.693024214916177</v>
      </c>
      <c r="J272">
        <v>23.5364771246598</v>
      </c>
      <c r="K272">
        <v>3.15124188373595</v>
      </c>
    </row>
    <row r="273" spans="1:11">
      <c r="A273">
        <v>271</v>
      </c>
      <c r="B273">
        <v>25.2853059725817</v>
      </c>
      <c r="C273">
        <v>1184.07349997478</v>
      </c>
      <c r="D273">
        <v>0.499311987319453</v>
      </c>
      <c r="E273">
        <v>101.277939788513</v>
      </c>
      <c r="F273">
        <v>28.9185953880789</v>
      </c>
      <c r="G273">
        <v>1438.22532719292</v>
      </c>
      <c r="H273">
        <v>0.853749762835968</v>
      </c>
      <c r="I273">
        <v>0.693024110506901</v>
      </c>
      <c r="J273">
        <v>23.5364747768359</v>
      </c>
      <c r="K273">
        <v>3.15124188373595</v>
      </c>
    </row>
    <row r="274" spans="1:11">
      <c r="A274">
        <v>272</v>
      </c>
      <c r="B274">
        <v>25.2853053978588</v>
      </c>
      <c r="C274">
        <v>1184.07342282404</v>
      </c>
      <c r="D274">
        <v>0.499311996635248</v>
      </c>
      <c r="E274">
        <v>101.277932761893</v>
      </c>
      <c r="F274">
        <v>28.9185978457698</v>
      </c>
      <c r="G274">
        <v>1438.22529825384</v>
      </c>
      <c r="H274">
        <v>0.853749605833506</v>
      </c>
      <c r="I274">
        <v>0.693023983102396</v>
      </c>
      <c r="J274">
        <v>23.5364751733747</v>
      </c>
      <c r="K274">
        <v>3.15124188373595</v>
      </c>
    </row>
    <row r="275" spans="1:11">
      <c r="A275">
        <v>273</v>
      </c>
      <c r="B275">
        <v>25.2853377745042</v>
      </c>
      <c r="C275">
        <v>1184.07488425549</v>
      </c>
      <c r="D275">
        <v>0.499312065643653</v>
      </c>
      <c r="E275">
        <v>101.278030311592</v>
      </c>
      <c r="F275">
        <v>28.9185620475495</v>
      </c>
      <c r="G275">
        <v>1438.22370847243</v>
      </c>
      <c r="H275">
        <v>0.853750117350932</v>
      </c>
      <c r="I275">
        <v>0.693024398182879</v>
      </c>
      <c r="J275">
        <v>23.5364814350038</v>
      </c>
      <c r="K275">
        <v>3.15124188373595</v>
      </c>
    </row>
    <row r="276" spans="1:11">
      <c r="A276">
        <v>274</v>
      </c>
      <c r="B276">
        <v>25.2852779463697</v>
      </c>
      <c r="C276">
        <v>1184.07257083087</v>
      </c>
      <c r="D276">
        <v>0.499312031946739</v>
      </c>
      <c r="E276">
        <v>101.277872530659</v>
      </c>
      <c r="F276">
        <v>28.9186182889333</v>
      </c>
      <c r="G276">
        <v>1438.22620883505</v>
      </c>
      <c r="H276">
        <v>0.853749258580324</v>
      </c>
      <c r="I276">
        <v>0.693023701316377</v>
      </c>
      <c r="J276">
        <v>23.536472761428</v>
      </c>
      <c r="K276">
        <v>3.15124188373595</v>
      </c>
    </row>
    <row r="277" spans="1:11">
      <c r="A277">
        <v>275</v>
      </c>
      <c r="B277">
        <v>25.2852745990225</v>
      </c>
      <c r="C277">
        <v>1184.07163950526</v>
      </c>
      <c r="D277">
        <v>0.499311933624388</v>
      </c>
      <c r="E277">
        <v>101.277819071911</v>
      </c>
      <c r="F277">
        <v>28.9186414163744</v>
      </c>
      <c r="G277">
        <v>1438.2278776586</v>
      </c>
      <c r="H277">
        <v>0.853749175111351</v>
      </c>
      <c r="I277">
        <v>0.693023633589613</v>
      </c>
      <c r="J277">
        <v>23.5364656242601</v>
      </c>
      <c r="K277">
        <v>3.15124188373595</v>
      </c>
    </row>
    <row r="278" spans="1:11">
      <c r="A278">
        <v>276</v>
      </c>
      <c r="B278">
        <v>25.2852905934783</v>
      </c>
      <c r="C278">
        <v>1184.07277194009</v>
      </c>
      <c r="D278">
        <v>0.499311984988127</v>
      </c>
      <c r="E278">
        <v>101.27788787704</v>
      </c>
      <c r="F278">
        <v>28.9186135405624</v>
      </c>
      <c r="G278">
        <v>1438.22649711686</v>
      </c>
      <c r="H278">
        <v>0.853749541541851</v>
      </c>
      <c r="I278">
        <v>0.693023930934988</v>
      </c>
      <c r="J278">
        <v>23.5364726737915</v>
      </c>
      <c r="K278">
        <v>3.15124188373595</v>
      </c>
    </row>
    <row r="279" spans="1:11">
      <c r="A279">
        <v>277</v>
      </c>
      <c r="B279">
        <v>25.2852993819867</v>
      </c>
      <c r="C279">
        <v>1184.07306231621</v>
      </c>
      <c r="D279">
        <v>0.499312072120421</v>
      </c>
      <c r="E279">
        <v>101.277905385825</v>
      </c>
      <c r="F279">
        <v>28.9186070138869</v>
      </c>
      <c r="G279">
        <v>1438.22637668228</v>
      </c>
      <c r="H279">
        <v>0.853749536075363</v>
      </c>
      <c r="I279">
        <v>0.693023926498341</v>
      </c>
      <c r="J279">
        <v>23.5364746249307</v>
      </c>
      <c r="K279">
        <v>3.15124188373595</v>
      </c>
    </row>
    <row r="280" spans="1:11">
      <c r="A280">
        <v>278</v>
      </c>
      <c r="B280">
        <v>25.2853022733105</v>
      </c>
      <c r="C280">
        <v>1184.07345392857</v>
      </c>
      <c r="D280">
        <v>0.499311860314357</v>
      </c>
      <c r="E280">
        <v>101.277929561037</v>
      </c>
      <c r="F280">
        <v>28.918597271655</v>
      </c>
      <c r="G280">
        <v>1438.22512863461</v>
      </c>
      <c r="H280">
        <v>0.853749754552757</v>
      </c>
      <c r="I280">
        <v>0.69302410378387</v>
      </c>
      <c r="J280">
        <v>23.5364767367106</v>
      </c>
      <c r="K280">
        <v>3.15124188373595</v>
      </c>
    </row>
    <row r="281" spans="1:11">
      <c r="A281">
        <v>279</v>
      </c>
      <c r="B281">
        <v>25.2852812710902</v>
      </c>
      <c r="C281">
        <v>1184.07328644561</v>
      </c>
      <c r="D281">
        <v>0.499311825896383</v>
      </c>
      <c r="E281">
        <v>101.277907803921</v>
      </c>
      <c r="F281">
        <v>28.9186010061534</v>
      </c>
      <c r="G281">
        <v>1438.22506272849</v>
      </c>
      <c r="H281">
        <v>0.853749740486453</v>
      </c>
      <c r="I281">
        <v>0.693024092367917</v>
      </c>
      <c r="J281">
        <v>23.5364794076788</v>
      </c>
      <c r="K281">
        <v>3.15124188373595</v>
      </c>
    </row>
    <row r="282" spans="1:11">
      <c r="A282">
        <v>280</v>
      </c>
      <c r="B282">
        <v>25.2852985690279</v>
      </c>
      <c r="C282">
        <v>1184.07331973968</v>
      </c>
      <c r="D282">
        <v>0.499311813103783</v>
      </c>
      <c r="E282">
        <v>101.277920885147</v>
      </c>
      <c r="F282">
        <v>28.9186004946525</v>
      </c>
      <c r="G282">
        <v>1438.22512609943</v>
      </c>
      <c r="H282">
        <v>0.853749719415902</v>
      </c>
      <c r="I282">
        <v>0.693024075271241</v>
      </c>
      <c r="J282">
        <v>23.5364760445568</v>
      </c>
      <c r="K282">
        <v>3.15124188373595</v>
      </c>
    </row>
    <row r="283" spans="1:11">
      <c r="A283">
        <v>281</v>
      </c>
      <c r="B283">
        <v>25.2853003750202</v>
      </c>
      <c r="C283">
        <v>1184.07347374417</v>
      </c>
      <c r="D283">
        <v>0.499311842481934</v>
      </c>
      <c r="E283">
        <v>101.2779299319</v>
      </c>
      <c r="F283">
        <v>28.9185967511785</v>
      </c>
      <c r="G283">
        <v>1438.22508505427</v>
      </c>
      <c r="H283">
        <v>0.853749801967546</v>
      </c>
      <c r="I283">
        <v>0.693024142259614</v>
      </c>
      <c r="J283">
        <v>23.5364770995596</v>
      </c>
      <c r="K283">
        <v>3.15124188373595</v>
      </c>
    </row>
    <row r="284" spans="1:11">
      <c r="A284">
        <v>282</v>
      </c>
      <c r="B284">
        <v>25.2853098769406</v>
      </c>
      <c r="C284">
        <v>1184.07384269559</v>
      </c>
      <c r="D284">
        <v>0.499311822785079</v>
      </c>
      <c r="E284">
        <v>101.27795377897</v>
      </c>
      <c r="F284">
        <v>28.9185875102644</v>
      </c>
      <c r="G284">
        <v>1438.22450304034</v>
      </c>
      <c r="H284">
        <v>0.853749877492903</v>
      </c>
      <c r="I284">
        <v>0.69302420354489</v>
      </c>
      <c r="J284">
        <v>23.5364788925485</v>
      </c>
      <c r="K284">
        <v>3.15124188373595</v>
      </c>
    </row>
    <row r="285" spans="1:11">
      <c r="A285">
        <v>283</v>
      </c>
      <c r="B285">
        <v>25.2853101029227</v>
      </c>
      <c r="C285">
        <v>1184.07385548778</v>
      </c>
      <c r="D285">
        <v>0.499311824703406</v>
      </c>
      <c r="E285">
        <v>101.277954522084</v>
      </c>
      <c r="F285">
        <v>28.9185872377593</v>
      </c>
      <c r="G285">
        <v>1438.22446322395</v>
      </c>
      <c r="H285">
        <v>0.853749865193503</v>
      </c>
      <c r="I285">
        <v>0.693024193564076</v>
      </c>
      <c r="J285">
        <v>23.5364790037771</v>
      </c>
      <c r="K285">
        <v>3.15124188373595</v>
      </c>
    </row>
    <row r="286" spans="1:11">
      <c r="A286">
        <v>284</v>
      </c>
      <c r="B286">
        <v>25.2853410337259</v>
      </c>
      <c r="C286">
        <v>1184.07515399105</v>
      </c>
      <c r="D286">
        <v>0.499311835149173</v>
      </c>
      <c r="E286">
        <v>101.278041352545</v>
      </c>
      <c r="F286">
        <v>28.9185555168049</v>
      </c>
      <c r="G286">
        <v>1438.22301339291</v>
      </c>
      <c r="H286">
        <v>0.853750361329395</v>
      </c>
      <c r="I286">
        <v>0.693024596163131</v>
      </c>
      <c r="J286">
        <v>23.5364843956871</v>
      </c>
      <c r="K286">
        <v>3.15124188373595</v>
      </c>
    </row>
    <row r="287" spans="1:11">
      <c r="A287">
        <v>285</v>
      </c>
      <c r="B287">
        <v>25.28534170272</v>
      </c>
      <c r="C287">
        <v>1184.0753336544</v>
      </c>
      <c r="D287">
        <v>0.499311847084138</v>
      </c>
      <c r="E287">
        <v>101.278051784288</v>
      </c>
      <c r="F287">
        <v>28.9185510198432</v>
      </c>
      <c r="G287">
        <v>1438.22269418947</v>
      </c>
      <c r="H287">
        <v>0.853750391886572</v>
      </c>
      <c r="I287">
        <v>0.693024620958408</v>
      </c>
      <c r="J287">
        <v>23.5364857156807</v>
      </c>
      <c r="K287">
        <v>3.15124188373595</v>
      </c>
    </row>
    <row r="288" spans="1:11">
      <c r="A288">
        <v>286</v>
      </c>
      <c r="B288">
        <v>25.2853545527691</v>
      </c>
      <c r="C288">
        <v>1184.07580577241</v>
      </c>
      <c r="D288">
        <v>0.499311864964538</v>
      </c>
      <c r="E288">
        <v>101.278082411176</v>
      </c>
      <c r="F288">
        <v>28.9185397972669</v>
      </c>
      <c r="G288">
        <v>1438.22216326855</v>
      </c>
      <c r="H288">
        <v>0.853750504859979</v>
      </c>
      <c r="I288">
        <v>0.693024712632093</v>
      </c>
      <c r="J288">
        <v>23.5364880202453</v>
      </c>
      <c r="K288">
        <v>3.15124188373595</v>
      </c>
    </row>
    <row r="289" spans="1:11">
      <c r="A289">
        <v>287</v>
      </c>
      <c r="B289">
        <v>25.2853408132569</v>
      </c>
      <c r="C289">
        <v>1184.0753358541</v>
      </c>
      <c r="D289">
        <v>0.499311848771964</v>
      </c>
      <c r="E289">
        <v>101.278050729806</v>
      </c>
      <c r="F289">
        <v>28.918550953829</v>
      </c>
      <c r="G289">
        <v>1438.22278482337</v>
      </c>
      <c r="H289">
        <v>0.853750426374218</v>
      </c>
      <c r="I289">
        <v>0.69302464894458</v>
      </c>
      <c r="J289">
        <v>23.5364860702039</v>
      </c>
      <c r="K289">
        <v>3.15124188373595</v>
      </c>
    </row>
    <row r="290" spans="1:11">
      <c r="A290">
        <v>288</v>
      </c>
      <c r="B290">
        <v>25.2853391095893</v>
      </c>
      <c r="C290">
        <v>1184.07492304989</v>
      </c>
      <c r="D290">
        <v>0.49931178485968</v>
      </c>
      <c r="E290">
        <v>101.278027269422</v>
      </c>
      <c r="F290">
        <v>28.9185612827276</v>
      </c>
      <c r="G290">
        <v>1438.22317877992</v>
      </c>
      <c r="H290">
        <v>0.853750285608088</v>
      </c>
      <c r="I290">
        <v>0.693024534717591</v>
      </c>
      <c r="J290">
        <v>23.5364829202115</v>
      </c>
      <c r="K290">
        <v>3.15124188373595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4"/>
  <sheetViews>
    <sheetView workbookViewId="0"/>
  </sheetViews>
  <sheetFormatPr defaultRowHeight="15"/>
  <sheetData>
    <row r="1" spans="1:9">
      <c r="A1" t="s">
        <v>30</v>
      </c>
      <c r="B1" t="s">
        <v>31</v>
      </c>
      <c r="C1">
        <v>19.9091703979812</v>
      </c>
    </row>
    <row r="2" spans="1:9">
      <c r="B2" t="s">
        <v>32</v>
      </c>
      <c r="C2">
        <v>25.7399077455847</v>
      </c>
    </row>
    <row r="3" spans="1:9">
      <c r="B3" t="s">
        <v>33</v>
      </c>
      <c r="C3">
        <v>27.6753616726416</v>
      </c>
    </row>
    <row r="4" spans="1:9">
      <c r="B4" t="s">
        <v>34</v>
      </c>
      <c r="C4">
        <v>10.2098675663836</v>
      </c>
    </row>
    <row r="5" spans="1:9">
      <c r="B5" t="s">
        <v>35</v>
      </c>
      <c r="C5">
        <v>365.31477407887</v>
      </c>
    </row>
    <row r="6" spans="1:9">
      <c r="B6" t="s">
        <v>36</v>
      </c>
      <c r="C6">
        <v>222.964881287893</v>
      </c>
    </row>
    <row r="7" spans="1:9">
      <c r="B7" t="s">
        <v>37</v>
      </c>
      <c r="C7">
        <v>0.610336337614849</v>
      </c>
    </row>
    <row r="8" spans="1: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</row>
    <row r="9" spans="1:9">
      <c r="B9" t="s">
        <v>39</v>
      </c>
      <c r="C9">
        <v>0</v>
      </c>
      <c r="D9">
        <v>23.270603974622</v>
      </c>
      <c r="E9">
        <v>27.6753616726416</v>
      </c>
      <c r="F9">
        <v>25.1014508590313</v>
      </c>
      <c r="G9">
        <v>20.7222702973425</v>
      </c>
      <c r="H9">
        <v>15.5302497409956</v>
      </c>
      <c r="I9">
        <v>-7.105427357601e-15</v>
      </c>
    </row>
    <row r="10" spans="1:9">
      <c r="B10" t="s">
        <v>40</v>
      </c>
      <c r="C10">
        <v>0</v>
      </c>
      <c r="D10">
        <v>23.7905152597683</v>
      </c>
      <c r="E10">
        <v>9.10158706742427</v>
      </c>
      <c r="F10">
        <v>3.81685975805582</v>
      </c>
      <c r="G10">
        <v>2.04894852850705</v>
      </c>
      <c r="H10">
        <v>1.16509671533813</v>
      </c>
      <c r="I10">
        <v>1.21407095402024</v>
      </c>
    </row>
    <row r="11" spans="1:9">
      <c r="B11" t="s">
        <v>41</v>
      </c>
      <c r="C11">
        <v>0</v>
      </c>
      <c r="D11">
        <v>0.519911285146266</v>
      </c>
      <c r="E11">
        <v>4.69682936940466</v>
      </c>
      <c r="F11">
        <v>6.39077057166615</v>
      </c>
      <c r="G11">
        <v>6.4281290901959</v>
      </c>
      <c r="H11">
        <v>6.35711727168501</v>
      </c>
      <c r="I11">
        <v>16.7443206950158</v>
      </c>
    </row>
    <row r="12" spans="1:9">
      <c r="B12" t="s">
        <v>42</v>
      </c>
      <c r="C12">
        <v>0</v>
      </c>
      <c r="D12">
        <v>0.840841910211641</v>
      </c>
      <c r="E12">
        <v>1</v>
      </c>
      <c r="F12">
        <v>0.906996307977621</v>
      </c>
      <c r="G12">
        <v>0.74876240254621</v>
      </c>
      <c r="H12">
        <v>0.561157968762805</v>
      </c>
      <c r="I12">
        <v>-2.56741987391082e-16</v>
      </c>
    </row>
    <row r="15" spans="1:9">
      <c r="A15" t="s">
        <v>51</v>
      </c>
      <c r="B15" t="s">
        <v>52</v>
      </c>
      <c r="C15">
        <v>25.9976720810978</v>
      </c>
    </row>
    <row r="16" spans="1:9">
      <c r="B16" t="s">
        <v>53</v>
      </c>
      <c r="C16">
        <v>24.2425344663842</v>
      </c>
    </row>
    <row r="17" spans="1:9">
      <c r="B17" t="s">
        <v>54</v>
      </c>
      <c r="C17">
        <v>37.4515291338093</v>
      </c>
    </row>
    <row r="18" spans="1:9">
      <c r="B18" t="s">
        <v>55</v>
      </c>
      <c r="C18">
        <v>16.5149461003787</v>
      </c>
    </row>
    <row r="19" spans="1:9">
      <c r="B19" t="s">
        <v>56</v>
      </c>
      <c r="C19">
        <v>576.753548660663</v>
      </c>
    </row>
    <row r="20" spans="1:9">
      <c r="B20" t="s">
        <v>57</v>
      </c>
      <c r="C20">
        <v>314.257410025348</v>
      </c>
    </row>
    <row r="21" spans="1:9">
      <c r="B21" t="s">
        <v>58</v>
      </c>
      <c r="C21">
        <v>0.544872954410278</v>
      </c>
    </row>
    <row r="22" spans="1:9">
      <c r="B22" t="s">
        <v>38</v>
      </c>
      <c r="C22" t="s">
        <v>44</v>
      </c>
      <c r="D22" t="s">
        <v>60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</row>
    <row r="23" spans="1:9">
      <c r="B23" t="s">
        <v>39</v>
      </c>
      <c r="C23">
        <v>0</v>
      </c>
      <c r="D23">
        <v>33.9259878554148</v>
      </c>
      <c r="E23">
        <v>37.4515291338093</v>
      </c>
      <c r="F23">
        <v>32.7053851616139</v>
      </c>
      <c r="G23">
        <v>26.4242659604932</v>
      </c>
      <c r="H23">
        <v>19.5126694263293</v>
      </c>
      <c r="I23">
        <v>-3.5527136788005e-15</v>
      </c>
    </row>
    <row r="24" spans="1:9">
      <c r="B24" t="s">
        <v>40</v>
      </c>
      <c r="C24">
        <v>0</v>
      </c>
      <c r="D24">
        <v>35.5800638493874</v>
      </c>
      <c r="E24">
        <v>9.10158706742427</v>
      </c>
      <c r="F24">
        <v>3.81685975805582</v>
      </c>
      <c r="G24">
        <v>2.04894852850705</v>
      </c>
      <c r="H24">
        <v>1.16509671533813</v>
      </c>
      <c r="I24">
        <v>1.21407095402024</v>
      </c>
    </row>
    <row r="25" spans="1:9">
      <c r="B25" t="s">
        <v>41</v>
      </c>
      <c r="C25">
        <v>0</v>
      </c>
      <c r="D25">
        <v>1.65407599397261</v>
      </c>
      <c r="E25">
        <v>5.57604578902976</v>
      </c>
      <c r="F25">
        <v>8.56300373025124</v>
      </c>
      <c r="G25">
        <v>8.3300677296277</v>
      </c>
      <c r="H25">
        <v>8.07669324950207</v>
      </c>
      <c r="I25">
        <v>20.7267403803495</v>
      </c>
    </row>
    <row r="26" spans="1:9">
      <c r="B26" t="s">
        <v>42</v>
      </c>
      <c r="C26">
        <v>0</v>
      </c>
      <c r="D26">
        <v>0.905863889674619</v>
      </c>
      <c r="E26">
        <v>1</v>
      </c>
      <c r="F26">
        <v>0.873272358112854</v>
      </c>
      <c r="G26">
        <v>0.705559067190097</v>
      </c>
      <c r="H26">
        <v>0.52101128785992</v>
      </c>
      <c r="I26">
        <v>-9.48616454646519e-17</v>
      </c>
    </row>
    <row r="29" spans="1:9">
      <c r="A29" t="s">
        <v>61</v>
      </c>
      <c r="B29" t="s">
        <v>62</v>
      </c>
      <c r="C29">
        <v>18.4143160646798</v>
      </c>
    </row>
    <row r="30" spans="1:9">
      <c r="B30" t="s">
        <v>63</v>
      </c>
      <c r="C30">
        <v>25.5315823093186</v>
      </c>
    </row>
    <row r="31" spans="1:9">
      <c r="B31" t="s">
        <v>64</v>
      </c>
      <c r="C31">
        <v>25.2931772175487</v>
      </c>
    </row>
    <row r="32" spans="1:9">
      <c r="B32" t="s">
        <v>65</v>
      </c>
      <c r="C32">
        <v>7.93360451606429</v>
      </c>
    </row>
    <row r="33" spans="1:8">
      <c r="B33" t="s">
        <v>66</v>
      </c>
      <c r="C33">
        <v>278.224949393035</v>
      </c>
    </row>
    <row r="34" spans="1:8">
      <c r="B34" t="s">
        <v>67</v>
      </c>
      <c r="C34">
        <v>137.853071791681</v>
      </c>
    </row>
    <row r="35" spans="1:8">
      <c r="B35" t="s">
        <v>68</v>
      </c>
      <c r="C35">
        <v>0.495473436485173</v>
      </c>
    </row>
    <row r="36" spans="1:8">
      <c r="B36" t="s">
        <v>38</v>
      </c>
      <c r="C36" t="s">
        <v>44</v>
      </c>
      <c r="D36" t="s">
        <v>70</v>
      </c>
      <c r="E36" t="s">
        <v>47</v>
      </c>
      <c r="F36" t="s">
        <v>48</v>
      </c>
      <c r="G36" t="s">
        <v>49</v>
      </c>
      <c r="H36" t="s">
        <v>50</v>
      </c>
    </row>
    <row r="37" spans="1:8">
      <c r="B37" t="s">
        <v>39</v>
      </c>
      <c r="C37">
        <v>0</v>
      </c>
      <c r="D37">
        <v>25.2931772175487</v>
      </c>
      <c r="E37">
        <v>20.3477378887412</v>
      </c>
      <c r="F37">
        <v>17.1575826419991</v>
      </c>
      <c r="G37">
        <v>13.0405806620716</v>
      </c>
      <c r="H37">
        <v>-7.105427357601e-15</v>
      </c>
    </row>
    <row r="38" spans="1:8">
      <c r="B38" t="s">
        <v>40</v>
      </c>
      <c r="C38">
        <v>0</v>
      </c>
      <c r="D38">
        <v>25.7885448429474</v>
      </c>
      <c r="E38">
        <v>3.81685975805582</v>
      </c>
      <c r="F38">
        <v>2.04894852850705</v>
      </c>
      <c r="G38">
        <v>1.16509671533813</v>
      </c>
      <c r="H38">
        <v>1.21407095402024</v>
      </c>
    </row>
    <row r="39" spans="1:8">
      <c r="B39" t="s">
        <v>41</v>
      </c>
      <c r="C39">
        <v>0</v>
      </c>
      <c r="D39">
        <v>0.495367625398749</v>
      </c>
      <c r="E39">
        <v>8.76229908686326</v>
      </c>
      <c r="F39">
        <v>5.23910377524914</v>
      </c>
      <c r="G39">
        <v>5.28209869526571</v>
      </c>
      <c r="H39">
        <v>14.2546516160918</v>
      </c>
    </row>
    <row r="40" spans="1:8">
      <c r="B40" t="s">
        <v>42</v>
      </c>
      <c r="C40">
        <v>0</v>
      </c>
      <c r="D40">
        <v>1</v>
      </c>
      <c r="E40">
        <v>0.804475361625338</v>
      </c>
      <c r="F40">
        <v>0.67834825551671</v>
      </c>
      <c r="G40">
        <v>0.515577009163715</v>
      </c>
      <c r="H40">
        <v>-2.80922689011611e-16</v>
      </c>
    </row>
    <row r="43" spans="1:8">
      <c r="A43" t="s">
        <v>71</v>
      </c>
      <c r="B43" t="s">
        <v>72</v>
      </c>
      <c r="C43">
        <v>24.8725448688885</v>
      </c>
    </row>
    <row r="44" spans="1:8">
      <c r="B44" t="s">
        <v>73</v>
      </c>
      <c r="C44">
        <v>23.8709388188815</v>
      </c>
    </row>
    <row r="45" spans="1:8">
      <c r="B45" t="s">
        <v>74</v>
      </c>
      <c r="C45">
        <v>35.8587682767487</v>
      </c>
    </row>
    <row r="46" spans="1:8">
      <c r="B46" t="s">
        <v>75</v>
      </c>
      <c r="C46">
        <v>13.7538617463019</v>
      </c>
    </row>
    <row r="47" spans="1:8">
      <c r="B47" t="s">
        <v>76</v>
      </c>
      <c r="C47">
        <v>473.335741253083</v>
      </c>
    </row>
    <row r="48" spans="1:8">
      <c r="B48" t="s">
        <v>77</v>
      </c>
      <c r="C48">
        <v>214.886621533279</v>
      </c>
    </row>
    <row r="49" spans="1:8">
      <c r="B49" t="s">
        <v>78</v>
      </c>
      <c r="C49">
        <v>0.453983510656517</v>
      </c>
    </row>
    <row r="50" spans="1:8">
      <c r="B50" t="s">
        <v>38</v>
      </c>
      <c r="C50" t="s">
        <v>44</v>
      </c>
      <c r="D50" t="s">
        <v>80</v>
      </c>
      <c r="E50" t="s">
        <v>47</v>
      </c>
      <c r="F50" t="s">
        <v>48</v>
      </c>
      <c r="G50" t="s">
        <v>49</v>
      </c>
      <c r="H50" t="s">
        <v>50</v>
      </c>
    </row>
    <row r="51" spans="1:8">
      <c r="B51" t="s">
        <v>39</v>
      </c>
      <c r="C51">
        <v>0</v>
      </c>
      <c r="D51">
        <v>35.8587682767487</v>
      </c>
      <c r="E51">
        <v>28.1230868044368</v>
      </c>
      <c r="F51">
        <v>22.988117735092</v>
      </c>
      <c r="G51">
        <v>17.1127755746036</v>
      </c>
      <c r="H51">
        <v>-3.5527136788005e-15</v>
      </c>
    </row>
    <row r="52" spans="1:8">
      <c r="B52" t="s">
        <v>40</v>
      </c>
      <c r="C52">
        <v>0</v>
      </c>
      <c r="D52">
        <v>37.3886032946327</v>
      </c>
      <c r="E52">
        <v>3.81685975805582</v>
      </c>
      <c r="F52">
        <v>2.04894852850705</v>
      </c>
      <c r="G52">
        <v>1.16509671533813</v>
      </c>
      <c r="H52">
        <v>1.21407095402024</v>
      </c>
    </row>
    <row r="53" spans="1:8">
      <c r="B53" t="s">
        <v>41</v>
      </c>
      <c r="C53">
        <v>0</v>
      </c>
      <c r="D53">
        <v>1.529835017884</v>
      </c>
      <c r="E53">
        <v>11.5525412303677</v>
      </c>
      <c r="F53">
        <v>7.18391759785185</v>
      </c>
      <c r="G53">
        <v>7.04043887582659</v>
      </c>
      <c r="H53">
        <v>18.3268465286238</v>
      </c>
    </row>
    <row r="54" spans="1:8">
      <c r="B54" t="s">
        <v>42</v>
      </c>
      <c r="C54">
        <v>0</v>
      </c>
      <c r="D54">
        <v>1</v>
      </c>
      <c r="E54">
        <v>0.784273642289944</v>
      </c>
      <c r="F54">
        <v>0.641073824892022</v>
      </c>
      <c r="G54">
        <v>0.477227088296273</v>
      </c>
      <c r="H54">
        <v>-9.90751732290851e-17</v>
      </c>
    </row>
    <row r="57" spans="1:8">
      <c r="A57" t="s">
        <v>81</v>
      </c>
      <c r="B57" t="s">
        <v>82</v>
      </c>
      <c r="C57">
        <v>19.9098844726582</v>
      </c>
    </row>
    <row r="58" spans="1:8">
      <c r="B58" t="s">
        <v>83</v>
      </c>
      <c r="C58">
        <v>24.9117772452631</v>
      </c>
    </row>
    <row r="59" spans="1:8">
      <c r="B59" t="s">
        <v>84</v>
      </c>
      <c r="C59">
        <v>23.4459323943528</v>
      </c>
    </row>
    <row r="60" spans="1:8">
      <c r="B60" t="s">
        <v>85</v>
      </c>
      <c r="C60">
        <v>7.03309850736188</v>
      </c>
    </row>
    <row r="61" spans="1:8">
      <c r="B61" t="s">
        <v>86</v>
      </c>
      <c r="C61">
        <v>206.324205070304</v>
      </c>
    </row>
    <row r="62" spans="1:8">
      <c r="B62" t="s">
        <v>87</v>
      </c>
      <c r="C62">
        <v>85.3743171887533</v>
      </c>
    </row>
    <row r="63" spans="1:8">
      <c r="B63" t="s">
        <v>88</v>
      </c>
      <c r="C63">
        <v>0.413787210083578</v>
      </c>
    </row>
    <row r="64" spans="1:8">
      <c r="B64" t="s">
        <v>38</v>
      </c>
      <c r="C64" t="s">
        <v>44</v>
      </c>
      <c r="D64" t="s">
        <v>90</v>
      </c>
      <c r="E64" t="s">
        <v>48</v>
      </c>
      <c r="F64" t="s">
        <v>49</v>
      </c>
      <c r="G64" t="s">
        <v>50</v>
      </c>
    </row>
    <row r="65" spans="1:7">
      <c r="B65" t="s">
        <v>39</v>
      </c>
      <c r="C65">
        <v>0</v>
      </c>
      <c r="D65">
        <v>23.4459323943528</v>
      </c>
      <c r="E65">
        <v>14.4207375607504</v>
      </c>
      <c r="F65">
        <v>11.1290980214041</v>
      </c>
      <c r="G65">
        <v>-1.77635683940025e-15</v>
      </c>
    </row>
    <row r="66" spans="1:7">
      <c r="B66" t="s">
        <v>40</v>
      </c>
      <c r="C66">
        <v>0</v>
      </c>
      <c r="D66">
        <v>23.8777340529702</v>
      </c>
      <c r="E66">
        <v>2.04894852850705</v>
      </c>
      <c r="F66">
        <v>1.16509671533813</v>
      </c>
      <c r="G66">
        <v>1.21407095402024</v>
      </c>
    </row>
    <row r="67" spans="1:7">
      <c r="B67" t="s">
        <v>41</v>
      </c>
      <c r="C67">
        <v>0</v>
      </c>
      <c r="D67">
        <v>0.431801658617432</v>
      </c>
      <c r="E67">
        <v>11.0741433621094</v>
      </c>
      <c r="F67">
        <v>4.45673625468441</v>
      </c>
      <c r="G67">
        <v>12.3431689754244</v>
      </c>
    </row>
    <row r="68" spans="1:7">
      <c r="B68" t="s">
        <v>42</v>
      </c>
      <c r="C68">
        <v>0</v>
      </c>
      <c r="D68">
        <v>1</v>
      </c>
      <c r="E68">
        <v>0.6150635137131</v>
      </c>
      <c r="F68">
        <v>0.474670737517127</v>
      </c>
      <c r="G68">
        <v>-7.57639666242536e-17</v>
      </c>
    </row>
    <row r="71" spans="1:7">
      <c r="A71" t="s">
        <v>91</v>
      </c>
      <c r="B71" t="s">
        <v>92</v>
      </c>
      <c r="C71">
        <v>26.3524028243986</v>
      </c>
    </row>
    <row r="72" spans="1:7">
      <c r="B72" t="s">
        <v>93</v>
      </c>
      <c r="C72">
        <v>23.1441558168705</v>
      </c>
    </row>
    <row r="73" spans="1:7">
      <c r="B73" t="s">
        <v>94</v>
      </c>
      <c r="C73">
        <v>34.0063936050727</v>
      </c>
    </row>
    <row r="74" spans="1:7">
      <c r="B74" t="s">
        <v>95</v>
      </c>
      <c r="C74">
        <v>12.5248219620559</v>
      </c>
    </row>
    <row r="75" spans="1:7">
      <c r="B75" t="s">
        <v>96</v>
      </c>
      <c r="C75">
        <v>374.070329655799</v>
      </c>
    </row>
    <row r="76" spans="1:7">
      <c r="B76" t="s">
        <v>97</v>
      </c>
      <c r="C76">
        <v>148.99524044528</v>
      </c>
    </row>
    <row r="77" spans="1:7">
      <c r="B77" t="s">
        <v>98</v>
      </c>
      <c r="C77">
        <v>0.398308095117775</v>
      </c>
    </row>
    <row r="78" spans="1:7">
      <c r="B78" t="s">
        <v>38</v>
      </c>
      <c r="C78" t="s">
        <v>44</v>
      </c>
      <c r="D78" t="s">
        <v>100</v>
      </c>
      <c r="E78" t="s">
        <v>48</v>
      </c>
      <c r="F78" t="s">
        <v>49</v>
      </c>
      <c r="G78" t="s">
        <v>50</v>
      </c>
    </row>
    <row r="79" spans="1:7">
      <c r="B79" t="s">
        <v>39</v>
      </c>
      <c r="C79">
        <v>0</v>
      </c>
      <c r="D79">
        <v>34.0063936050727</v>
      </c>
      <c r="E79">
        <v>20.6132363236229</v>
      </c>
      <c r="F79">
        <v>15.4540976235682</v>
      </c>
      <c r="G79">
        <v>-1.06581410364015e-14</v>
      </c>
    </row>
    <row r="80" spans="1:7">
      <c r="B80" t="s">
        <v>40</v>
      </c>
      <c r="C80">
        <v>0</v>
      </c>
      <c r="D80">
        <v>35.3696454987707</v>
      </c>
      <c r="E80">
        <v>2.04894852850705</v>
      </c>
      <c r="F80">
        <v>1.16509671533813</v>
      </c>
      <c r="G80">
        <v>1.21407095402024</v>
      </c>
    </row>
    <row r="81" spans="1:7">
      <c r="B81" t="s">
        <v>41</v>
      </c>
      <c r="C81">
        <v>0</v>
      </c>
      <c r="D81">
        <v>1.36325189369806</v>
      </c>
      <c r="E81">
        <v>15.4421058099568</v>
      </c>
      <c r="F81">
        <v>6.32423541539288</v>
      </c>
      <c r="G81">
        <v>16.6681685775884</v>
      </c>
    </row>
    <row r="82" spans="1:7">
      <c r="B82" t="s">
        <v>42</v>
      </c>
      <c r="C82">
        <v>0</v>
      </c>
      <c r="D82">
        <v>1</v>
      </c>
      <c r="E82">
        <v>0.606157670319622</v>
      </c>
      <c r="F82">
        <v>0.454446825589377</v>
      </c>
      <c r="G82">
        <v>-3.13415799398724e-16</v>
      </c>
    </row>
    <row r="85" spans="1:7">
      <c r="A85" t="s">
        <v>101</v>
      </c>
      <c r="B85" t="s">
        <v>102</v>
      </c>
      <c r="C85">
        <v>23.1727467986562</v>
      </c>
    </row>
    <row r="86" spans="1:7">
      <c r="B86" t="s">
        <v>103</v>
      </c>
      <c r="C86">
        <v>23.8475308954482</v>
      </c>
    </row>
    <row r="87" spans="1:7">
      <c r="B87" t="s">
        <v>104</v>
      </c>
      <c r="C87">
        <v>20.14518864935</v>
      </c>
    </row>
    <row r="88" spans="1:7">
      <c r="B88" t="s">
        <v>105</v>
      </c>
      <c r="C88">
        <v>6.41324796020382</v>
      </c>
    </row>
    <row r="89" spans="1:7">
      <c r="B89" t="s">
        <v>106</v>
      </c>
      <c r="C89">
        <v>132.95824508571</v>
      </c>
    </row>
    <row r="90" spans="1:7">
      <c r="B90" t="s">
        <v>107</v>
      </c>
      <c r="C90">
        <v>50.451004011069</v>
      </c>
    </row>
    <row r="91" spans="1:7">
      <c r="B91" t="s">
        <v>108</v>
      </c>
      <c r="C91">
        <v>0.379449984305572</v>
      </c>
    </row>
    <row r="92" spans="1:7">
      <c r="B92" t="s">
        <v>38</v>
      </c>
      <c r="C92" t="s">
        <v>44</v>
      </c>
      <c r="D92" t="s">
        <v>110</v>
      </c>
      <c r="E92" t="s">
        <v>49</v>
      </c>
      <c r="F92" t="s">
        <v>50</v>
      </c>
    </row>
    <row r="93" spans="1:7">
      <c r="B93" t="s">
        <v>39</v>
      </c>
      <c r="C93">
        <v>0</v>
      </c>
      <c r="D93">
        <v>20.14518864935</v>
      </c>
      <c r="E93">
        <v>9.36135961996187</v>
      </c>
      <c r="F93">
        <v>0</v>
      </c>
    </row>
    <row r="94" spans="1:7">
      <c r="B94" t="s">
        <v>40</v>
      </c>
      <c r="C94">
        <v>0</v>
      </c>
      <c r="D94">
        <v>20.5158925556668</v>
      </c>
      <c r="E94">
        <v>1.16509671533813</v>
      </c>
      <c r="F94">
        <v>1.21407095402024</v>
      </c>
    </row>
    <row r="95" spans="1:7">
      <c r="B95" t="s">
        <v>41</v>
      </c>
      <c r="C95">
        <v>0</v>
      </c>
      <c r="D95">
        <v>0.370703906316781</v>
      </c>
      <c r="E95">
        <v>11.9489257447262</v>
      </c>
      <c r="F95">
        <v>10.5754305739821</v>
      </c>
    </row>
    <row r="96" spans="1:7">
      <c r="B96" t="s">
        <v>42</v>
      </c>
      <c r="C96">
        <v>0</v>
      </c>
      <c r="D96">
        <v>1</v>
      </c>
      <c r="E96">
        <v>0.464694562205747</v>
      </c>
      <c r="F96">
        <v>0</v>
      </c>
    </row>
    <row r="99" spans="1:6">
      <c r="A99" t="s">
        <v>111</v>
      </c>
      <c r="B99" t="s">
        <v>112</v>
      </c>
      <c r="C99">
        <v>29.1953018484395</v>
      </c>
    </row>
    <row r="100" spans="1:6">
      <c r="B100" t="s">
        <v>113</v>
      </c>
      <c r="C100">
        <v>22.0710738842858</v>
      </c>
    </row>
    <row r="101" spans="1:6">
      <c r="B101" t="s">
        <v>114</v>
      </c>
      <c r="C101">
        <v>30.6969125030478</v>
      </c>
    </row>
    <row r="102" spans="1:6">
      <c r="B102" t="s">
        <v>115</v>
      </c>
      <c r="C102">
        <v>11.6405145310663</v>
      </c>
    </row>
    <row r="103" spans="1:6">
      <c r="B103" t="s">
        <v>116</v>
      </c>
      <c r="C103">
        <v>270.132830026821</v>
      </c>
    </row>
    <row r="104" spans="1:6">
      <c r="B104" t="s">
        <v>117</v>
      </c>
      <c r="C104">
        <v>101.874543416079</v>
      </c>
    </row>
    <row r="105" spans="1:6">
      <c r="B105" t="s">
        <v>118</v>
      </c>
      <c r="C105">
        <v>0.377127590918752</v>
      </c>
    </row>
    <row r="106" spans="1:6">
      <c r="B106" t="s">
        <v>38</v>
      </c>
      <c r="C106" t="s">
        <v>44</v>
      </c>
      <c r="D106" t="s">
        <v>120</v>
      </c>
      <c r="E106" t="s">
        <v>49</v>
      </c>
      <c r="F106" t="s">
        <v>50</v>
      </c>
    </row>
    <row r="107" spans="1:6">
      <c r="B107" t="s">
        <v>39</v>
      </c>
      <c r="C107">
        <v>0</v>
      </c>
      <c r="D107">
        <v>30.6969125030478</v>
      </c>
      <c r="E107">
        <v>14.0956244566751</v>
      </c>
      <c r="F107">
        <v>-1.77635683940025e-15</v>
      </c>
    </row>
    <row r="108" spans="1:6">
      <c r="B108" t="s">
        <v>40</v>
      </c>
      <c r="C108">
        <v>0</v>
      </c>
      <c r="D108">
        <v>31.9264591117577</v>
      </c>
      <c r="E108">
        <v>1.16509671533813</v>
      </c>
      <c r="F108">
        <v>1.21407095402024</v>
      </c>
    </row>
    <row r="109" spans="1:6">
      <c r="B109" t="s">
        <v>41</v>
      </c>
      <c r="C109">
        <v>0</v>
      </c>
      <c r="D109">
        <v>1.22954660870994</v>
      </c>
      <c r="E109">
        <v>17.7663847617108</v>
      </c>
      <c r="F109">
        <v>15.3096954106953</v>
      </c>
    </row>
    <row r="110" spans="1:6">
      <c r="B110" t="s">
        <v>42</v>
      </c>
      <c r="C110">
        <v>0</v>
      </c>
      <c r="D110">
        <v>1</v>
      </c>
      <c r="E110">
        <v>0.459187042191151</v>
      </c>
      <c r="F110">
        <v>-5.7867606040962e-17</v>
      </c>
    </row>
    <row r="113" spans="1:6">
      <c r="A113" t="s">
        <v>121</v>
      </c>
      <c r="B113" t="s">
        <v>122</v>
      </c>
      <c r="C113">
        <v>33.9962929831286</v>
      </c>
    </row>
    <row r="114" spans="1:6">
      <c r="B114" t="s">
        <v>123</v>
      </c>
      <c r="C114">
        <v>19.6123059931175</v>
      </c>
    </row>
    <row r="115" spans="1:6">
      <c r="B115" t="s">
        <v>124</v>
      </c>
      <c r="C115">
        <v>14.6626139015619</v>
      </c>
    </row>
    <row r="116" spans="1:6">
      <c r="B116" t="s">
        <v>125</v>
      </c>
      <c r="C116">
        <v>15.2540643796052</v>
      </c>
    </row>
    <row r="117" spans="1:6">
      <c r="B117" t="s">
        <v>126</v>
      </c>
      <c r="C117">
        <v>129.031002333745</v>
      </c>
    </row>
    <row r="118" spans="1:6">
      <c r="B118" t="s">
        <v>127</v>
      </c>
      <c r="C118">
        <v>91.2653570787276</v>
      </c>
    </row>
    <row r="119" spans="1:6">
      <c r="B119" t="s">
        <v>128</v>
      </c>
      <c r="C119">
        <v>0.707313400872957</v>
      </c>
    </row>
    <row r="120" spans="1:6">
      <c r="B120" t="s">
        <v>38</v>
      </c>
      <c r="C120" t="s">
        <v>44</v>
      </c>
      <c r="D120" t="s">
        <v>130</v>
      </c>
      <c r="E120" t="s">
        <v>50</v>
      </c>
      <c r="F120" t="s">
        <v>131</v>
      </c>
    </row>
    <row r="121" spans="1:6">
      <c r="B121" t="s">
        <v>39</v>
      </c>
      <c r="C121">
        <v>0</v>
      </c>
      <c r="D121">
        <v>13.7014787155753</v>
      </c>
      <c r="E121">
        <v>14.6626139015619</v>
      </c>
      <c r="F121">
        <v>0</v>
      </c>
    </row>
    <row r="122" spans="1:6">
      <c r="B122" t="s">
        <v>40</v>
      </c>
      <c r="C122">
        <v>0</v>
      </c>
      <c r="D122">
        <v>13.969156832797</v>
      </c>
      <c r="E122">
        <v>15.0027212240726</v>
      </c>
      <c r="F122">
        <v>1.11667295522022</v>
      </c>
    </row>
    <row r="123" spans="1:6">
      <c r="B123" t="s">
        <v>41</v>
      </c>
      <c r="C123">
        <v>0</v>
      </c>
      <c r="D123">
        <v>0.267678117221703</v>
      </c>
      <c r="E123">
        <v>14.041586038086</v>
      </c>
      <c r="F123">
        <v>15.7792868567822</v>
      </c>
    </row>
    <row r="124" spans="1:6">
      <c r="B124" t="s">
        <v>42</v>
      </c>
      <c r="C124">
        <v>0</v>
      </c>
      <c r="D124">
        <v>0.934449942388219</v>
      </c>
      <c r="E124">
        <v>1</v>
      </c>
      <c r="F12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19.9091703979812</v>
      </c>
      <c r="C2">
        <v>25.7399077455847</v>
      </c>
      <c r="D2">
        <v>27.6753616726416</v>
      </c>
      <c r="E2">
        <v>10.2098675663836</v>
      </c>
      <c r="F2">
        <v>365.31477407887</v>
      </c>
      <c r="G2">
        <v>222.964881287893</v>
      </c>
      <c r="H2">
        <v>0.610336337614849</v>
      </c>
    </row>
    <row r="3" spans="1:8">
      <c r="A3" t="s">
        <v>59</v>
      </c>
      <c r="B3">
        <v>25.9976720810978</v>
      </c>
      <c r="C3">
        <v>24.2425344663842</v>
      </c>
      <c r="D3">
        <v>37.4515291338093</v>
      </c>
      <c r="E3">
        <v>16.5149461003787</v>
      </c>
      <c r="F3">
        <v>576.753548660663</v>
      </c>
      <c r="G3">
        <v>314.257410025348</v>
      </c>
      <c r="H3">
        <v>0.544872954410278</v>
      </c>
    </row>
    <row r="4" spans="1:8">
      <c r="A4" t="s">
        <v>69</v>
      </c>
      <c r="B4">
        <v>18.4143160646798</v>
      </c>
      <c r="C4">
        <v>25.5315823093186</v>
      </c>
      <c r="D4">
        <v>25.2931772175487</v>
      </c>
      <c r="E4">
        <v>7.93360451606429</v>
      </c>
      <c r="F4">
        <v>278.224949393035</v>
      </c>
      <c r="G4">
        <v>137.853071791681</v>
      </c>
      <c r="H4">
        <v>0.495473436485173</v>
      </c>
    </row>
    <row r="5" spans="1:8">
      <c r="A5" t="s">
        <v>79</v>
      </c>
      <c r="B5">
        <v>24.8725448688885</v>
      </c>
      <c r="C5">
        <v>23.8709388188815</v>
      </c>
      <c r="D5">
        <v>35.8587682767487</v>
      </c>
      <c r="E5">
        <v>13.7538617463019</v>
      </c>
      <c r="F5">
        <v>473.335741253083</v>
      </c>
      <c r="G5">
        <v>214.886621533279</v>
      </c>
      <c r="H5">
        <v>0.453983510656517</v>
      </c>
    </row>
    <row r="6" spans="1:8">
      <c r="A6" t="s">
        <v>89</v>
      </c>
      <c r="B6">
        <v>19.9098844726582</v>
      </c>
      <c r="C6">
        <v>24.9117772452631</v>
      </c>
      <c r="D6">
        <v>23.4459323943528</v>
      </c>
      <c r="E6">
        <v>7.03309850736188</v>
      </c>
      <c r="F6">
        <v>206.324205070304</v>
      </c>
      <c r="G6">
        <v>85.3743171887533</v>
      </c>
      <c r="H6">
        <v>0.413787210083578</v>
      </c>
    </row>
    <row r="7" spans="1:8">
      <c r="A7" t="s">
        <v>99</v>
      </c>
      <c r="B7">
        <v>26.3524028243986</v>
      </c>
      <c r="C7">
        <v>23.1441558168705</v>
      </c>
      <c r="D7">
        <v>34.0063936050727</v>
      </c>
      <c r="E7">
        <v>12.5248219620559</v>
      </c>
      <c r="F7">
        <v>374.070329655799</v>
      </c>
      <c r="G7">
        <v>148.99524044528</v>
      </c>
      <c r="H7">
        <v>0.398308095117775</v>
      </c>
    </row>
    <row r="8" spans="1:8">
      <c r="A8" t="s">
        <v>109</v>
      </c>
      <c r="B8">
        <v>23.1727467986562</v>
      </c>
      <c r="C8">
        <v>23.8475308954482</v>
      </c>
      <c r="D8">
        <v>20.14518864935</v>
      </c>
      <c r="E8">
        <v>6.41324796020382</v>
      </c>
      <c r="F8">
        <v>132.95824508571</v>
      </c>
      <c r="G8">
        <v>50.451004011069</v>
      </c>
      <c r="H8">
        <v>0.379449984305572</v>
      </c>
    </row>
    <row r="9" spans="1:8">
      <c r="A9" t="s">
        <v>119</v>
      </c>
      <c r="B9">
        <v>29.1953018484395</v>
      </c>
      <c r="C9">
        <v>22.0710738842858</v>
      </c>
      <c r="D9">
        <v>30.6969125030478</v>
      </c>
      <c r="E9">
        <v>11.6405145310663</v>
      </c>
      <c r="F9">
        <v>270.132830026821</v>
      </c>
      <c r="G9">
        <v>101.874543416079</v>
      </c>
      <c r="H9">
        <v>0.377127590918752</v>
      </c>
    </row>
    <row r="10" spans="1:8">
      <c r="A10" t="s">
        <v>129</v>
      </c>
      <c r="B10">
        <v>33.9962929831286</v>
      </c>
      <c r="C10">
        <v>19.6123059931175</v>
      </c>
      <c r="D10">
        <v>14.6626139015619</v>
      </c>
      <c r="E10">
        <v>15.2540643796052</v>
      </c>
      <c r="F10">
        <v>129.031002333745</v>
      </c>
      <c r="G10">
        <v>91.2653570787276</v>
      </c>
      <c r="H10">
        <v>0.707313400872957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2015-04-05T09:53:31Z</dcterms:created>
  <dcterms:modified xsi:type="dcterms:W3CDTF">2015-04-05T09:53:31Z</dcterms:modified>
</cp:coreProperties>
</file>