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<sst xmlns="http://schemas.openxmlformats.org/spreadsheetml/2006/main" count="214" uniqueCount="132">
  <si>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</si>
  <si>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</si>
  <si>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</si>
  <si>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</si>
  <si>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</si>
  <si>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</si>
  <si>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</si>
  <si>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</si>
  <si>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</si>
  <si>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</si>
  <si>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</si>
  <si>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</si>
  <si>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</si>
  <si>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</si>
  <si>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</si>
  <si>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</si>
  <si>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</si>
  <si>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</si>
  <si>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</si>
  <si>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</si>
  <si>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</si>
  <si>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</si>
  <si>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</si>
  <si>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</si>
  <si>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</si>
  <si>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</si>
  <si>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</si>
  <si>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</si>
  <si>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</si>
  <si>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</si>
  <si>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</si>
  <si>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</si>
  <si>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</si>
  <si>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</si>
  <si>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</si>
  <si>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</si>
  <si>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</si>
  <si>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</si>
  <si>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</si>
  <si>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</si>
  <si>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</si>
  <si>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</si>
  <si>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</si>
  <si>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175</t>
  </si>
  <si>
    <t>Inicio</t>
  </si>
  <si>
    <t>PN0</t>
  </si>
  <si>
    <t>CP0</t>
  </si>
  <si>
    <t>CP1</t>
  </si>
  <si>
    <t>CP2</t>
  </si>
  <si>
    <t>CP3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</si>
  <si>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</si>
  <si>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</si>
  <si>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</si>
  <si>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</si>
  <si>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</si>
  <si>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</si>
  <si>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</si>
  <si>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</si>
  <si>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</si>
  <si>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176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</si>
  <si>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</si>
  <si>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</si>
  <si>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</si>
  <si>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</si>
  <si>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</si>
  <si>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</si>
  <si>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</si>
  <si>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</si>
  <si>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</si>
  <si>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</si>
  <si>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</si>
  <si>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</si>
  <si>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</si>
  <si>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</si>
  <si>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</si>
  <si>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</si>
  <si>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</si>
  <si>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</si>
  <si>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</si>
  <si>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178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</si>
  <si>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</si>
  <si>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</si>
  <si>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</si>
  <si>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</si>
  <si>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</si>
  <si>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</si>
  <si>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</si>
  <si>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</si>
  <si>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</si>
  <si>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179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</si>
  <si>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</si>
  <si>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</si>
  <si>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</si>
  <si>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</si>
  <si>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</si>
  <si>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</si>
  <si>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</si>
  <si>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</si>
  <si>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</si>
  <si>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180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</si>
  <si>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</si>
  <si>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</si>
  <si>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</si>
  <si>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</si>
  <si>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</si>
  <si>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</si>
  <si>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</si>
  <si>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</si>
  <si>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</si>
  <si>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181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</si>
  <si>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</si>
  <si>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</si>
  <si>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</si>
  <si>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</si>
  <si>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</si>
  <si>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</si>
  <si>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</si>
  <si>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</si>
  <si>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</si>
  <si>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182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</si>
  <si>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</si>
  <si>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</si>
  <si>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</si>
  <si>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</si>
  <si>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</si>
  <si>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</si>
  <si>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</si>
  <si>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</si>
  <si>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</si>
  <si>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183</t>
  </si>
  <si>
    <t>PN4</t>
  </si>
  <si>
    <t>PS4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</si>
</sst>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Main!$B$2:$B$297</c:f>
              <c:numCache>
                <c:formatCode>General</c:formatCode>
                <c:ptCount val="296"/>
                <c:pt idx="0">
                  <c:v>8666110.93941322</c:v>
                </c:pt>
                <c:pt idx="1">
                  <c:v>24581605.3838291</c:v>
                </c:pt>
                <c:pt idx="2">
                  <c:v>23554733.2264233</c:v>
                </c:pt>
                <c:pt idx="3">
                  <c:v>22198443.0459312</c:v>
                </c:pt>
                <c:pt idx="4">
                  <c:v>21635371.3912449</c:v>
                </c:pt>
                <c:pt idx="5">
                  <c:v>20517877.3868404</c:v>
                </c:pt>
                <c:pt idx="6">
                  <c:v>20042262.805556</c:v>
                </c:pt>
                <c:pt idx="7">
                  <c:v>18990172.1742313</c:v>
                </c:pt>
                <c:pt idx="8">
                  <c:v>18546918.5439485</c:v>
                </c:pt>
                <c:pt idx="9">
                  <c:v>17525917.6337275</c:v>
                </c:pt>
                <c:pt idx="10">
                  <c:v>16055038.2200164</c:v>
                </c:pt>
                <c:pt idx="11">
                  <c:v>14775336.8032692</c:v>
                </c:pt>
                <c:pt idx="12">
                  <c:v>14555093.1730327</c:v>
                </c:pt>
                <c:pt idx="13">
                  <c:v>14557284.1689098</c:v>
                </c:pt>
                <c:pt idx="14">
                  <c:v>14274206.8707133</c:v>
                </c:pt>
                <c:pt idx="15">
                  <c:v>14265868.3596309</c:v>
                </c:pt>
                <c:pt idx="16">
                  <c:v>13989341.6647188</c:v>
                </c:pt>
                <c:pt idx="17">
                  <c:v>13975913.5955121</c:v>
                </c:pt>
                <c:pt idx="18">
                  <c:v>13654293.8118345</c:v>
                </c:pt>
                <c:pt idx="19">
                  <c:v>13304596.8230198</c:v>
                </c:pt>
                <c:pt idx="20">
                  <c:v>12687396.2478744</c:v>
                </c:pt>
                <c:pt idx="21">
                  <c:v>12198791.5969337</c:v>
                </c:pt>
                <c:pt idx="22">
                  <c:v>12074922.3021529</c:v>
                </c:pt>
                <c:pt idx="23">
                  <c:v>11937548.3411764</c:v>
                </c:pt>
                <c:pt idx="24">
                  <c:v>11973186.7242734</c:v>
                </c:pt>
                <c:pt idx="25">
                  <c:v>11804944.6970524</c:v>
                </c:pt>
                <c:pt idx="26">
                  <c:v>11741435.1607646</c:v>
                </c:pt>
                <c:pt idx="27">
                  <c:v>11750553.2170114</c:v>
                </c:pt>
                <c:pt idx="28">
                  <c:v>11612396.3359289</c:v>
                </c:pt>
                <c:pt idx="29">
                  <c:v>11604248.9059758</c:v>
                </c:pt>
                <c:pt idx="30">
                  <c:v>11270217.5821284</c:v>
                </c:pt>
                <c:pt idx="31">
                  <c:v>11003200.1599917</c:v>
                </c:pt>
                <c:pt idx="32">
                  <c:v>10851629.757623</c:v>
                </c:pt>
                <c:pt idx="33">
                  <c:v>10752242.1206482</c:v>
                </c:pt>
                <c:pt idx="34">
                  <c:v>10644859.2664099</c:v>
                </c:pt>
                <c:pt idx="35">
                  <c:v>10584709.59926</c:v>
                </c:pt>
                <c:pt idx="36">
                  <c:v>10584641.7941385</c:v>
                </c:pt>
                <c:pt idx="37">
                  <c:v>10496463.8265104</c:v>
                </c:pt>
                <c:pt idx="38">
                  <c:v>10494693.4257685</c:v>
                </c:pt>
                <c:pt idx="39">
                  <c:v>10486395.9690986</c:v>
                </c:pt>
                <c:pt idx="40">
                  <c:v>10329144.6414092</c:v>
                </c:pt>
                <c:pt idx="41">
                  <c:v>10189762.9920036</c:v>
                </c:pt>
                <c:pt idx="42">
                  <c:v>10087744.0101435</c:v>
                </c:pt>
                <c:pt idx="43">
                  <c:v>9994504.03839924</c:v>
                </c:pt>
                <c:pt idx="44">
                  <c:v>9908093.66384219</c:v>
                </c:pt>
                <c:pt idx="45">
                  <c:v>9859310.31336157</c:v>
                </c:pt>
                <c:pt idx="46">
                  <c:v>9823589.96440674</c:v>
                </c:pt>
                <c:pt idx="47">
                  <c:v>9825314.61424112</c:v>
                </c:pt>
                <c:pt idx="48">
                  <c:v>9768314.73815556</c:v>
                </c:pt>
                <c:pt idx="49">
                  <c:v>9710221.65286882</c:v>
                </c:pt>
                <c:pt idx="50">
                  <c:v>9638800.72019699</c:v>
                </c:pt>
                <c:pt idx="51">
                  <c:v>9569735.28201233</c:v>
                </c:pt>
                <c:pt idx="52">
                  <c:v>9513056.49955334</c:v>
                </c:pt>
                <c:pt idx="53">
                  <c:v>9458522.02048204</c:v>
                </c:pt>
                <c:pt idx="54">
                  <c:v>9404042.36758836</c:v>
                </c:pt>
                <c:pt idx="55">
                  <c:v>9368331.16169506</c:v>
                </c:pt>
                <c:pt idx="56">
                  <c:v>9343995.92223209</c:v>
                </c:pt>
                <c:pt idx="57">
                  <c:v>9329556.77036998</c:v>
                </c:pt>
                <c:pt idx="58">
                  <c:v>9327524.26840801</c:v>
                </c:pt>
                <c:pt idx="59">
                  <c:v>9284209.09564038</c:v>
                </c:pt>
                <c:pt idx="60">
                  <c:v>9242908.63406348</c:v>
                </c:pt>
                <c:pt idx="61">
                  <c:v>9203552.66562692</c:v>
                </c:pt>
                <c:pt idx="62">
                  <c:v>9170592.49143842</c:v>
                </c:pt>
                <c:pt idx="63">
                  <c:v>9137543.96735282</c:v>
                </c:pt>
                <c:pt idx="64">
                  <c:v>9103052.54088863</c:v>
                </c:pt>
                <c:pt idx="65">
                  <c:v>9078253.81758982</c:v>
                </c:pt>
                <c:pt idx="66">
                  <c:v>9060717.47626581</c:v>
                </c:pt>
                <c:pt idx="67">
                  <c:v>9050907.66929386</c:v>
                </c:pt>
                <c:pt idx="68">
                  <c:v>9051297.73803925</c:v>
                </c:pt>
                <c:pt idx="69">
                  <c:v>9023424.50938138</c:v>
                </c:pt>
                <c:pt idx="70">
                  <c:v>8998122.69309764</c:v>
                </c:pt>
                <c:pt idx="71">
                  <c:v>8974182.61013869</c:v>
                </c:pt>
                <c:pt idx="72">
                  <c:v>8954390.84940149</c:v>
                </c:pt>
                <c:pt idx="73">
                  <c:v>8934405.48527346</c:v>
                </c:pt>
                <c:pt idx="74">
                  <c:v>8912459.06914235</c:v>
                </c:pt>
                <c:pt idx="75">
                  <c:v>8895521.53619447</c:v>
                </c:pt>
                <c:pt idx="76">
                  <c:v>8883620.44524222</c:v>
                </c:pt>
                <c:pt idx="77">
                  <c:v>8876811.76430681</c:v>
                </c:pt>
                <c:pt idx="78">
                  <c:v>8876909.9497729</c:v>
                </c:pt>
                <c:pt idx="79">
                  <c:v>8859414.2550214</c:v>
                </c:pt>
                <c:pt idx="80">
                  <c:v>8843379.04887963</c:v>
                </c:pt>
                <c:pt idx="81">
                  <c:v>8828508.67063056</c:v>
                </c:pt>
                <c:pt idx="82">
                  <c:v>8816324.1738008</c:v>
                </c:pt>
                <c:pt idx="83">
                  <c:v>8803976.61613385</c:v>
                </c:pt>
                <c:pt idx="84">
                  <c:v>8790109.45616464</c:v>
                </c:pt>
                <c:pt idx="85">
                  <c:v>8778977.41174221</c:v>
                </c:pt>
                <c:pt idx="86">
                  <c:v>8771143.53263452</c:v>
                </c:pt>
                <c:pt idx="87">
                  <c:v>8766921.90338946</c:v>
                </c:pt>
                <c:pt idx="88">
                  <c:v>8767341.7154133</c:v>
                </c:pt>
                <c:pt idx="89">
                  <c:v>8755932.37927121</c:v>
                </c:pt>
                <c:pt idx="90">
                  <c:v>8745930.32060554</c:v>
                </c:pt>
                <c:pt idx="91">
                  <c:v>8736608.31664429</c:v>
                </c:pt>
                <c:pt idx="92">
                  <c:v>8729267.6266015</c:v>
                </c:pt>
                <c:pt idx="93">
                  <c:v>8722035.69181786</c:v>
                </c:pt>
                <c:pt idx="94">
                  <c:v>8713488.86822709</c:v>
                </c:pt>
                <c:pt idx="95">
                  <c:v>8706457.98085834</c:v>
                </c:pt>
                <c:pt idx="96">
                  <c:v>8701557.7492953</c:v>
                </c:pt>
                <c:pt idx="97">
                  <c:v>8698876.9562984</c:v>
                </c:pt>
                <c:pt idx="98">
                  <c:v>8698898.9423737</c:v>
                </c:pt>
                <c:pt idx="99">
                  <c:v>8692276.34432754</c:v>
                </c:pt>
                <c:pt idx="100">
                  <c:v>8686205.17369441</c:v>
                </c:pt>
                <c:pt idx="101">
                  <c:v>8680739.99762787</c:v>
                </c:pt>
                <c:pt idx="102">
                  <c:v>8676472.71949549</c:v>
                </c:pt>
                <c:pt idx="103">
                  <c:v>8672278.60334875</c:v>
                </c:pt>
                <c:pt idx="104">
                  <c:v>8667330.7997645</c:v>
                </c:pt>
                <c:pt idx="105">
                  <c:v>8663236.82476393</c:v>
                </c:pt>
                <c:pt idx="106">
                  <c:v>8660511.64081759</c:v>
                </c:pt>
                <c:pt idx="107">
                  <c:v>8659202.86347357</c:v>
                </c:pt>
                <c:pt idx="108">
                  <c:v>8659438.73850475</c:v>
                </c:pt>
                <c:pt idx="109">
                  <c:v>8655558.16986232</c:v>
                </c:pt>
                <c:pt idx="110">
                  <c:v>8652317.58217566</c:v>
                </c:pt>
                <c:pt idx="111">
                  <c:v>8649308.48703495</c:v>
                </c:pt>
                <c:pt idx="112">
                  <c:v>8647186.99737143</c:v>
                </c:pt>
                <c:pt idx="113">
                  <c:v>8645291.04391685</c:v>
                </c:pt>
                <c:pt idx="114">
                  <c:v>8642821.50207639</c:v>
                </c:pt>
                <c:pt idx="115">
                  <c:v>8640794.71882903</c:v>
                </c:pt>
                <c:pt idx="116">
                  <c:v>8639490.3787445</c:v>
                </c:pt>
                <c:pt idx="117">
                  <c:v>8638788.99770488</c:v>
                </c:pt>
                <c:pt idx="118">
                  <c:v>8638892.20041897</c:v>
                </c:pt>
                <c:pt idx="119">
                  <c:v>8637202.4205246</c:v>
                </c:pt>
                <c:pt idx="120">
                  <c:v>8635718.37121499</c:v>
                </c:pt>
                <c:pt idx="121">
                  <c:v>8634540.45092418</c:v>
                </c:pt>
                <c:pt idx="122">
                  <c:v>8633682.27592523</c:v>
                </c:pt>
                <c:pt idx="123">
                  <c:v>8632899.7756881</c:v>
                </c:pt>
                <c:pt idx="124">
                  <c:v>8632011.86605623</c:v>
                </c:pt>
                <c:pt idx="125">
                  <c:v>8631315.14872966</c:v>
                </c:pt>
                <c:pt idx="126">
                  <c:v>8630975.05975618</c:v>
                </c:pt>
                <c:pt idx="127">
                  <c:v>8630884.69872071</c:v>
                </c:pt>
                <c:pt idx="128">
                  <c:v>8630984.14287925</c:v>
                </c:pt>
                <c:pt idx="129">
                  <c:v>8630454.6742491</c:v>
                </c:pt>
                <c:pt idx="130">
                  <c:v>8630193.65434577</c:v>
                </c:pt>
                <c:pt idx="131">
                  <c:v>8629860.95847085</c:v>
                </c:pt>
                <c:pt idx="132">
                  <c:v>8629753.081071</c:v>
                </c:pt>
                <c:pt idx="133">
                  <c:v>8629789.91659184</c:v>
                </c:pt>
                <c:pt idx="134">
                  <c:v>8629678.79847463</c:v>
                </c:pt>
                <c:pt idx="135">
                  <c:v>8629725.43384134</c:v>
                </c:pt>
                <c:pt idx="136">
                  <c:v>8629600.50432985</c:v>
                </c:pt>
                <c:pt idx="137">
                  <c:v>8629684.40723831</c:v>
                </c:pt>
                <c:pt idx="138">
                  <c:v>8629545.27442524</c:v>
                </c:pt>
                <c:pt idx="139">
                  <c:v>8629645.73000797</c:v>
                </c:pt>
                <c:pt idx="140">
                  <c:v>8629530.39762556</c:v>
                </c:pt>
                <c:pt idx="141">
                  <c:v>8629687.39113146</c:v>
                </c:pt>
                <c:pt idx="142">
                  <c:v>8629555.18255055</c:v>
                </c:pt>
                <c:pt idx="143">
                  <c:v>8629528.29688637</c:v>
                </c:pt>
                <c:pt idx="144">
                  <c:v>8629534.96191104</c:v>
                </c:pt>
                <c:pt idx="145">
                  <c:v>8629541.58759142</c:v>
                </c:pt>
                <c:pt idx="146">
                  <c:v>8629552.21853036</c:v>
                </c:pt>
                <c:pt idx="147">
                  <c:v>8629525.59635446</c:v>
                </c:pt>
                <c:pt idx="148">
                  <c:v>8629510.05557045</c:v>
                </c:pt>
                <c:pt idx="149">
                  <c:v>8629527.78157215</c:v>
                </c:pt>
                <c:pt idx="150">
                  <c:v>8629528.36425482</c:v>
                </c:pt>
                <c:pt idx="151">
                  <c:v>8629511.52566823</c:v>
                </c:pt>
                <c:pt idx="152">
                  <c:v>8629510.35134073</c:v>
                </c:pt>
                <c:pt idx="153">
                  <c:v>8629517.86369635</c:v>
                </c:pt>
                <c:pt idx="154">
                  <c:v>8629510.45956339</c:v>
                </c:pt>
                <c:pt idx="155">
                  <c:v>8629514.78144518</c:v>
                </c:pt>
                <c:pt idx="156">
                  <c:v>8629511.21518562</c:v>
                </c:pt>
                <c:pt idx="157">
                  <c:v>8629515.12303066</c:v>
                </c:pt>
                <c:pt idx="158">
                  <c:v>8629505.88479186</c:v>
                </c:pt>
                <c:pt idx="159">
                  <c:v>8629502.00263354</c:v>
                </c:pt>
                <c:pt idx="160">
                  <c:v>8629502.68831672</c:v>
                </c:pt>
                <c:pt idx="161">
                  <c:v>8629503.27412056</c:v>
                </c:pt>
                <c:pt idx="162">
                  <c:v>8629499.544831</c:v>
                </c:pt>
                <c:pt idx="163">
                  <c:v>8629503.16672341</c:v>
                </c:pt>
                <c:pt idx="164">
                  <c:v>8629501.34523448</c:v>
                </c:pt>
                <c:pt idx="165">
                  <c:v>8629497.5908224</c:v>
                </c:pt>
                <c:pt idx="166">
                  <c:v>8629497.23685778</c:v>
                </c:pt>
                <c:pt idx="167">
                  <c:v>8629498.4020379</c:v>
                </c:pt>
                <c:pt idx="168">
                  <c:v>8629496.16325426</c:v>
                </c:pt>
                <c:pt idx="169">
                  <c:v>8629496.73996741</c:v>
                </c:pt>
                <c:pt idx="170">
                  <c:v>8629497.44904377</c:v>
                </c:pt>
                <c:pt idx="171">
                  <c:v>8629497.16212673</c:v>
                </c:pt>
                <c:pt idx="172">
                  <c:v>8629495.66510371</c:v>
                </c:pt>
                <c:pt idx="173">
                  <c:v>8629495.25020343</c:v>
                </c:pt>
                <c:pt idx="174">
                  <c:v>8629498.05222311</c:v>
                </c:pt>
                <c:pt idx="175">
                  <c:v>8629495.26776247</c:v>
                </c:pt>
                <c:pt idx="176">
                  <c:v>8629497.06641073</c:v>
                </c:pt>
                <c:pt idx="177">
                  <c:v>8629495.86697985</c:v>
                </c:pt>
                <c:pt idx="178">
                  <c:v>8629495.28794428</c:v>
                </c:pt>
                <c:pt idx="179">
                  <c:v>8629494.70580406</c:v>
                </c:pt>
                <c:pt idx="180">
                  <c:v>8629494.69018896</c:v>
                </c:pt>
                <c:pt idx="181">
                  <c:v>8629494.94809336</c:v>
                </c:pt>
                <c:pt idx="182">
                  <c:v>8629494.59505264</c:v>
                </c:pt>
                <c:pt idx="183">
                  <c:v>8629495.19027997</c:v>
                </c:pt>
                <c:pt idx="184">
                  <c:v>8629495.13521448</c:v>
                </c:pt>
                <c:pt idx="185">
                  <c:v>8629494.74180004</c:v>
                </c:pt>
                <c:pt idx="186">
                  <c:v>8629494.71321702</c:v>
                </c:pt>
                <c:pt idx="187">
                  <c:v>8629494.60611505</c:v>
                </c:pt>
                <c:pt idx="188">
                  <c:v>8629494.62614867</c:v>
                </c:pt>
                <c:pt idx="189">
                  <c:v>8629494.67403309</c:v>
                </c:pt>
                <c:pt idx="190">
                  <c:v>8629494.57201998</c:v>
                </c:pt>
                <c:pt idx="191">
                  <c:v>8629494.55966987</c:v>
                </c:pt>
                <c:pt idx="192">
                  <c:v>8629494.5850224</c:v>
                </c:pt>
                <c:pt idx="193">
                  <c:v>8629494.52008386</c:v>
                </c:pt>
                <c:pt idx="194">
                  <c:v>8629494.48938072</c:v>
                </c:pt>
                <c:pt idx="195">
                  <c:v>8629494.47423671</c:v>
                </c:pt>
                <c:pt idx="196">
                  <c:v>8629494.46004464</c:v>
                </c:pt>
                <c:pt idx="197">
                  <c:v>8629494.4721106</c:v>
                </c:pt>
                <c:pt idx="198">
                  <c:v>8629494.4898695</c:v>
                </c:pt>
                <c:pt idx="199">
                  <c:v>8629494.42867582</c:v>
                </c:pt>
                <c:pt idx="200">
                  <c:v>8629494.41067185</c:v>
                </c:pt>
                <c:pt idx="201">
                  <c:v>8629494.41671928</c:v>
                </c:pt>
                <c:pt idx="202">
                  <c:v>8629494.43869477</c:v>
                </c:pt>
                <c:pt idx="203">
                  <c:v>8629494.42408751</c:v>
                </c:pt>
                <c:pt idx="204">
                  <c:v>8629494.42065199</c:v>
                </c:pt>
                <c:pt idx="205">
                  <c:v>8629494.40849268</c:v>
                </c:pt>
                <c:pt idx="206">
                  <c:v>8629494.42984564</c:v>
                </c:pt>
                <c:pt idx="207">
                  <c:v>8629494.4283009</c:v>
                </c:pt>
                <c:pt idx="208">
                  <c:v>8629494.44231334</c:v>
                </c:pt>
                <c:pt idx="209">
                  <c:v>8629494.40632868</c:v>
                </c:pt>
                <c:pt idx="210">
                  <c:v>8629494.40927393</c:v>
                </c:pt>
                <c:pt idx="211">
                  <c:v>8629494.40677757</c:v>
                </c:pt>
                <c:pt idx="212">
                  <c:v>8629494.40995961</c:v>
                </c:pt>
                <c:pt idx="213">
                  <c:v>8629494.40308282</c:v>
                </c:pt>
                <c:pt idx="214">
                  <c:v>8629494.40706364</c:v>
                </c:pt>
                <c:pt idx="215">
                  <c:v>8629494.40302544</c:v>
                </c:pt>
                <c:pt idx="216">
                  <c:v>8629494.40486904</c:v>
                </c:pt>
                <c:pt idx="217">
                  <c:v>8629494.40488309</c:v>
                </c:pt>
                <c:pt idx="218">
                  <c:v>8629494.40258452</c:v>
                </c:pt>
                <c:pt idx="219">
                  <c:v>8629494.40453418</c:v>
                </c:pt>
                <c:pt idx="220">
                  <c:v>8629494.40088782</c:v>
                </c:pt>
                <c:pt idx="221">
                  <c:v>8629494.40233902</c:v>
                </c:pt>
                <c:pt idx="222">
                  <c:v>8629494.40272296</c:v>
                </c:pt>
                <c:pt idx="223">
                  <c:v>8629494.39895662</c:v>
                </c:pt>
                <c:pt idx="224">
                  <c:v>8629494.40081537</c:v>
                </c:pt>
                <c:pt idx="225">
                  <c:v>8629494.39848051</c:v>
                </c:pt>
                <c:pt idx="226">
                  <c:v>8629494.39823919</c:v>
                </c:pt>
                <c:pt idx="227">
                  <c:v>8629494.39737542</c:v>
                </c:pt>
                <c:pt idx="228">
                  <c:v>8629494.39814465</c:v>
                </c:pt>
                <c:pt idx="229">
                  <c:v>8629494.39921465</c:v>
                </c:pt>
                <c:pt idx="230">
                  <c:v>8629494.39781275</c:v>
                </c:pt>
                <c:pt idx="231">
                  <c:v>8629494.3959663</c:v>
                </c:pt>
                <c:pt idx="232">
                  <c:v>8629494.39691618</c:v>
                </c:pt>
                <c:pt idx="233">
                  <c:v>8629494.39648883</c:v>
                </c:pt>
                <c:pt idx="234">
                  <c:v>8629494.39817442</c:v>
                </c:pt>
                <c:pt idx="235">
                  <c:v>8629494.39616195</c:v>
                </c:pt>
                <c:pt idx="236">
                  <c:v>8629494.39621333</c:v>
                </c:pt>
                <c:pt idx="237">
                  <c:v>8629494.39662203</c:v>
                </c:pt>
                <c:pt idx="238">
                  <c:v>8629494.39638214</c:v>
                </c:pt>
                <c:pt idx="239">
                  <c:v>8629494.39561396</c:v>
                </c:pt>
                <c:pt idx="240">
                  <c:v>8629494.39561404</c:v>
                </c:pt>
                <c:pt idx="241">
                  <c:v>8629494.39597319</c:v>
                </c:pt>
                <c:pt idx="242">
                  <c:v>8629494.39585934</c:v>
                </c:pt>
                <c:pt idx="243">
                  <c:v>8629494.39533771</c:v>
                </c:pt>
                <c:pt idx="244">
                  <c:v>8629494.39544367</c:v>
                </c:pt>
                <c:pt idx="245">
                  <c:v>8629494.39581066</c:v>
                </c:pt>
                <c:pt idx="246">
                  <c:v>8629494.39544746</c:v>
                </c:pt>
                <c:pt idx="247">
                  <c:v>8629494.39547908</c:v>
                </c:pt>
                <c:pt idx="248">
                  <c:v>8629494.39539373</c:v>
                </c:pt>
                <c:pt idx="249">
                  <c:v>8629494.39539051</c:v>
                </c:pt>
                <c:pt idx="250">
                  <c:v>8629494.39526928</c:v>
                </c:pt>
                <c:pt idx="251">
                  <c:v>8629494.39533472</c:v>
                </c:pt>
                <c:pt idx="252">
                  <c:v>8629494.39536315</c:v>
                </c:pt>
                <c:pt idx="253">
                  <c:v>8629494.3953446</c:v>
                </c:pt>
                <c:pt idx="254">
                  <c:v>8629494.39520472</c:v>
                </c:pt>
                <c:pt idx="255">
                  <c:v>8629494.39526989</c:v>
                </c:pt>
                <c:pt idx="256">
                  <c:v>8629494.39518351</c:v>
                </c:pt>
                <c:pt idx="257">
                  <c:v>8629494.39527835</c:v>
                </c:pt>
                <c:pt idx="258">
                  <c:v>8629494.3952303</c:v>
                </c:pt>
                <c:pt idx="259">
                  <c:v>8629494.39531589</c:v>
                </c:pt>
                <c:pt idx="260">
                  <c:v>8629494.39517797</c:v>
                </c:pt>
                <c:pt idx="261">
                  <c:v>8629494.39518663</c:v>
                </c:pt>
                <c:pt idx="262">
                  <c:v>8629494.39515528</c:v>
                </c:pt>
                <c:pt idx="263">
                  <c:v>8629494.39515538</c:v>
                </c:pt>
                <c:pt idx="264">
                  <c:v>8629494.3951475</c:v>
                </c:pt>
                <c:pt idx="265">
                  <c:v>8629494.39514528</c:v>
                </c:pt>
                <c:pt idx="266">
                  <c:v>8629494.39516949</c:v>
                </c:pt>
                <c:pt idx="267">
                  <c:v>8629494.3951422</c:v>
                </c:pt>
                <c:pt idx="268">
                  <c:v>8629494.3951744</c:v>
                </c:pt>
                <c:pt idx="269">
                  <c:v>8629494.39517502</c:v>
                </c:pt>
                <c:pt idx="270">
                  <c:v>8629494.395144</c:v>
                </c:pt>
                <c:pt idx="271">
                  <c:v>8629494.39514539</c:v>
                </c:pt>
                <c:pt idx="272">
                  <c:v>8629494.39514841</c:v>
                </c:pt>
                <c:pt idx="273">
                  <c:v>8629494.39514977</c:v>
                </c:pt>
                <c:pt idx="274">
                  <c:v>8629494.39514504</c:v>
                </c:pt>
                <c:pt idx="275">
                  <c:v>8629494.39514012</c:v>
                </c:pt>
                <c:pt idx="276">
                  <c:v>8629494.39514042</c:v>
                </c:pt>
                <c:pt idx="277">
                  <c:v>8629494.39514089</c:v>
                </c:pt>
                <c:pt idx="278">
                  <c:v>8629494.39513963</c:v>
                </c:pt>
                <c:pt idx="279">
                  <c:v>8629494.39514063</c:v>
                </c:pt>
                <c:pt idx="280">
                  <c:v>8629494.39513749</c:v>
                </c:pt>
                <c:pt idx="281">
                  <c:v>8629494.39513739</c:v>
                </c:pt>
                <c:pt idx="282">
                  <c:v>8629494.39513922</c:v>
                </c:pt>
                <c:pt idx="283">
                  <c:v>8629494.39513645</c:v>
                </c:pt>
                <c:pt idx="284">
                  <c:v>8629494.39513621</c:v>
                </c:pt>
                <c:pt idx="285">
                  <c:v>8629494.39513673</c:v>
                </c:pt>
                <c:pt idx="286">
                  <c:v>8629494.39513446</c:v>
                </c:pt>
                <c:pt idx="287">
                  <c:v>8629494.39513494</c:v>
                </c:pt>
                <c:pt idx="288">
                  <c:v>8629494.39513495</c:v>
                </c:pt>
                <c:pt idx="289">
                  <c:v>8629494.39513545</c:v>
                </c:pt>
                <c:pt idx="290">
                  <c:v>8629494.39513379</c:v>
                </c:pt>
                <c:pt idx="291">
                  <c:v>8629494.39513436</c:v>
                </c:pt>
                <c:pt idx="292">
                  <c:v>8629494.39513439</c:v>
                </c:pt>
                <c:pt idx="293">
                  <c:v>8629494.39513489</c:v>
                </c:pt>
                <c:pt idx="294">
                  <c:v>8629494.39513378</c:v>
                </c:pt>
                <c:pt idx="295">
                  <c:v>8629494.39513524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Main!$C$2:$C$297</c:f>
              <c:numCache>
                <c:formatCode>General</c:formatCode>
                <c:ptCount val="296"/>
                <c:pt idx="0">
                  <c:v>0</c:v>
                </c:pt>
                <c:pt idx="1">
                  <c:v>496920.489453722</c:v>
                </c:pt>
                <c:pt idx="2">
                  <c:v>488215.626545919</c:v>
                </c:pt>
                <c:pt idx="3">
                  <c:v>477944.61807725</c:v>
                </c:pt>
                <c:pt idx="4">
                  <c:v>475901.850094491</c:v>
                </c:pt>
                <c:pt idx="5">
                  <c:v>466465.4535487</c:v>
                </c:pt>
                <c:pt idx="6">
                  <c:v>464795.227959536</c:v>
                </c:pt>
                <c:pt idx="7">
                  <c:v>455357.286174549</c:v>
                </c:pt>
                <c:pt idx="8">
                  <c:v>453427.38210854</c:v>
                </c:pt>
                <c:pt idx="9">
                  <c:v>443639.403342037</c:v>
                </c:pt>
                <c:pt idx="10">
                  <c:v>436283.245682602</c:v>
                </c:pt>
                <c:pt idx="11">
                  <c:v>432913.995704764</c:v>
                </c:pt>
                <c:pt idx="12">
                  <c:v>432642.760025133</c:v>
                </c:pt>
                <c:pt idx="13">
                  <c:v>433487.767200213</c:v>
                </c:pt>
                <c:pt idx="14">
                  <c:v>433049.435304532</c:v>
                </c:pt>
                <c:pt idx="15">
                  <c:v>433548.077394514</c:v>
                </c:pt>
                <c:pt idx="16">
                  <c:v>433954.4117561</c:v>
                </c:pt>
                <c:pt idx="17">
                  <c:v>434206.821970328</c:v>
                </c:pt>
                <c:pt idx="18">
                  <c:v>435011.7108662</c:v>
                </c:pt>
                <c:pt idx="19">
                  <c:v>436570.746482482</c:v>
                </c:pt>
                <c:pt idx="20">
                  <c:v>439381.58814216</c:v>
                </c:pt>
                <c:pt idx="21">
                  <c:v>444289.808520524</c:v>
                </c:pt>
                <c:pt idx="22">
                  <c:v>447485.084167814</c:v>
                </c:pt>
                <c:pt idx="23">
                  <c:v>450175.286552742</c:v>
                </c:pt>
                <c:pt idx="24">
                  <c:v>449777.114473925</c:v>
                </c:pt>
                <c:pt idx="25">
                  <c:v>453978.828874844</c:v>
                </c:pt>
                <c:pt idx="26">
                  <c:v>456208.44055602</c:v>
                </c:pt>
                <c:pt idx="27">
                  <c:v>456494.869389967</c:v>
                </c:pt>
                <c:pt idx="28">
                  <c:v>459162.68283992</c:v>
                </c:pt>
                <c:pt idx="29">
                  <c:v>459513.501159142</c:v>
                </c:pt>
                <c:pt idx="30">
                  <c:v>465299.34423799</c:v>
                </c:pt>
                <c:pt idx="31">
                  <c:v>472737.057887734</c:v>
                </c:pt>
                <c:pt idx="32">
                  <c:v>479473.844917731</c:v>
                </c:pt>
                <c:pt idx="33">
                  <c:v>481858.81324385</c:v>
                </c:pt>
                <c:pt idx="34">
                  <c:v>485318.239830554</c:v>
                </c:pt>
                <c:pt idx="35">
                  <c:v>487898.519996672</c:v>
                </c:pt>
                <c:pt idx="36">
                  <c:v>488070.46970322</c:v>
                </c:pt>
                <c:pt idx="37">
                  <c:v>490767.39629523</c:v>
                </c:pt>
                <c:pt idx="38">
                  <c:v>491407.042814762</c:v>
                </c:pt>
                <c:pt idx="39">
                  <c:v>491214.727897868</c:v>
                </c:pt>
                <c:pt idx="40">
                  <c:v>499324.593461755</c:v>
                </c:pt>
                <c:pt idx="41">
                  <c:v>507761.710009377</c:v>
                </c:pt>
                <c:pt idx="42">
                  <c:v>514012.183391169</c:v>
                </c:pt>
                <c:pt idx="43">
                  <c:v>520578.908890485</c:v>
                </c:pt>
                <c:pt idx="44">
                  <c:v>527966.347735817</c:v>
                </c:pt>
                <c:pt idx="45">
                  <c:v>532100.229009735</c:v>
                </c:pt>
                <c:pt idx="46">
                  <c:v>536117.746644445</c:v>
                </c:pt>
                <c:pt idx="47">
                  <c:v>536436.375656925</c:v>
                </c:pt>
                <c:pt idx="48">
                  <c:v>542237.302095253</c:v>
                </c:pt>
                <c:pt idx="49">
                  <c:v>547503.515919448</c:v>
                </c:pt>
                <c:pt idx="50">
                  <c:v>555301.951320543</c:v>
                </c:pt>
                <c:pt idx="51">
                  <c:v>563172.427028743</c:v>
                </c:pt>
                <c:pt idx="52">
                  <c:v>571235.671907697</c:v>
                </c:pt>
                <c:pt idx="53">
                  <c:v>579419.410690199</c:v>
                </c:pt>
                <c:pt idx="54">
                  <c:v>587434.17763162</c:v>
                </c:pt>
                <c:pt idx="55">
                  <c:v>593267.884211929</c:v>
                </c:pt>
                <c:pt idx="56">
                  <c:v>596930.778805238</c:v>
                </c:pt>
                <c:pt idx="57">
                  <c:v>598999.719355312</c:v>
                </c:pt>
                <c:pt idx="58">
                  <c:v>598737.814470944</c:v>
                </c:pt>
                <c:pt idx="59">
                  <c:v>606875.115369932</c:v>
                </c:pt>
                <c:pt idx="60">
                  <c:v>614934.225437468</c:v>
                </c:pt>
                <c:pt idx="61">
                  <c:v>623861.155893278</c:v>
                </c:pt>
                <c:pt idx="62">
                  <c:v>630849.431141582</c:v>
                </c:pt>
                <c:pt idx="63">
                  <c:v>638333.993127464</c:v>
                </c:pt>
                <c:pt idx="64">
                  <c:v>647528.624185772</c:v>
                </c:pt>
                <c:pt idx="65">
                  <c:v>654325.552440663</c:v>
                </c:pt>
                <c:pt idx="66">
                  <c:v>659712.638563072</c:v>
                </c:pt>
                <c:pt idx="67">
                  <c:v>663208.756916057</c:v>
                </c:pt>
                <c:pt idx="68">
                  <c:v>663849.869302548</c:v>
                </c:pt>
                <c:pt idx="69">
                  <c:v>671526.11651804</c:v>
                </c:pt>
                <c:pt idx="70">
                  <c:v>679960.884120321</c:v>
                </c:pt>
                <c:pt idx="71">
                  <c:v>687688.430198241</c:v>
                </c:pt>
                <c:pt idx="72">
                  <c:v>695526.401054464</c:v>
                </c:pt>
                <c:pt idx="73">
                  <c:v>703937.412546238</c:v>
                </c:pt>
                <c:pt idx="74">
                  <c:v>712812.215889823</c:v>
                </c:pt>
                <c:pt idx="75">
                  <c:v>720269.804594774</c:v>
                </c:pt>
                <c:pt idx="76">
                  <c:v>725467.659872971</c:v>
                </c:pt>
                <c:pt idx="77">
                  <c:v>728007.71749899</c:v>
                </c:pt>
                <c:pt idx="78">
                  <c:v>727254.064634222</c:v>
                </c:pt>
                <c:pt idx="79">
                  <c:v>736816.461487079</c:v>
                </c:pt>
                <c:pt idx="80">
                  <c:v>745058.043176839</c:v>
                </c:pt>
                <c:pt idx="81">
                  <c:v>754068.073927206</c:v>
                </c:pt>
                <c:pt idx="82">
                  <c:v>760737.13099853</c:v>
                </c:pt>
                <c:pt idx="83">
                  <c:v>767678.747270988</c:v>
                </c:pt>
                <c:pt idx="84">
                  <c:v>777087.308717724</c:v>
                </c:pt>
                <c:pt idx="85">
                  <c:v>784893.875204651</c:v>
                </c:pt>
                <c:pt idx="86">
                  <c:v>790931.086141349</c:v>
                </c:pt>
                <c:pt idx="87">
                  <c:v>794924.649077081</c:v>
                </c:pt>
                <c:pt idx="88">
                  <c:v>795628.440789041</c:v>
                </c:pt>
                <c:pt idx="89">
                  <c:v>803331.050654071</c:v>
                </c:pt>
                <c:pt idx="90">
                  <c:v>811926.530249642</c:v>
                </c:pt>
                <c:pt idx="91">
                  <c:v>819389.131429026</c:v>
                </c:pt>
                <c:pt idx="92">
                  <c:v>826862.729410303</c:v>
                </c:pt>
                <c:pt idx="93">
                  <c:v>834891.631245015</c:v>
                </c:pt>
                <c:pt idx="94">
                  <c:v>843599.970527315</c:v>
                </c:pt>
                <c:pt idx="95">
                  <c:v>851447.08906204</c:v>
                </c:pt>
                <c:pt idx="96">
                  <c:v>856926.739392022</c:v>
                </c:pt>
                <c:pt idx="97">
                  <c:v>859228.225521</c:v>
                </c:pt>
                <c:pt idx="98">
                  <c:v>858206.698010935</c:v>
                </c:pt>
                <c:pt idx="99">
                  <c:v>867976.56850424</c:v>
                </c:pt>
                <c:pt idx="100">
                  <c:v>875928.76683539</c:v>
                </c:pt>
                <c:pt idx="101">
                  <c:v>884905.789575523</c:v>
                </c:pt>
                <c:pt idx="102">
                  <c:v>890890.493602076</c:v>
                </c:pt>
                <c:pt idx="103">
                  <c:v>896655.176530955</c:v>
                </c:pt>
                <c:pt idx="104">
                  <c:v>905712.630770717</c:v>
                </c:pt>
                <c:pt idx="105">
                  <c:v>913569.278349176</c:v>
                </c:pt>
                <c:pt idx="106">
                  <c:v>919496.399017641</c:v>
                </c:pt>
                <c:pt idx="107">
                  <c:v>923477.160471984</c:v>
                </c:pt>
                <c:pt idx="108">
                  <c:v>924468.459775922</c:v>
                </c:pt>
                <c:pt idx="109">
                  <c:v>931095.614077763</c:v>
                </c:pt>
                <c:pt idx="110">
                  <c:v>939328.250986065</c:v>
                </c:pt>
                <c:pt idx="111">
                  <c:v>945800.714717544</c:v>
                </c:pt>
                <c:pt idx="112">
                  <c:v>952555.379059514</c:v>
                </c:pt>
                <c:pt idx="113">
                  <c:v>959842.044276282</c:v>
                </c:pt>
                <c:pt idx="114">
                  <c:v>967511.526127022</c:v>
                </c:pt>
                <c:pt idx="115">
                  <c:v>974726.784813648</c:v>
                </c:pt>
                <c:pt idx="116">
                  <c:v>979292.437932132</c:v>
                </c:pt>
                <c:pt idx="117">
                  <c:v>980389.44244856</c:v>
                </c:pt>
                <c:pt idx="118">
                  <c:v>981871.908779007</c:v>
                </c:pt>
                <c:pt idx="119">
                  <c:v>988061.734992728</c:v>
                </c:pt>
                <c:pt idx="120">
                  <c:v>994249.094263545</c:v>
                </c:pt>
                <c:pt idx="121">
                  <c:v>1002643.59374689</c:v>
                </c:pt>
                <c:pt idx="122">
                  <c:v>1006655.45683615</c:v>
                </c:pt>
                <c:pt idx="123">
                  <c:v>1009320.95967935</c:v>
                </c:pt>
                <c:pt idx="124">
                  <c:v>1016403.58549125</c:v>
                </c:pt>
                <c:pt idx="125">
                  <c:v>1022656.66044468</c:v>
                </c:pt>
                <c:pt idx="126">
                  <c:v>1027268.25281903</c:v>
                </c:pt>
                <c:pt idx="127">
                  <c:v>1031113.90478252</c:v>
                </c:pt>
                <c:pt idx="128">
                  <c:v>1033090.04604474</c:v>
                </c:pt>
                <c:pt idx="129">
                  <c:v>1035248.33851254</c:v>
                </c:pt>
                <c:pt idx="130">
                  <c:v>1041298.87618339</c:v>
                </c:pt>
                <c:pt idx="131">
                  <c:v>1042797.45377294</c:v>
                </c:pt>
                <c:pt idx="132">
                  <c:v>1046653.51237098</c:v>
                </c:pt>
                <c:pt idx="133">
                  <c:v>1048282.31629654</c:v>
                </c:pt>
                <c:pt idx="134">
                  <c:v>1050998.26328643</c:v>
                </c:pt>
                <c:pt idx="135">
                  <c:v>1051768.31341729</c:v>
                </c:pt>
                <c:pt idx="136">
                  <c:v>1051942.79566371</c:v>
                </c:pt>
                <c:pt idx="137">
                  <c:v>1058099.01456124</c:v>
                </c:pt>
                <c:pt idx="138">
                  <c:v>1050473.17652275</c:v>
                </c:pt>
                <c:pt idx="139">
                  <c:v>1049651.29546736</c:v>
                </c:pt>
                <c:pt idx="140">
                  <c:v>1048382.14278238</c:v>
                </c:pt>
                <c:pt idx="141">
                  <c:v>1045647.43125386</c:v>
                </c:pt>
                <c:pt idx="142">
                  <c:v>1046466.15715572</c:v>
                </c:pt>
                <c:pt idx="143">
                  <c:v>1049789.11338512</c:v>
                </c:pt>
                <c:pt idx="144">
                  <c:v>1049087.40046103</c:v>
                </c:pt>
                <c:pt idx="145">
                  <c:v>1050252.35672064</c:v>
                </c:pt>
                <c:pt idx="146">
                  <c:v>1049377.33296563</c:v>
                </c:pt>
                <c:pt idx="147">
                  <c:v>1051020.43488973</c:v>
                </c:pt>
                <c:pt idx="148">
                  <c:v>1052172.74961312</c:v>
                </c:pt>
                <c:pt idx="149">
                  <c:v>1051266.66417918</c:v>
                </c:pt>
                <c:pt idx="150">
                  <c:v>1053025.00310915</c:v>
                </c:pt>
                <c:pt idx="151">
                  <c:v>1051487.14028809</c:v>
                </c:pt>
                <c:pt idx="152">
                  <c:v>1052064.71541573</c:v>
                </c:pt>
                <c:pt idx="153">
                  <c:v>1052325.7214331</c:v>
                </c:pt>
                <c:pt idx="154">
                  <c:v>1051954.78006468</c:v>
                </c:pt>
                <c:pt idx="155">
                  <c:v>1052903.79384032</c:v>
                </c:pt>
                <c:pt idx="156">
                  <c:v>1052177.02261952</c:v>
                </c:pt>
                <c:pt idx="157">
                  <c:v>1052691.95962379</c:v>
                </c:pt>
                <c:pt idx="158">
                  <c:v>1050891.90624706</c:v>
                </c:pt>
                <c:pt idx="159">
                  <c:v>1050349.95613036</c:v>
                </c:pt>
                <c:pt idx="160">
                  <c:v>1049986.07592544</c:v>
                </c:pt>
                <c:pt idx="161">
                  <c:v>1050434.48059615</c:v>
                </c:pt>
                <c:pt idx="162">
                  <c:v>1050010.78148872</c:v>
                </c:pt>
                <c:pt idx="163">
                  <c:v>1049306.18511522</c:v>
                </c:pt>
                <c:pt idx="164">
                  <c:v>1050064.78218387</c:v>
                </c:pt>
                <c:pt idx="165">
                  <c:v>1049977.18353937</c:v>
                </c:pt>
                <c:pt idx="166">
                  <c:v>1050205.29244271</c:v>
                </c:pt>
                <c:pt idx="167">
                  <c:v>1049728.01015348</c:v>
                </c:pt>
                <c:pt idx="168">
                  <c:v>1050254.87248018</c:v>
                </c:pt>
                <c:pt idx="169">
                  <c:v>1050470.11554664</c:v>
                </c:pt>
                <c:pt idx="170">
                  <c:v>1050635.34588348</c:v>
                </c:pt>
                <c:pt idx="171">
                  <c:v>1050445.20765591</c:v>
                </c:pt>
                <c:pt idx="172">
                  <c:v>1049862.50928954</c:v>
                </c:pt>
                <c:pt idx="173">
                  <c:v>1049972.1313136</c:v>
                </c:pt>
                <c:pt idx="174">
                  <c:v>1050343.32877884</c:v>
                </c:pt>
                <c:pt idx="175">
                  <c:v>1049898.73382477</c:v>
                </c:pt>
                <c:pt idx="176">
                  <c:v>1050380.37696106</c:v>
                </c:pt>
                <c:pt idx="177">
                  <c:v>1049418.53375561</c:v>
                </c:pt>
                <c:pt idx="178">
                  <c:v>1050051.29800298</c:v>
                </c:pt>
                <c:pt idx="179">
                  <c:v>1049980.04410989</c:v>
                </c:pt>
                <c:pt idx="180">
                  <c:v>1049925.28780134</c:v>
                </c:pt>
                <c:pt idx="181">
                  <c:v>1049901.202766</c:v>
                </c:pt>
                <c:pt idx="182">
                  <c:v>1050018.69472917</c:v>
                </c:pt>
                <c:pt idx="183">
                  <c:v>1050295.03372944</c:v>
                </c:pt>
                <c:pt idx="184">
                  <c:v>1050276.68218099</c:v>
                </c:pt>
                <c:pt idx="185">
                  <c:v>1049760.64630819</c:v>
                </c:pt>
                <c:pt idx="186">
                  <c:v>1050035.87006901</c:v>
                </c:pt>
                <c:pt idx="187">
                  <c:v>1049955.92606031</c:v>
                </c:pt>
                <c:pt idx="188">
                  <c:v>1049979.18195628</c:v>
                </c:pt>
                <c:pt idx="189">
                  <c:v>1050011.70358969</c:v>
                </c:pt>
                <c:pt idx="190">
                  <c:v>1049999.58101747</c:v>
                </c:pt>
                <c:pt idx="191">
                  <c:v>1050053.23328039</c:v>
                </c:pt>
                <c:pt idx="192">
                  <c:v>1050041.24531415</c:v>
                </c:pt>
                <c:pt idx="193">
                  <c:v>1050136.17526757</c:v>
                </c:pt>
                <c:pt idx="194">
                  <c:v>1050044.83374327</c:v>
                </c:pt>
                <c:pt idx="195">
                  <c:v>1050006.9291253</c:v>
                </c:pt>
                <c:pt idx="196">
                  <c:v>1050002.06674339</c:v>
                </c:pt>
                <c:pt idx="197">
                  <c:v>1050040.09162818</c:v>
                </c:pt>
                <c:pt idx="198">
                  <c:v>1050014.0568171</c:v>
                </c:pt>
                <c:pt idx="199">
                  <c:v>1049960.94166176</c:v>
                </c:pt>
                <c:pt idx="200">
                  <c:v>1049969.50897217</c:v>
                </c:pt>
                <c:pt idx="201">
                  <c:v>1049946.28188218</c:v>
                </c:pt>
                <c:pt idx="202">
                  <c:v>1049926.40993856</c:v>
                </c:pt>
                <c:pt idx="203">
                  <c:v>1049902.78981163</c:v>
                </c:pt>
                <c:pt idx="204">
                  <c:v>1049984.81813702</c:v>
                </c:pt>
                <c:pt idx="205">
                  <c:v>1049986.83781107</c:v>
                </c:pt>
                <c:pt idx="206">
                  <c:v>1050043.40129376</c:v>
                </c:pt>
                <c:pt idx="207">
                  <c:v>1050013.20599728</c:v>
                </c:pt>
                <c:pt idx="208">
                  <c:v>1049916.65818971</c:v>
                </c:pt>
                <c:pt idx="209">
                  <c:v>1050007.11604189</c:v>
                </c:pt>
                <c:pt idx="210">
                  <c:v>1050014.97820055</c:v>
                </c:pt>
                <c:pt idx="211">
                  <c:v>1050027.71491488</c:v>
                </c:pt>
                <c:pt idx="212">
                  <c:v>1050004.69743917</c:v>
                </c:pt>
                <c:pt idx="213">
                  <c:v>1050022.48484318</c:v>
                </c:pt>
                <c:pt idx="214">
                  <c:v>1050007.54548462</c:v>
                </c:pt>
                <c:pt idx="215">
                  <c:v>1050020.97535077</c:v>
                </c:pt>
                <c:pt idx="216">
                  <c:v>1049996.79931167</c:v>
                </c:pt>
                <c:pt idx="217">
                  <c:v>1050029.71167696</c:v>
                </c:pt>
                <c:pt idx="218">
                  <c:v>1050033.16507582</c:v>
                </c:pt>
                <c:pt idx="219">
                  <c:v>1050037.41489118</c:v>
                </c:pt>
                <c:pt idx="220">
                  <c:v>1050027.62087698</c:v>
                </c:pt>
                <c:pt idx="221">
                  <c:v>1050035.81879433</c:v>
                </c:pt>
                <c:pt idx="222">
                  <c:v>1050021.99083115</c:v>
                </c:pt>
                <c:pt idx="223">
                  <c:v>1050022.11027951</c:v>
                </c:pt>
                <c:pt idx="224">
                  <c:v>1050021.67825158</c:v>
                </c:pt>
                <c:pt idx="225">
                  <c:v>1050009.13624236</c:v>
                </c:pt>
                <c:pt idx="226">
                  <c:v>1049994.42473981</c:v>
                </c:pt>
                <c:pt idx="227">
                  <c:v>1050003.15399796</c:v>
                </c:pt>
                <c:pt idx="228">
                  <c:v>1050009.68778822</c:v>
                </c:pt>
                <c:pt idx="229">
                  <c:v>1050006.99300939</c:v>
                </c:pt>
                <c:pt idx="230">
                  <c:v>1050001.92115613</c:v>
                </c:pt>
                <c:pt idx="231">
                  <c:v>1050011.27060408</c:v>
                </c:pt>
                <c:pt idx="232">
                  <c:v>1050005.84858756</c:v>
                </c:pt>
                <c:pt idx="233">
                  <c:v>1050004.72292242</c:v>
                </c:pt>
                <c:pt idx="234">
                  <c:v>1050011.06450584</c:v>
                </c:pt>
                <c:pt idx="235">
                  <c:v>1050015.40016615</c:v>
                </c:pt>
                <c:pt idx="236">
                  <c:v>1050008.92855021</c:v>
                </c:pt>
                <c:pt idx="237">
                  <c:v>1050021.2915566</c:v>
                </c:pt>
                <c:pt idx="238">
                  <c:v>1050018.91043239</c:v>
                </c:pt>
                <c:pt idx="239">
                  <c:v>1050013.75713843</c:v>
                </c:pt>
                <c:pt idx="240">
                  <c:v>1050013.54531096</c:v>
                </c:pt>
                <c:pt idx="241">
                  <c:v>1050009.66760291</c:v>
                </c:pt>
                <c:pt idx="242">
                  <c:v>1050014.40494705</c:v>
                </c:pt>
                <c:pt idx="243">
                  <c:v>1050005.41814765</c:v>
                </c:pt>
                <c:pt idx="244">
                  <c:v>1049999.97436426</c:v>
                </c:pt>
                <c:pt idx="245">
                  <c:v>1050004.1867222</c:v>
                </c:pt>
                <c:pt idx="246">
                  <c:v>1050007.53296356</c:v>
                </c:pt>
                <c:pt idx="247">
                  <c:v>1050004.63420527</c:v>
                </c:pt>
                <c:pt idx="248">
                  <c:v>1050011.78631933</c:v>
                </c:pt>
                <c:pt idx="249">
                  <c:v>1050005.64139129</c:v>
                </c:pt>
                <c:pt idx="250">
                  <c:v>1050002.03249324</c:v>
                </c:pt>
                <c:pt idx="251">
                  <c:v>1050002.13851084</c:v>
                </c:pt>
                <c:pt idx="252">
                  <c:v>1050001.70124771</c:v>
                </c:pt>
                <c:pt idx="253">
                  <c:v>1049999.99991291</c:v>
                </c:pt>
                <c:pt idx="254">
                  <c:v>1050004.48116219</c:v>
                </c:pt>
                <c:pt idx="255">
                  <c:v>1050007.05742356</c:v>
                </c:pt>
                <c:pt idx="256">
                  <c:v>1050002.0111004</c:v>
                </c:pt>
                <c:pt idx="257">
                  <c:v>1050000.75106625</c:v>
                </c:pt>
                <c:pt idx="258">
                  <c:v>1050001.29469098</c:v>
                </c:pt>
                <c:pt idx="259">
                  <c:v>1050001.80286521</c:v>
                </c:pt>
                <c:pt idx="260">
                  <c:v>1050003.25140985</c:v>
                </c:pt>
                <c:pt idx="261">
                  <c:v>1050001.94010546</c:v>
                </c:pt>
                <c:pt idx="262">
                  <c:v>1050005.97083896</c:v>
                </c:pt>
                <c:pt idx="263">
                  <c:v>1050006.63630323</c:v>
                </c:pt>
                <c:pt idx="264">
                  <c:v>1050005.11337506</c:v>
                </c:pt>
                <c:pt idx="265">
                  <c:v>1050004.74617694</c:v>
                </c:pt>
                <c:pt idx="266">
                  <c:v>1050005.69509734</c:v>
                </c:pt>
                <c:pt idx="267">
                  <c:v>1050004.88531851</c:v>
                </c:pt>
                <c:pt idx="268">
                  <c:v>1050005.47237574</c:v>
                </c:pt>
                <c:pt idx="269">
                  <c:v>1050008.13679993</c:v>
                </c:pt>
                <c:pt idx="270">
                  <c:v>1050004.31436262</c:v>
                </c:pt>
                <c:pt idx="271">
                  <c:v>1050004.77475437</c:v>
                </c:pt>
                <c:pt idx="272">
                  <c:v>1050002.80557234</c:v>
                </c:pt>
                <c:pt idx="273">
                  <c:v>1050004.5548137</c:v>
                </c:pt>
                <c:pt idx="274">
                  <c:v>1050005.21806396</c:v>
                </c:pt>
                <c:pt idx="275">
                  <c:v>1050005.26569279</c:v>
                </c:pt>
                <c:pt idx="276">
                  <c:v>1050005.88846475</c:v>
                </c:pt>
                <c:pt idx="277">
                  <c:v>1050005.19950284</c:v>
                </c:pt>
                <c:pt idx="278">
                  <c:v>1050005.59315957</c:v>
                </c:pt>
                <c:pt idx="279">
                  <c:v>1050005.45124936</c:v>
                </c:pt>
                <c:pt idx="280">
                  <c:v>1050005.00948421</c:v>
                </c:pt>
                <c:pt idx="281">
                  <c:v>1050005.15327784</c:v>
                </c:pt>
                <c:pt idx="282">
                  <c:v>1050005.2534158</c:v>
                </c:pt>
                <c:pt idx="283">
                  <c:v>1050004.92098468</c:v>
                </c:pt>
                <c:pt idx="284">
                  <c:v>1050004.80651294</c:v>
                </c:pt>
                <c:pt idx="285">
                  <c:v>1050004.49198657</c:v>
                </c:pt>
                <c:pt idx="286">
                  <c:v>1050004.87040328</c:v>
                </c:pt>
                <c:pt idx="287">
                  <c:v>1050005.01238291</c:v>
                </c:pt>
                <c:pt idx="288">
                  <c:v>1050004.58670681</c:v>
                </c:pt>
                <c:pt idx="289">
                  <c:v>1050004.54822292</c:v>
                </c:pt>
                <c:pt idx="290">
                  <c:v>1050005.25347353</c:v>
                </c:pt>
                <c:pt idx="291">
                  <c:v>1050005.74131783</c:v>
                </c:pt>
                <c:pt idx="292">
                  <c:v>1050005.30428284</c:v>
                </c:pt>
                <c:pt idx="293">
                  <c:v>1050004.73916298</c:v>
                </c:pt>
                <c:pt idx="294">
                  <c:v>1050005.39248549</c:v>
                </c:pt>
                <c:pt idx="295">
                  <c:v>1050005.77917128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Main!$D$2:$D$297</c:f>
              <c:numCache>
                <c:formatCode>General</c:formatCode>
                <c:ptCount val="296"/>
                <c:pt idx="0">
                  <c:v>1990189.64794337</c:v>
                </c:pt>
                <c:pt idx="1">
                  <c:v>8933090.47141591</c:v>
                </c:pt>
                <c:pt idx="2">
                  <c:v>8402041.57470999</c:v>
                </c:pt>
                <c:pt idx="3">
                  <c:v>7735422.58260117</c:v>
                </c:pt>
                <c:pt idx="4">
                  <c:v>7499073.61151168</c:v>
                </c:pt>
                <c:pt idx="5">
                  <c:v>6989335.90425634</c:v>
                </c:pt>
                <c:pt idx="6">
                  <c:v>6820635.29651197</c:v>
                </c:pt>
                <c:pt idx="7">
                  <c:v>6363054.21431662</c:v>
                </c:pt>
                <c:pt idx="8">
                  <c:v>6221197.14284748</c:v>
                </c:pt>
                <c:pt idx="9">
                  <c:v>5790284.67386711</c:v>
                </c:pt>
                <c:pt idx="10">
                  <c:v>5175867.84664637</c:v>
                </c:pt>
                <c:pt idx="11">
                  <c:v>4594391.68550294</c:v>
                </c:pt>
                <c:pt idx="12">
                  <c:v>4489177.8956396</c:v>
                </c:pt>
                <c:pt idx="13">
                  <c:v>4495615.14508642</c:v>
                </c:pt>
                <c:pt idx="14">
                  <c:v>4379664.49694592</c:v>
                </c:pt>
                <c:pt idx="15">
                  <c:v>4382110.56388924</c:v>
                </c:pt>
                <c:pt idx="16">
                  <c:v>4258092.09605328</c:v>
                </c:pt>
                <c:pt idx="17">
                  <c:v>4257900.08740839</c:v>
                </c:pt>
                <c:pt idx="18">
                  <c:v>4104532.00179198</c:v>
                </c:pt>
                <c:pt idx="19">
                  <c:v>3940350.11497713</c:v>
                </c:pt>
                <c:pt idx="20">
                  <c:v>3653179.92538085</c:v>
                </c:pt>
                <c:pt idx="21">
                  <c:v>3424723.38282553</c:v>
                </c:pt>
                <c:pt idx="22">
                  <c:v>3364121.25039769</c:v>
                </c:pt>
                <c:pt idx="23">
                  <c:v>3297448.90735293</c:v>
                </c:pt>
                <c:pt idx="24">
                  <c:v>3306698.14011042</c:v>
                </c:pt>
                <c:pt idx="25">
                  <c:v>3228980.36945248</c:v>
                </c:pt>
                <c:pt idx="26">
                  <c:v>3202867.36263451</c:v>
                </c:pt>
                <c:pt idx="27">
                  <c:v>3209939.88817426</c:v>
                </c:pt>
                <c:pt idx="28">
                  <c:v>3137260.86192478</c:v>
                </c:pt>
                <c:pt idx="29">
                  <c:v>3134110.17729979</c:v>
                </c:pt>
                <c:pt idx="30">
                  <c:v>2981805.35733104</c:v>
                </c:pt>
                <c:pt idx="31">
                  <c:v>2856353.43539429</c:v>
                </c:pt>
                <c:pt idx="32">
                  <c:v>2782700.05307342</c:v>
                </c:pt>
                <c:pt idx="33">
                  <c:v>2736740.61058323</c:v>
                </c:pt>
                <c:pt idx="34">
                  <c:v>2686662.85961909</c:v>
                </c:pt>
                <c:pt idx="35">
                  <c:v>2653301.45180495</c:v>
                </c:pt>
                <c:pt idx="36">
                  <c:v>2654549.87617798</c:v>
                </c:pt>
                <c:pt idx="37">
                  <c:v>2614366.37409553</c:v>
                </c:pt>
                <c:pt idx="38">
                  <c:v>2609059.14579255</c:v>
                </c:pt>
                <c:pt idx="39">
                  <c:v>2608797.31149229</c:v>
                </c:pt>
                <c:pt idx="40">
                  <c:v>2533490.5680803</c:v>
                </c:pt>
                <c:pt idx="41">
                  <c:v>2465749.77133918</c:v>
                </c:pt>
                <c:pt idx="42">
                  <c:v>2415878.63769444</c:v>
                </c:pt>
                <c:pt idx="43">
                  <c:v>2370193.95286515</c:v>
                </c:pt>
                <c:pt idx="44">
                  <c:v>2326486.67311778</c:v>
                </c:pt>
                <c:pt idx="45">
                  <c:v>2304835.89931293</c:v>
                </c:pt>
                <c:pt idx="46">
                  <c:v>2287387.32816062</c:v>
                </c:pt>
                <c:pt idx="47">
                  <c:v>2286634.86065263</c:v>
                </c:pt>
                <c:pt idx="48">
                  <c:v>2257331.78484171</c:v>
                </c:pt>
                <c:pt idx="49">
                  <c:v>2229700.42820098</c:v>
                </c:pt>
                <c:pt idx="50">
                  <c:v>2191560.11897367</c:v>
                </c:pt>
                <c:pt idx="51">
                  <c:v>2155811.93691049</c:v>
                </c:pt>
                <c:pt idx="52">
                  <c:v>2125561.01665923</c:v>
                </c:pt>
                <c:pt idx="53">
                  <c:v>2096018.45179367</c:v>
                </c:pt>
                <c:pt idx="54">
                  <c:v>2066903.77770591</c:v>
                </c:pt>
                <c:pt idx="55">
                  <c:v>2046113.26137552</c:v>
                </c:pt>
                <c:pt idx="56">
                  <c:v>2032079.53272694</c:v>
                </c:pt>
                <c:pt idx="57">
                  <c:v>2025425.84973873</c:v>
                </c:pt>
                <c:pt idx="58">
                  <c:v>2025168.37074931</c:v>
                </c:pt>
                <c:pt idx="59">
                  <c:v>2000515.68601081</c:v>
                </c:pt>
                <c:pt idx="60">
                  <c:v>1977817.45377879</c:v>
                </c:pt>
                <c:pt idx="61">
                  <c:v>1954710.45082777</c:v>
                </c:pt>
                <c:pt idx="62">
                  <c:v>1935605.64698164</c:v>
                </c:pt>
                <c:pt idx="63">
                  <c:v>1916296.58959848</c:v>
                </c:pt>
                <c:pt idx="64">
                  <c:v>1895181.69414787</c:v>
                </c:pt>
                <c:pt idx="65">
                  <c:v>1880865.3431748</c:v>
                </c:pt>
                <c:pt idx="66">
                  <c:v>1870537.30511198</c:v>
                </c:pt>
                <c:pt idx="67">
                  <c:v>1863302.41889708</c:v>
                </c:pt>
                <c:pt idx="68">
                  <c:v>1862744.45084423</c:v>
                </c:pt>
                <c:pt idx="69">
                  <c:v>1846460.90265008</c:v>
                </c:pt>
                <c:pt idx="70">
                  <c:v>1829876.76496916</c:v>
                </c:pt>
                <c:pt idx="71">
                  <c:v>1814837.21074952</c:v>
                </c:pt>
                <c:pt idx="72">
                  <c:v>1801706.62264267</c:v>
                </c:pt>
                <c:pt idx="73">
                  <c:v>1788102.40823052</c:v>
                </c:pt>
                <c:pt idx="74">
                  <c:v>1773540.18115257</c:v>
                </c:pt>
                <c:pt idx="75">
                  <c:v>1761411.8802904</c:v>
                </c:pt>
                <c:pt idx="76">
                  <c:v>1752767.50991434</c:v>
                </c:pt>
                <c:pt idx="77">
                  <c:v>1748847.82891689</c:v>
                </c:pt>
                <c:pt idx="78">
                  <c:v>1749533.53767655</c:v>
                </c:pt>
                <c:pt idx="79">
                  <c:v>1736110.72347251</c:v>
                </c:pt>
                <c:pt idx="80">
                  <c:v>1724754.89232573</c:v>
                </c:pt>
                <c:pt idx="81">
                  <c:v>1713184.26798563</c:v>
                </c:pt>
                <c:pt idx="82">
                  <c:v>1704028.6565867</c:v>
                </c:pt>
                <c:pt idx="83">
                  <c:v>1694704.14447519</c:v>
                </c:pt>
                <c:pt idx="84">
                  <c:v>1683255.2284583</c:v>
                </c:pt>
                <c:pt idx="85">
                  <c:v>1674375.8667647</c:v>
                </c:pt>
                <c:pt idx="86">
                  <c:v>1667991.75415576</c:v>
                </c:pt>
                <c:pt idx="87">
                  <c:v>1663567.26548581</c:v>
                </c:pt>
                <c:pt idx="88">
                  <c:v>1663202.61769069</c:v>
                </c:pt>
                <c:pt idx="89">
                  <c:v>1654311.63402607</c:v>
                </c:pt>
                <c:pt idx="90">
                  <c:v>1645055.88411983</c:v>
                </c:pt>
                <c:pt idx="91">
                  <c:v>1636949.6679072</c:v>
                </c:pt>
                <c:pt idx="92">
                  <c:v>1629811.42327367</c:v>
                </c:pt>
                <c:pt idx="93">
                  <c:v>1622399.48108167</c:v>
                </c:pt>
                <c:pt idx="94">
                  <c:v>1614174.8362854</c:v>
                </c:pt>
                <c:pt idx="95">
                  <c:v>1606749.0093415</c:v>
                </c:pt>
                <c:pt idx="96">
                  <c:v>1601443.08340715</c:v>
                </c:pt>
                <c:pt idx="97">
                  <c:v>1599327.66616243</c:v>
                </c:pt>
                <c:pt idx="98">
                  <c:v>1599989.39064819</c:v>
                </c:pt>
                <c:pt idx="99">
                  <c:v>1591754.37162425</c:v>
                </c:pt>
                <c:pt idx="100">
                  <c:v>1585108.98576246</c:v>
                </c:pt>
                <c:pt idx="101">
                  <c:v>1578046.87609101</c:v>
                </c:pt>
                <c:pt idx="102">
                  <c:v>1573005.64125633</c:v>
                </c:pt>
                <c:pt idx="103">
                  <c:v>1568130.66497978</c:v>
                </c:pt>
                <c:pt idx="104">
                  <c:v>1561124.22518652</c:v>
                </c:pt>
                <c:pt idx="105">
                  <c:v>1555417.70343466</c:v>
                </c:pt>
                <c:pt idx="106">
                  <c:v>1551389.31920514</c:v>
                </c:pt>
                <c:pt idx="107">
                  <c:v>1548546.1549251</c:v>
                </c:pt>
                <c:pt idx="108">
                  <c:v>1548048.00217968</c:v>
                </c:pt>
                <c:pt idx="109">
                  <c:v>1543128.52781068</c:v>
                </c:pt>
                <c:pt idx="110">
                  <c:v>1537349.17640078</c:v>
                </c:pt>
                <c:pt idx="111">
                  <c:v>1532699.87354748</c:v>
                </c:pt>
                <c:pt idx="112">
                  <c:v>1528376.66931762</c:v>
                </c:pt>
                <c:pt idx="113">
                  <c:v>1523871.35719147</c:v>
                </c:pt>
                <c:pt idx="114">
                  <c:v>1519038.11107017</c:v>
                </c:pt>
                <c:pt idx="115">
                  <c:v>1514385.8512565</c:v>
                </c:pt>
                <c:pt idx="116">
                  <c:v>1511321.49706884</c:v>
                </c:pt>
                <c:pt idx="117">
                  <c:v>1510616.7953359</c:v>
                </c:pt>
                <c:pt idx="118">
                  <c:v>1509845.16145826</c:v>
                </c:pt>
                <c:pt idx="119">
                  <c:v>1505983.78591009</c:v>
                </c:pt>
                <c:pt idx="120">
                  <c:v>1502360.96679156</c:v>
                </c:pt>
                <c:pt idx="121">
                  <c:v>1497680.3424224</c:v>
                </c:pt>
                <c:pt idx="122">
                  <c:v>1495271.1090892</c:v>
                </c:pt>
                <c:pt idx="123">
                  <c:v>1493567.69295993</c:v>
                </c:pt>
                <c:pt idx="124">
                  <c:v>1489484.59142296</c:v>
                </c:pt>
                <c:pt idx="125">
                  <c:v>1486163.84362788</c:v>
                </c:pt>
                <c:pt idx="126">
                  <c:v>1483894.15438011</c:v>
                </c:pt>
                <c:pt idx="127">
                  <c:v>1481811.53804943</c:v>
                </c:pt>
                <c:pt idx="128">
                  <c:v>1480807.93595487</c:v>
                </c:pt>
                <c:pt idx="129">
                  <c:v>1479659.92619556</c:v>
                </c:pt>
                <c:pt idx="130">
                  <c:v>1476432.28563621</c:v>
                </c:pt>
                <c:pt idx="131">
                  <c:v>1475499.85308606</c:v>
                </c:pt>
                <c:pt idx="132">
                  <c:v>1473567.74432386</c:v>
                </c:pt>
                <c:pt idx="133">
                  <c:v>1472731.74591049</c:v>
                </c:pt>
                <c:pt idx="134">
                  <c:v>1471592.87181359</c:v>
                </c:pt>
                <c:pt idx="135">
                  <c:v>1471282.19110585</c:v>
                </c:pt>
                <c:pt idx="136">
                  <c:v>1470961.32464475</c:v>
                </c:pt>
                <c:pt idx="137">
                  <c:v>1467820.56310174</c:v>
                </c:pt>
                <c:pt idx="138">
                  <c:v>1471723.03990124</c:v>
                </c:pt>
                <c:pt idx="139">
                  <c:v>1472102.66873939</c:v>
                </c:pt>
                <c:pt idx="140">
                  <c:v>1472785.68225807</c:v>
                </c:pt>
                <c:pt idx="141">
                  <c:v>1474391.32245987</c:v>
                </c:pt>
                <c:pt idx="142">
                  <c:v>1473746.86309117</c:v>
                </c:pt>
                <c:pt idx="143">
                  <c:v>1472111.41382793</c:v>
                </c:pt>
                <c:pt idx="144">
                  <c:v>1472352.4840567</c:v>
                </c:pt>
                <c:pt idx="145">
                  <c:v>1471877.26311413</c:v>
                </c:pt>
                <c:pt idx="146">
                  <c:v>1472415.39584773</c:v>
                </c:pt>
                <c:pt idx="147">
                  <c:v>1471486.17011314</c:v>
                </c:pt>
                <c:pt idx="148">
                  <c:v>1470846.18397691</c:v>
                </c:pt>
                <c:pt idx="149">
                  <c:v>1471359.48926461</c:v>
                </c:pt>
                <c:pt idx="150">
                  <c:v>1470395.44143501</c:v>
                </c:pt>
                <c:pt idx="151">
                  <c:v>1471193.20896765</c:v>
                </c:pt>
                <c:pt idx="152">
                  <c:v>1470883.94896976</c:v>
                </c:pt>
                <c:pt idx="153">
                  <c:v>1470804.71898332</c:v>
                </c:pt>
                <c:pt idx="154">
                  <c:v>1470960.42060753</c:v>
                </c:pt>
                <c:pt idx="155">
                  <c:v>1470497.26090497</c:v>
                </c:pt>
                <c:pt idx="156">
                  <c:v>1470798.93093927</c:v>
                </c:pt>
                <c:pt idx="157">
                  <c:v>1470589.08072713</c:v>
                </c:pt>
                <c:pt idx="158">
                  <c:v>1471488.22919074</c:v>
                </c:pt>
                <c:pt idx="159">
                  <c:v>1471761.64775059</c:v>
                </c:pt>
                <c:pt idx="160">
                  <c:v>1471911.82234197</c:v>
                </c:pt>
                <c:pt idx="161">
                  <c:v>1471712.7109578</c:v>
                </c:pt>
                <c:pt idx="162">
                  <c:v>1471920.70333366</c:v>
                </c:pt>
                <c:pt idx="163">
                  <c:v>1472297.92914339</c:v>
                </c:pt>
                <c:pt idx="164">
                  <c:v>1471898.37216442</c:v>
                </c:pt>
                <c:pt idx="165">
                  <c:v>1471926.94927426</c:v>
                </c:pt>
                <c:pt idx="166">
                  <c:v>1471816.1548265</c:v>
                </c:pt>
                <c:pt idx="167">
                  <c:v>1472057.34192211</c:v>
                </c:pt>
                <c:pt idx="168">
                  <c:v>1471785.09187356</c:v>
                </c:pt>
                <c:pt idx="169">
                  <c:v>1471692.27745036</c:v>
                </c:pt>
                <c:pt idx="170">
                  <c:v>1471566.89808994</c:v>
                </c:pt>
                <c:pt idx="171">
                  <c:v>1471678.34093359</c:v>
                </c:pt>
                <c:pt idx="172">
                  <c:v>1471986.59890399</c:v>
                </c:pt>
                <c:pt idx="173">
                  <c:v>1471933.4669912</c:v>
                </c:pt>
                <c:pt idx="174">
                  <c:v>1471757.48602791</c:v>
                </c:pt>
                <c:pt idx="175">
                  <c:v>1471973.64915919</c:v>
                </c:pt>
                <c:pt idx="176">
                  <c:v>1471736.53775373</c:v>
                </c:pt>
                <c:pt idx="177">
                  <c:v>1472212.45731424</c:v>
                </c:pt>
                <c:pt idx="178">
                  <c:v>1471891.42017091</c:v>
                </c:pt>
                <c:pt idx="179">
                  <c:v>1471918.31969951</c:v>
                </c:pt>
                <c:pt idx="180">
                  <c:v>1471950.23634773</c:v>
                </c:pt>
                <c:pt idx="181">
                  <c:v>1471945.02833397</c:v>
                </c:pt>
                <c:pt idx="182">
                  <c:v>1471904.67369017</c:v>
                </c:pt>
                <c:pt idx="183">
                  <c:v>1471767.90882193</c:v>
                </c:pt>
                <c:pt idx="184">
                  <c:v>1471776.57511234</c:v>
                </c:pt>
                <c:pt idx="185">
                  <c:v>1472033.83643828</c:v>
                </c:pt>
                <c:pt idx="186">
                  <c:v>1471895.24170451</c:v>
                </c:pt>
                <c:pt idx="187">
                  <c:v>1471934.88905805</c:v>
                </c:pt>
                <c:pt idx="188">
                  <c:v>1471926.04265489</c:v>
                </c:pt>
                <c:pt idx="189">
                  <c:v>1471913.91857848</c:v>
                </c:pt>
                <c:pt idx="190">
                  <c:v>1471906.02028295</c:v>
                </c:pt>
                <c:pt idx="191">
                  <c:v>1471879.17949535</c:v>
                </c:pt>
                <c:pt idx="192">
                  <c:v>1471886.31837382</c:v>
                </c:pt>
                <c:pt idx="193">
                  <c:v>1471836.91404612</c:v>
                </c:pt>
                <c:pt idx="194">
                  <c:v>1471881.88285632</c:v>
                </c:pt>
                <c:pt idx="195">
                  <c:v>1471899.65410162</c:v>
                </c:pt>
                <c:pt idx="196">
                  <c:v>1471903.52890345</c:v>
                </c:pt>
                <c:pt idx="197">
                  <c:v>1471882.93870783</c:v>
                </c:pt>
                <c:pt idx="198">
                  <c:v>1471897.97283461</c:v>
                </c:pt>
                <c:pt idx="199">
                  <c:v>1471924.72608135</c:v>
                </c:pt>
                <c:pt idx="200">
                  <c:v>1471924.32183052</c:v>
                </c:pt>
                <c:pt idx="201">
                  <c:v>1471935.67596219</c:v>
                </c:pt>
                <c:pt idx="202">
                  <c:v>1471947.69016477</c:v>
                </c:pt>
                <c:pt idx="203">
                  <c:v>1471957.6543177</c:v>
                </c:pt>
                <c:pt idx="204">
                  <c:v>1471917.05030855</c:v>
                </c:pt>
                <c:pt idx="205">
                  <c:v>1471916.34899495</c:v>
                </c:pt>
                <c:pt idx="206">
                  <c:v>1471887.10497627</c:v>
                </c:pt>
                <c:pt idx="207">
                  <c:v>1471904.56252691</c:v>
                </c:pt>
                <c:pt idx="208">
                  <c:v>1471952.94482796</c:v>
                </c:pt>
                <c:pt idx="209">
                  <c:v>1471905.89136693</c:v>
                </c:pt>
                <c:pt idx="210">
                  <c:v>1471901.53488817</c:v>
                </c:pt>
                <c:pt idx="211">
                  <c:v>1471895.0342109</c:v>
                </c:pt>
                <c:pt idx="212">
                  <c:v>1471906.59195757</c:v>
                </c:pt>
                <c:pt idx="213">
                  <c:v>1471896.44709983</c:v>
                </c:pt>
                <c:pt idx="214">
                  <c:v>1471904.40082602</c:v>
                </c:pt>
                <c:pt idx="215">
                  <c:v>1471896.89422908</c:v>
                </c:pt>
                <c:pt idx="216">
                  <c:v>1471908.68028954</c:v>
                </c:pt>
                <c:pt idx="217">
                  <c:v>1471892.78678972</c:v>
                </c:pt>
                <c:pt idx="218">
                  <c:v>1471890.77654172</c:v>
                </c:pt>
                <c:pt idx="219">
                  <c:v>1471888.50905655</c:v>
                </c:pt>
                <c:pt idx="220">
                  <c:v>1471892.96765185</c:v>
                </c:pt>
                <c:pt idx="221">
                  <c:v>1471888.14371627</c:v>
                </c:pt>
                <c:pt idx="222">
                  <c:v>1471895.98202728</c:v>
                </c:pt>
                <c:pt idx="223">
                  <c:v>1471896.39449541</c:v>
                </c:pt>
                <c:pt idx="224">
                  <c:v>1471896.53578363</c:v>
                </c:pt>
                <c:pt idx="225">
                  <c:v>1471903.16663739</c:v>
                </c:pt>
                <c:pt idx="226">
                  <c:v>1471910.27117279</c:v>
                </c:pt>
                <c:pt idx="227">
                  <c:v>1471906.08246259</c:v>
                </c:pt>
                <c:pt idx="228">
                  <c:v>1471902.78833259</c:v>
                </c:pt>
                <c:pt idx="229">
                  <c:v>1471903.72697131</c:v>
                </c:pt>
                <c:pt idx="230">
                  <c:v>1471907.13497779</c:v>
                </c:pt>
                <c:pt idx="231">
                  <c:v>1471902.08231554</c:v>
                </c:pt>
                <c:pt idx="232">
                  <c:v>1471905.2115293</c:v>
                </c:pt>
                <c:pt idx="233">
                  <c:v>1471905.33247044</c:v>
                </c:pt>
                <c:pt idx="234">
                  <c:v>1471901.83084661</c:v>
                </c:pt>
                <c:pt idx="235">
                  <c:v>1471899.69564227</c:v>
                </c:pt>
                <c:pt idx="236">
                  <c:v>1471903.31614581</c:v>
                </c:pt>
                <c:pt idx="237">
                  <c:v>1471896.8907327</c:v>
                </c:pt>
                <c:pt idx="238">
                  <c:v>1471898.39636918</c:v>
                </c:pt>
                <c:pt idx="239">
                  <c:v>1471900.78167874</c:v>
                </c:pt>
                <c:pt idx="240">
                  <c:v>1471901.09904102</c:v>
                </c:pt>
                <c:pt idx="241">
                  <c:v>1471902.62756625</c:v>
                </c:pt>
                <c:pt idx="242">
                  <c:v>1471900.4087395</c:v>
                </c:pt>
                <c:pt idx="243">
                  <c:v>1471904.79386581</c:v>
                </c:pt>
                <c:pt idx="244">
                  <c:v>1471907.60071662</c:v>
                </c:pt>
                <c:pt idx="245">
                  <c:v>1471905.50359697</c:v>
                </c:pt>
                <c:pt idx="246">
                  <c:v>1471903.60037752</c:v>
                </c:pt>
                <c:pt idx="247">
                  <c:v>1471905.27614979</c:v>
                </c:pt>
                <c:pt idx="248">
                  <c:v>1471901.64166633</c:v>
                </c:pt>
                <c:pt idx="249">
                  <c:v>1471904.73283741</c:v>
                </c:pt>
                <c:pt idx="250">
                  <c:v>1471906.36608698</c:v>
                </c:pt>
                <c:pt idx="251">
                  <c:v>1471906.20736309</c:v>
                </c:pt>
                <c:pt idx="252">
                  <c:v>1471906.4033389</c:v>
                </c:pt>
                <c:pt idx="253">
                  <c:v>1471907.36438415</c:v>
                </c:pt>
                <c:pt idx="254">
                  <c:v>1471905.16578005</c:v>
                </c:pt>
                <c:pt idx="255">
                  <c:v>1471903.72390388</c:v>
                </c:pt>
                <c:pt idx="256">
                  <c:v>1471906.4095874</c:v>
                </c:pt>
                <c:pt idx="257">
                  <c:v>1471907.214169</c:v>
                </c:pt>
                <c:pt idx="258">
                  <c:v>1471906.83692991</c:v>
                </c:pt>
                <c:pt idx="259">
                  <c:v>1471906.41550072</c:v>
                </c:pt>
                <c:pt idx="260">
                  <c:v>1471905.70727144</c:v>
                </c:pt>
                <c:pt idx="261">
                  <c:v>1471906.36965222</c:v>
                </c:pt>
                <c:pt idx="262">
                  <c:v>1471904.43578282</c:v>
                </c:pt>
                <c:pt idx="263">
                  <c:v>1471904.07169873</c:v>
                </c:pt>
                <c:pt idx="264">
                  <c:v>1471904.88260771</c:v>
                </c:pt>
                <c:pt idx="265">
                  <c:v>1471905.05341131</c:v>
                </c:pt>
                <c:pt idx="266">
                  <c:v>1471904.49946549</c:v>
                </c:pt>
                <c:pt idx="267">
                  <c:v>1471904.98822924</c:v>
                </c:pt>
                <c:pt idx="268">
                  <c:v>1471904.80901733</c:v>
                </c:pt>
                <c:pt idx="269">
                  <c:v>1471903.36187908</c:v>
                </c:pt>
                <c:pt idx="270">
                  <c:v>1471905.31679075</c:v>
                </c:pt>
                <c:pt idx="271">
                  <c:v>1471905.05979939</c:v>
                </c:pt>
                <c:pt idx="272">
                  <c:v>1471905.99501997</c:v>
                </c:pt>
                <c:pt idx="273">
                  <c:v>1471905.16900142</c:v>
                </c:pt>
                <c:pt idx="274">
                  <c:v>1471904.7710072</c:v>
                </c:pt>
                <c:pt idx="275">
                  <c:v>1471904.78384578</c:v>
                </c:pt>
                <c:pt idx="276">
                  <c:v>1471904.45895816</c:v>
                </c:pt>
                <c:pt idx="277">
                  <c:v>1471904.81591408</c:v>
                </c:pt>
                <c:pt idx="278">
                  <c:v>1471904.6282616</c:v>
                </c:pt>
                <c:pt idx="279">
                  <c:v>1471904.69784391</c:v>
                </c:pt>
                <c:pt idx="280">
                  <c:v>1471904.90437902</c:v>
                </c:pt>
                <c:pt idx="281">
                  <c:v>1471904.80925971</c:v>
                </c:pt>
                <c:pt idx="282">
                  <c:v>1471904.75117997</c:v>
                </c:pt>
                <c:pt idx="283">
                  <c:v>1471904.93228998</c:v>
                </c:pt>
                <c:pt idx="284">
                  <c:v>1471905.00144131</c:v>
                </c:pt>
                <c:pt idx="285">
                  <c:v>1471905.16591534</c:v>
                </c:pt>
                <c:pt idx="286">
                  <c:v>1471904.96998629</c:v>
                </c:pt>
                <c:pt idx="287">
                  <c:v>1471904.90272596</c:v>
                </c:pt>
                <c:pt idx="288">
                  <c:v>1471905.10665449</c:v>
                </c:pt>
                <c:pt idx="289">
                  <c:v>1471905.12431608</c:v>
                </c:pt>
                <c:pt idx="290">
                  <c:v>1471904.79228724</c:v>
                </c:pt>
                <c:pt idx="291">
                  <c:v>1471904.54804979</c:v>
                </c:pt>
                <c:pt idx="292">
                  <c:v>1471904.75572538</c:v>
                </c:pt>
                <c:pt idx="293">
                  <c:v>1471905.07132412</c:v>
                </c:pt>
                <c:pt idx="294">
                  <c:v>1471904.72035846</c:v>
                </c:pt>
                <c:pt idx="295">
                  <c:v>1471904.53829711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Main!$E$2:$E$297</c:f>
              <c:numCache>
                <c:formatCode>General</c:formatCode>
                <c:ptCount val="296"/>
                <c:pt idx="0">
                  <c:v>3983623.56752071</c:v>
                </c:pt>
                <c:pt idx="1">
                  <c:v>3983623.56752071</c:v>
                </c:pt>
                <c:pt idx="2">
                  <c:v>3983623.56752071</c:v>
                </c:pt>
                <c:pt idx="3">
                  <c:v>3983623.56752071</c:v>
                </c:pt>
                <c:pt idx="4">
                  <c:v>3983623.56752071</c:v>
                </c:pt>
                <c:pt idx="5">
                  <c:v>3983623.56752071</c:v>
                </c:pt>
                <c:pt idx="6">
                  <c:v>3983623.56752071</c:v>
                </c:pt>
                <c:pt idx="7">
                  <c:v>3983623.56752071</c:v>
                </c:pt>
                <c:pt idx="8">
                  <c:v>3983623.56752071</c:v>
                </c:pt>
                <c:pt idx="9">
                  <c:v>3983623.56752071</c:v>
                </c:pt>
                <c:pt idx="10">
                  <c:v>3983623.56752071</c:v>
                </c:pt>
                <c:pt idx="11">
                  <c:v>3983623.56752071</c:v>
                </c:pt>
                <c:pt idx="12">
                  <c:v>3983623.56752071</c:v>
                </c:pt>
                <c:pt idx="13">
                  <c:v>3983623.56752071</c:v>
                </c:pt>
                <c:pt idx="14">
                  <c:v>3983623.56752071</c:v>
                </c:pt>
                <c:pt idx="15">
                  <c:v>3983623.56752071</c:v>
                </c:pt>
                <c:pt idx="16">
                  <c:v>3983623.56752071</c:v>
                </c:pt>
                <c:pt idx="17">
                  <c:v>3983623.56752071</c:v>
                </c:pt>
                <c:pt idx="18">
                  <c:v>3983623.56752071</c:v>
                </c:pt>
                <c:pt idx="19">
                  <c:v>3983623.56752071</c:v>
                </c:pt>
                <c:pt idx="20">
                  <c:v>3983623.56752071</c:v>
                </c:pt>
                <c:pt idx="21">
                  <c:v>3983623.56752071</c:v>
                </c:pt>
                <c:pt idx="22">
                  <c:v>3983623.56752071</c:v>
                </c:pt>
                <c:pt idx="23">
                  <c:v>3983623.56752071</c:v>
                </c:pt>
                <c:pt idx="24">
                  <c:v>3983623.56752071</c:v>
                </c:pt>
                <c:pt idx="25">
                  <c:v>3983623.56752071</c:v>
                </c:pt>
                <c:pt idx="26">
                  <c:v>3983623.56752071</c:v>
                </c:pt>
                <c:pt idx="27">
                  <c:v>3983623.56752071</c:v>
                </c:pt>
                <c:pt idx="28">
                  <c:v>3983623.56752071</c:v>
                </c:pt>
                <c:pt idx="29">
                  <c:v>3983623.56752071</c:v>
                </c:pt>
                <c:pt idx="30">
                  <c:v>3983623.56752071</c:v>
                </c:pt>
                <c:pt idx="31">
                  <c:v>3983623.56752071</c:v>
                </c:pt>
                <c:pt idx="32">
                  <c:v>3983623.56752071</c:v>
                </c:pt>
                <c:pt idx="33">
                  <c:v>3983623.56752071</c:v>
                </c:pt>
                <c:pt idx="34">
                  <c:v>3983623.56752071</c:v>
                </c:pt>
                <c:pt idx="35">
                  <c:v>3983623.56752071</c:v>
                </c:pt>
                <c:pt idx="36">
                  <c:v>3983623.56752071</c:v>
                </c:pt>
                <c:pt idx="37">
                  <c:v>3983623.56752071</c:v>
                </c:pt>
                <c:pt idx="38">
                  <c:v>3983623.56752071</c:v>
                </c:pt>
                <c:pt idx="39">
                  <c:v>3983623.56752071</c:v>
                </c:pt>
                <c:pt idx="40">
                  <c:v>3983623.56752071</c:v>
                </c:pt>
                <c:pt idx="41">
                  <c:v>3983623.56752071</c:v>
                </c:pt>
                <c:pt idx="42">
                  <c:v>3983623.56752071</c:v>
                </c:pt>
                <c:pt idx="43">
                  <c:v>3983623.56752071</c:v>
                </c:pt>
                <c:pt idx="44">
                  <c:v>3983623.56752071</c:v>
                </c:pt>
                <c:pt idx="45">
                  <c:v>3983623.56752071</c:v>
                </c:pt>
                <c:pt idx="46">
                  <c:v>3983623.56752071</c:v>
                </c:pt>
                <c:pt idx="47">
                  <c:v>3983623.56752071</c:v>
                </c:pt>
                <c:pt idx="48">
                  <c:v>3983623.56752071</c:v>
                </c:pt>
                <c:pt idx="49">
                  <c:v>3983623.56752071</c:v>
                </c:pt>
                <c:pt idx="50">
                  <c:v>3983623.56752071</c:v>
                </c:pt>
                <c:pt idx="51">
                  <c:v>3983623.56752071</c:v>
                </c:pt>
                <c:pt idx="52">
                  <c:v>3983623.56752071</c:v>
                </c:pt>
                <c:pt idx="53">
                  <c:v>3983623.56752071</c:v>
                </c:pt>
                <c:pt idx="54">
                  <c:v>3983623.56752071</c:v>
                </c:pt>
                <c:pt idx="55">
                  <c:v>3983623.56752071</c:v>
                </c:pt>
                <c:pt idx="56">
                  <c:v>3983623.56752071</c:v>
                </c:pt>
                <c:pt idx="57">
                  <c:v>3983623.56752071</c:v>
                </c:pt>
                <c:pt idx="58">
                  <c:v>3983623.56752071</c:v>
                </c:pt>
                <c:pt idx="59">
                  <c:v>3983623.56752071</c:v>
                </c:pt>
                <c:pt idx="60">
                  <c:v>3983623.56752071</c:v>
                </c:pt>
                <c:pt idx="61">
                  <c:v>3983623.56752071</c:v>
                </c:pt>
                <c:pt idx="62">
                  <c:v>3983623.56752071</c:v>
                </c:pt>
                <c:pt idx="63">
                  <c:v>3983623.56752071</c:v>
                </c:pt>
                <c:pt idx="64">
                  <c:v>3983623.56752071</c:v>
                </c:pt>
                <c:pt idx="65">
                  <c:v>3983623.56752071</c:v>
                </c:pt>
                <c:pt idx="66">
                  <c:v>3983623.56752071</c:v>
                </c:pt>
                <c:pt idx="67">
                  <c:v>3983623.56752071</c:v>
                </c:pt>
                <c:pt idx="68">
                  <c:v>3983623.56752071</c:v>
                </c:pt>
                <c:pt idx="69">
                  <c:v>3983623.56752071</c:v>
                </c:pt>
                <c:pt idx="70">
                  <c:v>3983623.56752071</c:v>
                </c:pt>
                <c:pt idx="71">
                  <c:v>3983623.56752071</c:v>
                </c:pt>
                <c:pt idx="72">
                  <c:v>3983623.56752071</c:v>
                </c:pt>
                <c:pt idx="73">
                  <c:v>3983623.56752071</c:v>
                </c:pt>
                <c:pt idx="74">
                  <c:v>3983623.56752071</c:v>
                </c:pt>
                <c:pt idx="75">
                  <c:v>3983623.56752071</c:v>
                </c:pt>
                <c:pt idx="76">
                  <c:v>3983623.56752071</c:v>
                </c:pt>
                <c:pt idx="77">
                  <c:v>3983623.56752071</c:v>
                </c:pt>
                <c:pt idx="78">
                  <c:v>3983623.56752071</c:v>
                </c:pt>
                <c:pt idx="79">
                  <c:v>3983623.56752071</c:v>
                </c:pt>
                <c:pt idx="80">
                  <c:v>3983623.56752071</c:v>
                </c:pt>
                <c:pt idx="81">
                  <c:v>3983623.56752071</c:v>
                </c:pt>
                <c:pt idx="82">
                  <c:v>3983623.56752071</c:v>
                </c:pt>
                <c:pt idx="83">
                  <c:v>3983623.56752071</c:v>
                </c:pt>
                <c:pt idx="84">
                  <c:v>3983623.56752071</c:v>
                </c:pt>
                <c:pt idx="85">
                  <c:v>3983623.56752071</c:v>
                </c:pt>
                <c:pt idx="86">
                  <c:v>3983623.56752071</c:v>
                </c:pt>
                <c:pt idx="87">
                  <c:v>3983623.56752071</c:v>
                </c:pt>
                <c:pt idx="88">
                  <c:v>3983623.56752071</c:v>
                </c:pt>
                <c:pt idx="89">
                  <c:v>3983623.56752071</c:v>
                </c:pt>
                <c:pt idx="90">
                  <c:v>3983623.56752071</c:v>
                </c:pt>
                <c:pt idx="91">
                  <c:v>3983623.56752071</c:v>
                </c:pt>
                <c:pt idx="92">
                  <c:v>3983623.56752071</c:v>
                </c:pt>
                <c:pt idx="93">
                  <c:v>3983623.56752071</c:v>
                </c:pt>
                <c:pt idx="94">
                  <c:v>3983623.56752071</c:v>
                </c:pt>
                <c:pt idx="95">
                  <c:v>3983623.56752071</c:v>
                </c:pt>
                <c:pt idx="96">
                  <c:v>3983623.56752071</c:v>
                </c:pt>
                <c:pt idx="97">
                  <c:v>3983623.56752071</c:v>
                </c:pt>
                <c:pt idx="98">
                  <c:v>3983623.56752071</c:v>
                </c:pt>
                <c:pt idx="99">
                  <c:v>3983623.56752071</c:v>
                </c:pt>
                <c:pt idx="100">
                  <c:v>3983623.56752071</c:v>
                </c:pt>
                <c:pt idx="101">
                  <c:v>3983623.56752071</c:v>
                </c:pt>
                <c:pt idx="102">
                  <c:v>3983623.56752071</c:v>
                </c:pt>
                <c:pt idx="103">
                  <c:v>3983623.56752071</c:v>
                </c:pt>
                <c:pt idx="104">
                  <c:v>3983623.56752071</c:v>
                </c:pt>
                <c:pt idx="105">
                  <c:v>3983623.56752071</c:v>
                </c:pt>
                <c:pt idx="106">
                  <c:v>3983623.56752071</c:v>
                </c:pt>
                <c:pt idx="107">
                  <c:v>3983623.56752071</c:v>
                </c:pt>
                <c:pt idx="108">
                  <c:v>3983623.56752071</c:v>
                </c:pt>
                <c:pt idx="109">
                  <c:v>3983623.56752071</c:v>
                </c:pt>
                <c:pt idx="110">
                  <c:v>3983623.56752071</c:v>
                </c:pt>
                <c:pt idx="111">
                  <c:v>3983623.56752071</c:v>
                </c:pt>
                <c:pt idx="112">
                  <c:v>3983623.56752071</c:v>
                </c:pt>
                <c:pt idx="113">
                  <c:v>3983623.56752071</c:v>
                </c:pt>
                <c:pt idx="114">
                  <c:v>3983623.56752071</c:v>
                </c:pt>
                <c:pt idx="115">
                  <c:v>3983623.56752071</c:v>
                </c:pt>
                <c:pt idx="116">
                  <c:v>3983623.56752071</c:v>
                </c:pt>
                <c:pt idx="117">
                  <c:v>3983623.56752071</c:v>
                </c:pt>
                <c:pt idx="118">
                  <c:v>3983623.56752071</c:v>
                </c:pt>
                <c:pt idx="119">
                  <c:v>3983623.56752071</c:v>
                </c:pt>
                <c:pt idx="120">
                  <c:v>3983623.56752071</c:v>
                </c:pt>
                <c:pt idx="121">
                  <c:v>3983623.56752071</c:v>
                </c:pt>
                <c:pt idx="122">
                  <c:v>3983623.56752071</c:v>
                </c:pt>
                <c:pt idx="123">
                  <c:v>3983623.56752071</c:v>
                </c:pt>
                <c:pt idx="124">
                  <c:v>3983623.56752071</c:v>
                </c:pt>
                <c:pt idx="125">
                  <c:v>3983623.56752071</c:v>
                </c:pt>
                <c:pt idx="126">
                  <c:v>3983623.56752071</c:v>
                </c:pt>
                <c:pt idx="127">
                  <c:v>3983623.56752071</c:v>
                </c:pt>
                <c:pt idx="128">
                  <c:v>3983623.56752071</c:v>
                </c:pt>
                <c:pt idx="129">
                  <c:v>3983623.56752071</c:v>
                </c:pt>
                <c:pt idx="130">
                  <c:v>3983623.56752071</c:v>
                </c:pt>
                <c:pt idx="131">
                  <c:v>3983623.56752071</c:v>
                </c:pt>
                <c:pt idx="132">
                  <c:v>3983623.56752071</c:v>
                </c:pt>
                <c:pt idx="133">
                  <c:v>3983623.56752071</c:v>
                </c:pt>
                <c:pt idx="134">
                  <c:v>3983623.56752071</c:v>
                </c:pt>
                <c:pt idx="135">
                  <c:v>3983623.56752071</c:v>
                </c:pt>
                <c:pt idx="136">
                  <c:v>3983623.56752071</c:v>
                </c:pt>
                <c:pt idx="137">
                  <c:v>3983623.56752071</c:v>
                </c:pt>
                <c:pt idx="138">
                  <c:v>3983623.56752071</c:v>
                </c:pt>
                <c:pt idx="139">
                  <c:v>3983623.56752071</c:v>
                </c:pt>
                <c:pt idx="140">
                  <c:v>3983623.56752071</c:v>
                </c:pt>
                <c:pt idx="141">
                  <c:v>3983623.56752071</c:v>
                </c:pt>
                <c:pt idx="142">
                  <c:v>3983623.56752071</c:v>
                </c:pt>
                <c:pt idx="143">
                  <c:v>3983623.56752071</c:v>
                </c:pt>
                <c:pt idx="144">
                  <c:v>3983623.56752071</c:v>
                </c:pt>
                <c:pt idx="145">
                  <c:v>3983623.56752071</c:v>
                </c:pt>
                <c:pt idx="146">
                  <c:v>3983623.56752071</c:v>
                </c:pt>
                <c:pt idx="147">
                  <c:v>3983623.56752071</c:v>
                </c:pt>
                <c:pt idx="148">
                  <c:v>3983623.56752071</c:v>
                </c:pt>
                <c:pt idx="149">
                  <c:v>3983623.56752071</c:v>
                </c:pt>
                <c:pt idx="150">
                  <c:v>3983623.56752071</c:v>
                </c:pt>
                <c:pt idx="151">
                  <c:v>3983623.56752071</c:v>
                </c:pt>
                <c:pt idx="152">
                  <c:v>3983623.56752071</c:v>
                </c:pt>
                <c:pt idx="153">
                  <c:v>3983623.56752071</c:v>
                </c:pt>
                <c:pt idx="154">
                  <c:v>3983623.56752071</c:v>
                </c:pt>
                <c:pt idx="155">
                  <c:v>3983623.56752071</c:v>
                </c:pt>
                <c:pt idx="156">
                  <c:v>3983623.56752071</c:v>
                </c:pt>
                <c:pt idx="157">
                  <c:v>3983623.56752071</c:v>
                </c:pt>
                <c:pt idx="158">
                  <c:v>3983623.56752071</c:v>
                </c:pt>
                <c:pt idx="159">
                  <c:v>3983623.56752071</c:v>
                </c:pt>
                <c:pt idx="160">
                  <c:v>3983623.56752071</c:v>
                </c:pt>
                <c:pt idx="161">
                  <c:v>3983623.56752071</c:v>
                </c:pt>
                <c:pt idx="162">
                  <c:v>3983623.56752071</c:v>
                </c:pt>
                <c:pt idx="163">
                  <c:v>3983623.56752071</c:v>
                </c:pt>
                <c:pt idx="164">
                  <c:v>3983623.56752071</c:v>
                </c:pt>
                <c:pt idx="165">
                  <c:v>3983623.56752071</c:v>
                </c:pt>
                <c:pt idx="166">
                  <c:v>3983623.56752071</c:v>
                </c:pt>
                <c:pt idx="167">
                  <c:v>3983623.56752071</c:v>
                </c:pt>
                <c:pt idx="168">
                  <c:v>3983623.56752071</c:v>
                </c:pt>
                <c:pt idx="169">
                  <c:v>3983623.56752071</c:v>
                </c:pt>
                <c:pt idx="170">
                  <c:v>3983623.56752071</c:v>
                </c:pt>
                <c:pt idx="171">
                  <c:v>3983623.56752071</c:v>
                </c:pt>
                <c:pt idx="172">
                  <c:v>3983623.56752071</c:v>
                </c:pt>
                <c:pt idx="173">
                  <c:v>3983623.56752071</c:v>
                </c:pt>
                <c:pt idx="174">
                  <c:v>3983623.56752071</c:v>
                </c:pt>
                <c:pt idx="175">
                  <c:v>3983623.56752071</c:v>
                </c:pt>
                <c:pt idx="176">
                  <c:v>3983623.56752071</c:v>
                </c:pt>
                <c:pt idx="177">
                  <c:v>3983623.56752071</c:v>
                </c:pt>
                <c:pt idx="178">
                  <c:v>3983623.56752071</c:v>
                </c:pt>
                <c:pt idx="179">
                  <c:v>3983623.56752071</c:v>
                </c:pt>
                <c:pt idx="180">
                  <c:v>3983623.56752071</c:v>
                </c:pt>
                <c:pt idx="181">
                  <c:v>3983623.56752071</c:v>
                </c:pt>
                <c:pt idx="182">
                  <c:v>3983623.56752071</c:v>
                </c:pt>
                <c:pt idx="183">
                  <c:v>3983623.56752071</c:v>
                </c:pt>
                <c:pt idx="184">
                  <c:v>3983623.56752071</c:v>
                </c:pt>
                <c:pt idx="185">
                  <c:v>3983623.56752071</c:v>
                </c:pt>
                <c:pt idx="186">
                  <c:v>3983623.56752071</c:v>
                </c:pt>
                <c:pt idx="187">
                  <c:v>3983623.56752071</c:v>
                </c:pt>
                <c:pt idx="188">
                  <c:v>3983623.56752071</c:v>
                </c:pt>
                <c:pt idx="189">
                  <c:v>3983623.56752071</c:v>
                </c:pt>
                <c:pt idx="190">
                  <c:v>3983623.56752071</c:v>
                </c:pt>
                <c:pt idx="191">
                  <c:v>3983623.56752071</c:v>
                </c:pt>
                <c:pt idx="192">
                  <c:v>3983623.56752071</c:v>
                </c:pt>
                <c:pt idx="193">
                  <c:v>3983623.56752071</c:v>
                </c:pt>
                <c:pt idx="194">
                  <c:v>3983623.56752071</c:v>
                </c:pt>
                <c:pt idx="195">
                  <c:v>3983623.56752071</c:v>
                </c:pt>
                <c:pt idx="196">
                  <c:v>3983623.56752071</c:v>
                </c:pt>
                <c:pt idx="197">
                  <c:v>3983623.56752071</c:v>
                </c:pt>
                <c:pt idx="198">
                  <c:v>3983623.56752071</c:v>
                </c:pt>
                <c:pt idx="199">
                  <c:v>3983623.56752071</c:v>
                </c:pt>
                <c:pt idx="200">
                  <c:v>3983623.56752071</c:v>
                </c:pt>
                <c:pt idx="201">
                  <c:v>3983623.56752071</c:v>
                </c:pt>
                <c:pt idx="202">
                  <c:v>3983623.56752071</c:v>
                </c:pt>
                <c:pt idx="203">
                  <c:v>3983623.56752071</c:v>
                </c:pt>
                <c:pt idx="204">
                  <c:v>3983623.56752071</c:v>
                </c:pt>
                <c:pt idx="205">
                  <c:v>3983623.56752071</c:v>
                </c:pt>
                <c:pt idx="206">
                  <c:v>3983623.56752071</c:v>
                </c:pt>
                <c:pt idx="207">
                  <c:v>3983623.56752071</c:v>
                </c:pt>
                <c:pt idx="208">
                  <c:v>3983623.56752071</c:v>
                </c:pt>
                <c:pt idx="209">
                  <c:v>3983623.56752071</c:v>
                </c:pt>
                <c:pt idx="210">
                  <c:v>3983623.56752071</c:v>
                </c:pt>
                <c:pt idx="211">
                  <c:v>3983623.56752071</c:v>
                </c:pt>
                <c:pt idx="212">
                  <c:v>3983623.56752071</c:v>
                </c:pt>
                <c:pt idx="213">
                  <c:v>3983623.56752071</c:v>
                </c:pt>
                <c:pt idx="214">
                  <c:v>3983623.56752071</c:v>
                </c:pt>
                <c:pt idx="215">
                  <c:v>3983623.56752071</c:v>
                </c:pt>
                <c:pt idx="216">
                  <c:v>3983623.56752071</c:v>
                </c:pt>
                <c:pt idx="217">
                  <c:v>3983623.56752071</c:v>
                </c:pt>
                <c:pt idx="218">
                  <c:v>3983623.56752071</c:v>
                </c:pt>
                <c:pt idx="219">
                  <c:v>3983623.56752071</c:v>
                </c:pt>
                <c:pt idx="220">
                  <c:v>3983623.56752071</c:v>
                </c:pt>
                <c:pt idx="221">
                  <c:v>3983623.56752071</c:v>
                </c:pt>
                <c:pt idx="222">
                  <c:v>3983623.56752071</c:v>
                </c:pt>
                <c:pt idx="223">
                  <c:v>3983623.56752071</c:v>
                </c:pt>
                <c:pt idx="224">
                  <c:v>3983623.56752071</c:v>
                </c:pt>
                <c:pt idx="225">
                  <c:v>3983623.56752071</c:v>
                </c:pt>
                <c:pt idx="226">
                  <c:v>3983623.56752071</c:v>
                </c:pt>
                <c:pt idx="227">
                  <c:v>3983623.56752071</c:v>
                </c:pt>
                <c:pt idx="228">
                  <c:v>3983623.56752071</c:v>
                </c:pt>
                <c:pt idx="229">
                  <c:v>3983623.56752071</c:v>
                </c:pt>
                <c:pt idx="230">
                  <c:v>3983623.56752071</c:v>
                </c:pt>
                <c:pt idx="231">
                  <c:v>3983623.56752071</c:v>
                </c:pt>
                <c:pt idx="232">
                  <c:v>3983623.56752071</c:v>
                </c:pt>
                <c:pt idx="233">
                  <c:v>3983623.56752071</c:v>
                </c:pt>
                <c:pt idx="234">
                  <c:v>3983623.56752071</c:v>
                </c:pt>
                <c:pt idx="235">
                  <c:v>3983623.56752071</c:v>
                </c:pt>
                <c:pt idx="236">
                  <c:v>3983623.56752071</c:v>
                </c:pt>
                <c:pt idx="237">
                  <c:v>3983623.56752071</c:v>
                </c:pt>
                <c:pt idx="238">
                  <c:v>3983623.56752071</c:v>
                </c:pt>
                <c:pt idx="239">
                  <c:v>3983623.56752071</c:v>
                </c:pt>
                <c:pt idx="240">
                  <c:v>3983623.56752071</c:v>
                </c:pt>
                <c:pt idx="241">
                  <c:v>3983623.56752071</c:v>
                </c:pt>
                <c:pt idx="242">
                  <c:v>3983623.56752071</c:v>
                </c:pt>
                <c:pt idx="243">
                  <c:v>3983623.56752071</c:v>
                </c:pt>
                <c:pt idx="244">
                  <c:v>3983623.56752071</c:v>
                </c:pt>
                <c:pt idx="245">
                  <c:v>3983623.56752071</c:v>
                </c:pt>
                <c:pt idx="246">
                  <c:v>3983623.56752071</c:v>
                </c:pt>
                <c:pt idx="247">
                  <c:v>3983623.56752071</c:v>
                </c:pt>
                <c:pt idx="248">
                  <c:v>3983623.56752071</c:v>
                </c:pt>
                <c:pt idx="249">
                  <c:v>3983623.56752071</c:v>
                </c:pt>
                <c:pt idx="250">
                  <c:v>3983623.56752071</c:v>
                </c:pt>
                <c:pt idx="251">
                  <c:v>3983623.56752071</c:v>
                </c:pt>
                <c:pt idx="252">
                  <c:v>3983623.56752071</c:v>
                </c:pt>
                <c:pt idx="253">
                  <c:v>3983623.56752071</c:v>
                </c:pt>
                <c:pt idx="254">
                  <c:v>3983623.56752071</c:v>
                </c:pt>
                <c:pt idx="255">
                  <c:v>3983623.56752071</c:v>
                </c:pt>
                <c:pt idx="256">
                  <c:v>3983623.56752071</c:v>
                </c:pt>
                <c:pt idx="257">
                  <c:v>3983623.56752071</c:v>
                </c:pt>
                <c:pt idx="258">
                  <c:v>3983623.56752071</c:v>
                </c:pt>
                <c:pt idx="259">
                  <c:v>3983623.56752071</c:v>
                </c:pt>
                <c:pt idx="260">
                  <c:v>3983623.56752071</c:v>
                </c:pt>
                <c:pt idx="261">
                  <c:v>3983623.56752071</c:v>
                </c:pt>
                <c:pt idx="262">
                  <c:v>3983623.56752071</c:v>
                </c:pt>
                <c:pt idx="263">
                  <c:v>3983623.56752071</c:v>
                </c:pt>
                <c:pt idx="264">
                  <c:v>3983623.56752071</c:v>
                </c:pt>
                <c:pt idx="265">
                  <c:v>3983623.56752071</c:v>
                </c:pt>
                <c:pt idx="266">
                  <c:v>3983623.56752071</c:v>
                </c:pt>
                <c:pt idx="267">
                  <c:v>3983623.56752071</c:v>
                </c:pt>
                <c:pt idx="268">
                  <c:v>3983623.56752071</c:v>
                </c:pt>
                <c:pt idx="269">
                  <c:v>3983623.56752071</c:v>
                </c:pt>
                <c:pt idx="270">
                  <c:v>3983623.56752071</c:v>
                </c:pt>
                <c:pt idx="271">
                  <c:v>3983623.56752071</c:v>
                </c:pt>
                <c:pt idx="272">
                  <c:v>3983623.56752071</c:v>
                </c:pt>
                <c:pt idx="273">
                  <c:v>3983623.56752071</c:v>
                </c:pt>
                <c:pt idx="274">
                  <c:v>3983623.56752071</c:v>
                </c:pt>
                <c:pt idx="275">
                  <c:v>3983623.56752071</c:v>
                </c:pt>
                <c:pt idx="276">
                  <c:v>3983623.56752071</c:v>
                </c:pt>
                <c:pt idx="277">
                  <c:v>3983623.56752071</c:v>
                </c:pt>
                <c:pt idx="278">
                  <c:v>3983623.56752071</c:v>
                </c:pt>
                <c:pt idx="279">
                  <c:v>3983623.56752071</c:v>
                </c:pt>
                <c:pt idx="280">
                  <c:v>3983623.56752071</c:v>
                </c:pt>
                <c:pt idx="281">
                  <c:v>3983623.56752071</c:v>
                </c:pt>
                <c:pt idx="282">
                  <c:v>3983623.56752071</c:v>
                </c:pt>
                <c:pt idx="283">
                  <c:v>3983623.56752071</c:v>
                </c:pt>
                <c:pt idx="284">
                  <c:v>3983623.56752071</c:v>
                </c:pt>
                <c:pt idx="285">
                  <c:v>3983623.56752071</c:v>
                </c:pt>
                <c:pt idx="286">
                  <c:v>3983623.56752071</c:v>
                </c:pt>
                <c:pt idx="287">
                  <c:v>3983623.56752071</c:v>
                </c:pt>
                <c:pt idx="288">
                  <c:v>3983623.56752071</c:v>
                </c:pt>
                <c:pt idx="289">
                  <c:v>3983623.56752071</c:v>
                </c:pt>
                <c:pt idx="290">
                  <c:v>3983623.56752071</c:v>
                </c:pt>
                <c:pt idx="291">
                  <c:v>3983623.56752071</c:v>
                </c:pt>
                <c:pt idx="292">
                  <c:v>3983623.56752071</c:v>
                </c:pt>
                <c:pt idx="293">
                  <c:v>3983623.56752071</c:v>
                </c:pt>
                <c:pt idx="294">
                  <c:v>3983623.56752071</c:v>
                </c:pt>
                <c:pt idx="295">
                  <c:v>3983623.56752071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Main!$F$2:$F$297</c:f>
              <c:numCache>
                <c:formatCode>General</c:formatCode>
                <c:ptCount val="296"/>
                <c:pt idx="0">
                  <c:v>697679.97142919</c:v>
                </c:pt>
                <c:pt idx="1">
                  <c:v>6976799.7142919</c:v>
                </c:pt>
                <c:pt idx="2">
                  <c:v>6629374.86450406</c:v>
                </c:pt>
                <c:pt idx="3">
                  <c:v>6111383.77413146</c:v>
                </c:pt>
                <c:pt idx="4">
                  <c:v>5871320.81895878</c:v>
                </c:pt>
                <c:pt idx="5">
                  <c:v>5417231.84652789</c:v>
                </c:pt>
                <c:pt idx="6">
                  <c:v>5194430.77653605</c:v>
                </c:pt>
                <c:pt idx="7">
                  <c:v>4758139.77567301</c:v>
                </c:pt>
                <c:pt idx="8">
                  <c:v>4542808.52014243</c:v>
                </c:pt>
                <c:pt idx="9">
                  <c:v>4116444.3385089</c:v>
                </c:pt>
                <c:pt idx="10">
                  <c:v>3488399.85714595</c:v>
                </c:pt>
                <c:pt idx="11">
                  <c:v>2972373.97598897</c:v>
                </c:pt>
                <c:pt idx="12">
                  <c:v>2885032.31001737</c:v>
                </c:pt>
                <c:pt idx="13">
                  <c:v>2881569.51240952</c:v>
                </c:pt>
                <c:pt idx="14">
                  <c:v>2758448.41842908</c:v>
                </c:pt>
                <c:pt idx="15">
                  <c:v>2750952.46220075</c:v>
                </c:pt>
                <c:pt idx="16">
                  <c:v>2639563.88574707</c:v>
                </c:pt>
                <c:pt idx="17">
                  <c:v>2630446.06573663</c:v>
                </c:pt>
                <c:pt idx="18">
                  <c:v>2504723.91159181</c:v>
                </c:pt>
                <c:pt idx="19">
                  <c:v>2365134.83225599</c:v>
                </c:pt>
                <c:pt idx="20">
                  <c:v>2118026.79645055</c:v>
                </c:pt>
                <c:pt idx="21">
                  <c:v>1921350.1455313</c:v>
                </c:pt>
                <c:pt idx="22">
                  <c:v>1871724.28292602</c:v>
                </c:pt>
                <c:pt idx="23">
                  <c:v>1818304.03730383</c:v>
                </c:pt>
                <c:pt idx="24">
                  <c:v>1837925.02998785</c:v>
                </c:pt>
                <c:pt idx="25">
                  <c:v>1767557.28777983</c:v>
                </c:pt>
                <c:pt idx="26">
                  <c:v>1738559.40482028</c:v>
                </c:pt>
                <c:pt idx="27">
                  <c:v>1740364.31857424</c:v>
                </c:pt>
                <c:pt idx="28">
                  <c:v>1688039.6368249</c:v>
                </c:pt>
                <c:pt idx="29">
                  <c:v>1683931.39465728</c:v>
                </c:pt>
                <c:pt idx="30">
                  <c:v>1545351.50676134</c:v>
                </c:pt>
                <c:pt idx="31">
                  <c:v>1435067.25165649</c:v>
                </c:pt>
                <c:pt idx="32">
                  <c:v>1372243.4996355</c:v>
                </c:pt>
                <c:pt idx="33">
                  <c:v>1331165.16230745</c:v>
                </c:pt>
                <c:pt idx="34">
                  <c:v>1285842.52964089</c:v>
                </c:pt>
                <c:pt idx="35">
                  <c:v>1264009.54197558</c:v>
                </c:pt>
                <c:pt idx="36">
                  <c:v>1263015.50452773</c:v>
                </c:pt>
                <c:pt idx="37">
                  <c:v>1225588.27553802</c:v>
                </c:pt>
                <c:pt idx="38">
                  <c:v>1227355.00804883</c:v>
                </c:pt>
                <c:pt idx="39">
                  <c:v>1222052.51513061</c:v>
                </c:pt>
                <c:pt idx="40">
                  <c:v>1155521.48839571</c:v>
                </c:pt>
                <c:pt idx="41">
                  <c:v>1096285.82597732</c:v>
                </c:pt>
                <c:pt idx="42">
                  <c:v>1053108.40828908</c:v>
                </c:pt>
                <c:pt idx="43">
                  <c:v>1013016.27753292</c:v>
                </c:pt>
                <c:pt idx="44">
                  <c:v>976158.678643819</c:v>
                </c:pt>
                <c:pt idx="45">
                  <c:v>953129.223341359</c:v>
                </c:pt>
                <c:pt idx="46">
                  <c:v>936734.115284366</c:v>
                </c:pt>
                <c:pt idx="47">
                  <c:v>938231.413336656</c:v>
                </c:pt>
                <c:pt idx="48">
                  <c:v>913441.1748584</c:v>
                </c:pt>
                <c:pt idx="49">
                  <c:v>887294.303421674</c:v>
                </c:pt>
                <c:pt idx="50">
                  <c:v>856618.652319417</c:v>
                </c:pt>
                <c:pt idx="51">
                  <c:v>826187.93098938</c:v>
                </c:pt>
                <c:pt idx="52">
                  <c:v>800674.637280903</c:v>
                </c:pt>
                <c:pt idx="53">
                  <c:v>776191.917674896</c:v>
                </c:pt>
                <c:pt idx="54">
                  <c:v>751411.421827371</c:v>
                </c:pt>
                <c:pt idx="55">
                  <c:v>736013.002836041</c:v>
                </c:pt>
                <c:pt idx="56">
                  <c:v>725605.174428484</c:v>
                </c:pt>
                <c:pt idx="57">
                  <c:v>718398.245006299</c:v>
                </c:pt>
                <c:pt idx="58">
                  <c:v>717347.391164346</c:v>
                </c:pt>
                <c:pt idx="59">
                  <c:v>697441.038286867</c:v>
                </c:pt>
                <c:pt idx="60">
                  <c:v>677834.029590054</c:v>
                </c:pt>
                <c:pt idx="61">
                  <c:v>659150.532199743</c:v>
                </c:pt>
                <c:pt idx="62">
                  <c:v>643699.586479371</c:v>
                </c:pt>
                <c:pt idx="63">
                  <c:v>627927.381013725</c:v>
                </c:pt>
                <c:pt idx="64">
                  <c:v>611248.418024798</c:v>
                </c:pt>
                <c:pt idx="65">
                  <c:v>598479.758755685</c:v>
                </c:pt>
                <c:pt idx="66">
                  <c:v>589202.894743152</c:v>
                </c:pt>
                <c:pt idx="67">
                  <c:v>584632.117062775</c:v>
                </c:pt>
                <c:pt idx="68">
                  <c:v>584808.497917356</c:v>
                </c:pt>
                <c:pt idx="69">
                  <c:v>570652.55252477</c:v>
                </c:pt>
                <c:pt idx="70">
                  <c:v>557864.820684485</c:v>
                </c:pt>
                <c:pt idx="71">
                  <c:v>545583.971543787</c:v>
                </c:pt>
                <c:pt idx="72">
                  <c:v>534868.573803998</c:v>
                </c:pt>
                <c:pt idx="73">
                  <c:v>523971.268427271</c:v>
                </c:pt>
                <c:pt idx="74">
                  <c:v>511925.276287897</c:v>
                </c:pt>
                <c:pt idx="75">
                  <c:v>502836.703667072</c:v>
                </c:pt>
                <c:pt idx="76">
                  <c:v>496548.213955653</c:v>
                </c:pt>
                <c:pt idx="77">
                  <c:v>492579.537094322</c:v>
                </c:pt>
                <c:pt idx="78">
                  <c:v>492738.305626882</c:v>
                </c:pt>
                <c:pt idx="79">
                  <c:v>482583.759528217</c:v>
                </c:pt>
                <c:pt idx="80">
                  <c:v>473086.381992383</c:v>
                </c:pt>
                <c:pt idx="81">
                  <c:v>463960.810552267</c:v>
                </c:pt>
                <c:pt idx="82">
                  <c:v>456775.514162277</c:v>
                </c:pt>
                <c:pt idx="83">
                  <c:v>449365.68415027</c:v>
                </c:pt>
                <c:pt idx="84">
                  <c:v>440622.208452318</c:v>
                </c:pt>
                <c:pt idx="85">
                  <c:v>433186.840248182</c:v>
                </c:pt>
                <c:pt idx="86">
                  <c:v>427672.467694211</c:v>
                </c:pt>
                <c:pt idx="87">
                  <c:v>424828.135020505</c:v>
                </c:pt>
                <c:pt idx="88">
                  <c:v>424862.354798619</c:v>
                </c:pt>
                <c:pt idx="89">
                  <c:v>417356.636887065</c:v>
                </c:pt>
                <c:pt idx="90">
                  <c:v>410397.995068811</c:v>
                </c:pt>
                <c:pt idx="91">
                  <c:v>403989.44271647</c:v>
                </c:pt>
                <c:pt idx="92">
                  <c:v>398318.791569494</c:v>
                </c:pt>
                <c:pt idx="93">
                  <c:v>392544.76734619</c:v>
                </c:pt>
                <c:pt idx="94">
                  <c:v>385861.404459509</c:v>
                </c:pt>
                <c:pt idx="95">
                  <c:v>380344.668826604</c:v>
                </c:pt>
                <c:pt idx="96">
                  <c:v>376572.930667934</c:v>
                </c:pt>
                <c:pt idx="97">
                  <c:v>374480.025239645</c:v>
                </c:pt>
                <c:pt idx="98">
                  <c:v>374782.296102164</c:v>
                </c:pt>
                <c:pt idx="99">
                  <c:v>368707.930597421</c:v>
                </c:pt>
                <c:pt idx="100">
                  <c:v>363289.026403002</c:v>
                </c:pt>
                <c:pt idx="101">
                  <c:v>357823.426640183</c:v>
                </c:pt>
                <c:pt idx="102">
                  <c:v>353964.616943695</c:v>
                </c:pt>
                <c:pt idx="103">
                  <c:v>350179.061428602</c:v>
                </c:pt>
                <c:pt idx="104">
                  <c:v>345004.413029101</c:v>
                </c:pt>
                <c:pt idx="105">
                  <c:v>340389.293482282</c:v>
                </c:pt>
                <c:pt idx="106">
                  <c:v>336985.47223831</c:v>
                </c:pt>
                <c:pt idx="107">
                  <c:v>335152.812816429</c:v>
                </c:pt>
                <c:pt idx="108">
                  <c:v>334947.419581205</c:v>
                </c:pt>
                <c:pt idx="109">
                  <c:v>330853.49829992</c:v>
                </c:pt>
                <c:pt idx="110">
                  <c:v>326611.608847315</c:v>
                </c:pt>
                <c:pt idx="111">
                  <c:v>323043.963165623</c:v>
                </c:pt>
                <c:pt idx="112">
                  <c:v>319681.894465439</c:v>
                </c:pt>
                <c:pt idx="113">
                  <c:v>316247.579099494</c:v>
                </c:pt>
                <c:pt idx="114">
                  <c:v>312324.648074562</c:v>
                </c:pt>
                <c:pt idx="115">
                  <c:v>308929.292891552</c:v>
                </c:pt>
                <c:pt idx="116">
                  <c:v>306842.122234758</c:v>
                </c:pt>
                <c:pt idx="117">
                  <c:v>306050.426170414</c:v>
                </c:pt>
                <c:pt idx="118">
                  <c:v>305589.197008037</c:v>
                </c:pt>
                <c:pt idx="119">
                  <c:v>302611.978215105</c:v>
                </c:pt>
                <c:pt idx="120">
                  <c:v>299650.310179313</c:v>
                </c:pt>
                <c:pt idx="121">
                  <c:v>296034.743279518</c:v>
                </c:pt>
                <c:pt idx="122">
                  <c:v>294215.030974056</c:v>
                </c:pt>
                <c:pt idx="123">
                  <c:v>292905.992889896</c:v>
                </c:pt>
                <c:pt idx="124">
                  <c:v>290033.674031146</c:v>
                </c:pt>
                <c:pt idx="125">
                  <c:v>287354.359101133</c:v>
                </c:pt>
                <c:pt idx="126">
                  <c:v>285385.939005292</c:v>
                </c:pt>
                <c:pt idx="127">
                  <c:v>284001.829969689</c:v>
                </c:pt>
                <c:pt idx="128">
                  <c:v>283344.67137014</c:v>
                </c:pt>
                <c:pt idx="129">
                  <c:v>282244.967321732</c:v>
                </c:pt>
                <c:pt idx="130">
                  <c:v>279941.82161986</c:v>
                </c:pt>
                <c:pt idx="131">
                  <c:v>279282.012549506</c:v>
                </c:pt>
                <c:pt idx="132">
                  <c:v>277785.73604561</c:v>
                </c:pt>
                <c:pt idx="133">
                  <c:v>277235.595184634</c:v>
                </c:pt>
                <c:pt idx="134">
                  <c:v>275999.004426097</c:v>
                </c:pt>
                <c:pt idx="135">
                  <c:v>275699.009800394</c:v>
                </c:pt>
                <c:pt idx="136">
                  <c:v>275710.862695951</c:v>
                </c:pt>
                <c:pt idx="137">
                  <c:v>273523.821524978</c:v>
                </c:pt>
                <c:pt idx="138">
                  <c:v>276200.643998344</c:v>
                </c:pt>
                <c:pt idx="139">
                  <c:v>276583.054145741</c:v>
                </c:pt>
                <c:pt idx="140">
                  <c:v>276961.570234316</c:v>
                </c:pt>
                <c:pt idx="141">
                  <c:v>277943.46418513</c:v>
                </c:pt>
                <c:pt idx="142">
                  <c:v>277686.031813678</c:v>
                </c:pt>
                <c:pt idx="143">
                  <c:v>276425.118601626</c:v>
                </c:pt>
                <c:pt idx="144">
                  <c:v>276771.631602378</c:v>
                </c:pt>
                <c:pt idx="145">
                  <c:v>276267.591154782</c:v>
                </c:pt>
                <c:pt idx="146">
                  <c:v>276529.203631619</c:v>
                </c:pt>
                <c:pt idx="147">
                  <c:v>275973.857182508</c:v>
                </c:pt>
                <c:pt idx="148">
                  <c:v>275570.631974116</c:v>
                </c:pt>
                <c:pt idx="149">
                  <c:v>275882.774728718</c:v>
                </c:pt>
                <c:pt idx="150">
                  <c:v>275282.115694351</c:v>
                </c:pt>
                <c:pt idx="151">
                  <c:v>275824.508355483</c:v>
                </c:pt>
                <c:pt idx="152">
                  <c:v>275618.100270097</c:v>
                </c:pt>
                <c:pt idx="153">
                  <c:v>275494.205712569</c:v>
                </c:pt>
                <c:pt idx="154">
                  <c:v>275648.779679198</c:v>
                </c:pt>
                <c:pt idx="155">
                  <c:v>275295.094433167</c:v>
                </c:pt>
                <c:pt idx="156">
                  <c:v>275600.447714056</c:v>
                </c:pt>
                <c:pt idx="157">
                  <c:v>275380.791994408</c:v>
                </c:pt>
                <c:pt idx="158">
                  <c:v>276042.277470204</c:v>
                </c:pt>
                <c:pt idx="159">
                  <c:v>276240.258371441</c:v>
                </c:pt>
                <c:pt idx="160">
                  <c:v>276395.885134877</c:v>
                </c:pt>
                <c:pt idx="161">
                  <c:v>276214.427599494</c:v>
                </c:pt>
                <c:pt idx="162">
                  <c:v>276371.577699232</c:v>
                </c:pt>
                <c:pt idx="163">
                  <c:v>276616.672127</c:v>
                </c:pt>
                <c:pt idx="164">
                  <c:v>276350.633041001</c:v>
                </c:pt>
                <c:pt idx="165">
                  <c:v>276389.967401681</c:v>
                </c:pt>
                <c:pt idx="166">
                  <c:v>276306.200371193</c:v>
                </c:pt>
                <c:pt idx="167">
                  <c:v>276483.012648777</c:v>
                </c:pt>
                <c:pt idx="168">
                  <c:v>276291.668931455</c:v>
                </c:pt>
                <c:pt idx="169">
                  <c:v>276202.719014979</c:v>
                </c:pt>
                <c:pt idx="170">
                  <c:v>276168.148305709</c:v>
                </c:pt>
                <c:pt idx="171">
                  <c:v>276230.155672103</c:v>
                </c:pt>
                <c:pt idx="172">
                  <c:v>276431.407404661</c:v>
                </c:pt>
                <c:pt idx="173">
                  <c:v>276388.708363338</c:v>
                </c:pt>
                <c:pt idx="174">
                  <c:v>276247.506236435</c:v>
                </c:pt>
                <c:pt idx="175">
                  <c:v>276413.652589204</c:v>
                </c:pt>
                <c:pt idx="176">
                  <c:v>276232.205344476</c:v>
                </c:pt>
                <c:pt idx="177">
                  <c:v>276593.052305412</c:v>
                </c:pt>
                <c:pt idx="178">
                  <c:v>276361.4279158</c:v>
                </c:pt>
                <c:pt idx="179">
                  <c:v>276390.948399006</c:v>
                </c:pt>
                <c:pt idx="180">
                  <c:v>276407.960810122</c:v>
                </c:pt>
                <c:pt idx="181">
                  <c:v>276428.514238218</c:v>
                </c:pt>
                <c:pt idx="182">
                  <c:v>276372.844204604</c:v>
                </c:pt>
                <c:pt idx="183">
                  <c:v>276269.747920625</c:v>
                </c:pt>
                <c:pt idx="184">
                  <c:v>276275.551115457</c:v>
                </c:pt>
                <c:pt idx="185">
                  <c:v>276468.33232471</c:v>
                </c:pt>
                <c:pt idx="186">
                  <c:v>276367.120304811</c:v>
                </c:pt>
                <c:pt idx="187">
                  <c:v>276397.043706978</c:v>
                </c:pt>
                <c:pt idx="188">
                  <c:v>276386.306335205</c:v>
                </c:pt>
                <c:pt idx="189">
                  <c:v>276372.685983333</c:v>
                </c:pt>
                <c:pt idx="190">
                  <c:v>276385.448452804</c:v>
                </c:pt>
                <c:pt idx="191">
                  <c:v>276365.621245943</c:v>
                </c:pt>
                <c:pt idx="192">
                  <c:v>276369.247868443</c:v>
                </c:pt>
                <c:pt idx="193">
                  <c:v>276335.153751109</c:v>
                </c:pt>
                <c:pt idx="194">
                  <c:v>276369.359027985</c:v>
                </c:pt>
                <c:pt idx="195">
                  <c:v>276383.994562965</c:v>
                </c:pt>
                <c:pt idx="196">
                  <c:v>276385.045116753</c:v>
                </c:pt>
                <c:pt idx="197">
                  <c:v>276372.221880703</c:v>
                </c:pt>
                <c:pt idx="198">
                  <c:v>276380.281918412</c:v>
                </c:pt>
                <c:pt idx="199">
                  <c:v>276399.748151483</c:v>
                </c:pt>
                <c:pt idx="200">
                  <c:v>276393.944588008</c:v>
                </c:pt>
                <c:pt idx="201">
                  <c:v>276402.719658034</c:v>
                </c:pt>
                <c:pt idx="202">
                  <c:v>276408.575008176</c:v>
                </c:pt>
                <c:pt idx="203">
                  <c:v>276418.73542436</c:v>
                </c:pt>
                <c:pt idx="204">
                  <c:v>276388.341036382</c:v>
                </c:pt>
                <c:pt idx="205">
                  <c:v>276387.210124477</c:v>
                </c:pt>
                <c:pt idx="206">
                  <c:v>276366.687450064</c:v>
                </c:pt>
                <c:pt idx="207">
                  <c:v>276376.477714976</c:v>
                </c:pt>
                <c:pt idx="208">
                  <c:v>276412.579248533</c:v>
                </c:pt>
                <c:pt idx="209">
                  <c:v>276380.072150144</c:v>
                </c:pt>
                <c:pt idx="210">
                  <c:v>276377.478192765</c:v>
                </c:pt>
                <c:pt idx="211">
                  <c:v>276372.740783879</c:v>
                </c:pt>
                <c:pt idx="212">
                  <c:v>276381.2594896</c:v>
                </c:pt>
                <c:pt idx="213">
                  <c:v>276375.597365074</c:v>
                </c:pt>
                <c:pt idx="214">
                  <c:v>276380.893923622</c:v>
                </c:pt>
                <c:pt idx="215">
                  <c:v>276376.441533056</c:v>
                </c:pt>
                <c:pt idx="216">
                  <c:v>276385.598680267</c:v>
                </c:pt>
                <c:pt idx="217">
                  <c:v>276373.055528224</c:v>
                </c:pt>
                <c:pt idx="218">
                  <c:v>276371.888554024</c:v>
                </c:pt>
                <c:pt idx="219">
                  <c:v>276370.443075638</c:v>
                </c:pt>
                <c:pt idx="220">
                  <c:v>276374.213394111</c:v>
                </c:pt>
                <c:pt idx="221">
                  <c:v>276371.631134269</c:v>
                </c:pt>
                <c:pt idx="222">
                  <c:v>276376.183836644</c:v>
                </c:pt>
                <c:pt idx="223">
                  <c:v>276375.739485582</c:v>
                </c:pt>
                <c:pt idx="224">
                  <c:v>276375.971002571</c:v>
                </c:pt>
                <c:pt idx="225">
                  <c:v>276380.316250266</c:v>
                </c:pt>
                <c:pt idx="226">
                  <c:v>276385.922596946</c:v>
                </c:pt>
                <c:pt idx="227">
                  <c:v>276382.484354317</c:v>
                </c:pt>
                <c:pt idx="228">
                  <c:v>276380.060329546</c:v>
                </c:pt>
                <c:pt idx="229">
                  <c:v>276381.32256938</c:v>
                </c:pt>
                <c:pt idx="230">
                  <c:v>276382.696380662</c:v>
                </c:pt>
                <c:pt idx="231">
                  <c:v>276379.468932138</c:v>
                </c:pt>
                <c:pt idx="232">
                  <c:v>276381.176161358</c:v>
                </c:pt>
                <c:pt idx="233">
                  <c:v>276381.92732826</c:v>
                </c:pt>
                <c:pt idx="234">
                  <c:v>276379.793841545</c:v>
                </c:pt>
                <c:pt idx="235">
                  <c:v>276378.144532846</c:v>
                </c:pt>
                <c:pt idx="236">
                  <c:v>276380.283360675</c:v>
                </c:pt>
                <c:pt idx="237">
                  <c:v>276375.865058917</c:v>
                </c:pt>
                <c:pt idx="238">
                  <c:v>276376.543792954</c:v>
                </c:pt>
                <c:pt idx="239">
                  <c:v>276378.633460491</c:v>
                </c:pt>
                <c:pt idx="240">
                  <c:v>276378.593826812</c:v>
                </c:pt>
                <c:pt idx="241">
                  <c:v>276380.322209483</c:v>
                </c:pt>
                <c:pt idx="242">
                  <c:v>276378.421382357</c:v>
                </c:pt>
                <c:pt idx="243">
                  <c:v>276381.838822938</c:v>
                </c:pt>
                <c:pt idx="244">
                  <c:v>276383.795030303</c:v>
                </c:pt>
                <c:pt idx="245">
                  <c:v>276382.25053463</c:v>
                </c:pt>
                <c:pt idx="246">
                  <c:v>276381.14736867</c:v>
                </c:pt>
                <c:pt idx="247">
                  <c:v>276382.071071238</c:v>
                </c:pt>
                <c:pt idx="248">
                  <c:v>276379.461308043</c:v>
                </c:pt>
                <c:pt idx="249">
                  <c:v>276381.708165195</c:v>
                </c:pt>
                <c:pt idx="250">
                  <c:v>276383.172256807</c:v>
                </c:pt>
                <c:pt idx="251">
                  <c:v>276383.192074582</c:v>
                </c:pt>
                <c:pt idx="252">
                  <c:v>276383.384537905</c:v>
                </c:pt>
                <c:pt idx="253">
                  <c:v>276383.941373001</c:v>
                </c:pt>
                <c:pt idx="254">
                  <c:v>276382.25855601</c:v>
                </c:pt>
                <c:pt idx="255">
                  <c:v>276381.410919224</c:v>
                </c:pt>
                <c:pt idx="256">
                  <c:v>276383.168544943</c:v>
                </c:pt>
                <c:pt idx="257">
                  <c:v>276383.51066239</c:v>
                </c:pt>
                <c:pt idx="258">
                  <c:v>276383.398253827</c:v>
                </c:pt>
                <c:pt idx="259">
                  <c:v>276383.315549366</c:v>
                </c:pt>
                <c:pt idx="260">
                  <c:v>276382.764852819</c:v>
                </c:pt>
                <c:pt idx="261">
                  <c:v>276383.242249401</c:v>
                </c:pt>
                <c:pt idx="262">
                  <c:v>276381.696220078</c:v>
                </c:pt>
                <c:pt idx="263">
                  <c:v>276381.46863371</c:v>
                </c:pt>
                <c:pt idx="264">
                  <c:v>276382.01001144</c:v>
                </c:pt>
                <c:pt idx="265">
                  <c:v>276382.150019644</c:v>
                </c:pt>
                <c:pt idx="266">
                  <c:v>276381.848222863</c:v>
                </c:pt>
                <c:pt idx="267">
                  <c:v>276382.090291154</c:v>
                </c:pt>
                <c:pt idx="268">
                  <c:v>276381.801326989</c:v>
                </c:pt>
                <c:pt idx="269">
                  <c:v>276380.885879749</c:v>
                </c:pt>
                <c:pt idx="270">
                  <c:v>276382.272634169</c:v>
                </c:pt>
                <c:pt idx="271">
                  <c:v>276382.118454271</c:v>
                </c:pt>
                <c:pt idx="272">
                  <c:v>276382.882093681</c:v>
                </c:pt>
                <c:pt idx="273">
                  <c:v>276382.203360845</c:v>
                </c:pt>
                <c:pt idx="274">
                  <c:v>276381.998964559</c:v>
                </c:pt>
                <c:pt idx="275">
                  <c:v>276381.954552299</c:v>
                </c:pt>
                <c:pt idx="276">
                  <c:v>276381.732158224</c:v>
                </c:pt>
                <c:pt idx="277">
                  <c:v>276381.978922195</c:v>
                </c:pt>
                <c:pt idx="278">
                  <c:v>276381.82877987</c:v>
                </c:pt>
                <c:pt idx="279">
                  <c:v>276381.881199846</c:v>
                </c:pt>
                <c:pt idx="280">
                  <c:v>276382.056249607</c:v>
                </c:pt>
                <c:pt idx="281">
                  <c:v>276382.018220035</c:v>
                </c:pt>
                <c:pt idx="282">
                  <c:v>276381.986603694</c:v>
                </c:pt>
                <c:pt idx="283">
                  <c:v>276382.101588493</c:v>
                </c:pt>
                <c:pt idx="284">
                  <c:v>276382.135284101</c:v>
                </c:pt>
                <c:pt idx="285">
                  <c:v>276382.247596493</c:v>
                </c:pt>
                <c:pt idx="286">
                  <c:v>276382.112983958</c:v>
                </c:pt>
                <c:pt idx="287">
                  <c:v>276382.058120626</c:v>
                </c:pt>
                <c:pt idx="288">
                  <c:v>276382.220356369</c:v>
                </c:pt>
                <c:pt idx="289">
                  <c:v>276382.236286725</c:v>
                </c:pt>
                <c:pt idx="290">
                  <c:v>276381.961459561</c:v>
                </c:pt>
                <c:pt idx="291">
                  <c:v>276381.783418827</c:v>
                </c:pt>
                <c:pt idx="292">
                  <c:v>276381.949987628</c:v>
                </c:pt>
                <c:pt idx="293">
                  <c:v>276382.139103026</c:v>
                </c:pt>
                <c:pt idx="294">
                  <c:v>276381.910908753</c:v>
                </c:pt>
                <c:pt idx="295">
                  <c:v>276381.75846867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Main!$G$2:$G$297</c:f>
              <c:numCache>
                <c:formatCode>General</c:formatCode>
                <c:ptCount val="296"/>
                <c:pt idx="0">
                  <c:v>1994617.75251996</c:v>
                </c:pt>
                <c:pt idx="1">
                  <c:v>4191171.14114685</c:v>
                </c:pt>
                <c:pt idx="2">
                  <c:v>4051477.59314259</c:v>
                </c:pt>
                <c:pt idx="3">
                  <c:v>3890068.50360064</c:v>
                </c:pt>
                <c:pt idx="4">
                  <c:v>3805451.54315919</c:v>
                </c:pt>
                <c:pt idx="5">
                  <c:v>3661220.61498675</c:v>
                </c:pt>
                <c:pt idx="6">
                  <c:v>3578777.93702772</c:v>
                </c:pt>
                <c:pt idx="7">
                  <c:v>3429997.3305464</c:v>
                </c:pt>
                <c:pt idx="8">
                  <c:v>3345861.93132938</c:v>
                </c:pt>
                <c:pt idx="9">
                  <c:v>3191925.65048878</c:v>
                </c:pt>
                <c:pt idx="10">
                  <c:v>2970863.7030208</c:v>
                </c:pt>
                <c:pt idx="11">
                  <c:v>2792033.57855181</c:v>
                </c:pt>
                <c:pt idx="12">
                  <c:v>2764616.63982986</c:v>
                </c:pt>
                <c:pt idx="13">
                  <c:v>2762988.17669296</c:v>
                </c:pt>
                <c:pt idx="14">
                  <c:v>2719420.95251302</c:v>
                </c:pt>
                <c:pt idx="15">
                  <c:v>2715633.6886257</c:v>
                </c:pt>
                <c:pt idx="16">
                  <c:v>2674107.7036416</c:v>
                </c:pt>
                <c:pt idx="17">
                  <c:v>2669737.0528761</c:v>
                </c:pt>
                <c:pt idx="18">
                  <c:v>2626402.62006381</c:v>
                </c:pt>
                <c:pt idx="19">
                  <c:v>2578917.56178349</c:v>
                </c:pt>
                <c:pt idx="20">
                  <c:v>2493184.3703801</c:v>
                </c:pt>
                <c:pt idx="21">
                  <c:v>2424804.69253564</c:v>
                </c:pt>
                <c:pt idx="22">
                  <c:v>2407968.11714065</c:v>
                </c:pt>
                <c:pt idx="23">
                  <c:v>2387996.54244615</c:v>
                </c:pt>
                <c:pt idx="24">
                  <c:v>2395162.87218049</c:v>
                </c:pt>
                <c:pt idx="25">
                  <c:v>2370804.64342452</c:v>
                </c:pt>
                <c:pt idx="26">
                  <c:v>2360176.38523305</c:v>
                </c:pt>
                <c:pt idx="27">
                  <c:v>2360130.57335218</c:v>
                </c:pt>
                <c:pt idx="28">
                  <c:v>2344309.58681856</c:v>
                </c:pt>
                <c:pt idx="29">
                  <c:v>2343070.2653389</c:v>
                </c:pt>
                <c:pt idx="30">
                  <c:v>2294137.80627731</c:v>
                </c:pt>
                <c:pt idx="31">
                  <c:v>2255418.84753244</c:v>
                </c:pt>
                <c:pt idx="32">
                  <c:v>2233588.79247566</c:v>
                </c:pt>
                <c:pt idx="33">
                  <c:v>2218853.96699296</c:v>
                </c:pt>
                <c:pt idx="34">
                  <c:v>2203412.06979863</c:v>
                </c:pt>
                <c:pt idx="35">
                  <c:v>2195876.51796212</c:v>
                </c:pt>
                <c:pt idx="36">
                  <c:v>2195382.37620886</c:v>
                </c:pt>
                <c:pt idx="37">
                  <c:v>2182118.21306091</c:v>
                </c:pt>
                <c:pt idx="38">
                  <c:v>2183248.66159165</c:v>
                </c:pt>
                <c:pt idx="39">
                  <c:v>2180707.84705713</c:v>
                </c:pt>
                <c:pt idx="40">
                  <c:v>2157184.42395071</c:v>
                </c:pt>
                <c:pt idx="41">
                  <c:v>2136342.11715698</c:v>
                </c:pt>
                <c:pt idx="42">
                  <c:v>2121121.21324809</c:v>
                </c:pt>
                <c:pt idx="43">
                  <c:v>2107091.33158998</c:v>
                </c:pt>
                <c:pt idx="44">
                  <c:v>2093858.39682406</c:v>
                </c:pt>
                <c:pt idx="45">
                  <c:v>2085621.39417684</c:v>
                </c:pt>
                <c:pt idx="46">
                  <c:v>2079727.2067966</c:v>
                </c:pt>
                <c:pt idx="47">
                  <c:v>2080388.3970742</c:v>
                </c:pt>
                <c:pt idx="48">
                  <c:v>2071680.90883949</c:v>
                </c:pt>
                <c:pt idx="49">
                  <c:v>2062099.83780601</c:v>
                </c:pt>
                <c:pt idx="50">
                  <c:v>2051696.43006265</c:v>
                </c:pt>
                <c:pt idx="51">
                  <c:v>2040939.41956301</c:v>
                </c:pt>
                <c:pt idx="52">
                  <c:v>2031961.60618481</c:v>
                </c:pt>
                <c:pt idx="53">
                  <c:v>2023268.67280257</c:v>
                </c:pt>
                <c:pt idx="54">
                  <c:v>2014669.42290275</c:v>
                </c:pt>
                <c:pt idx="55">
                  <c:v>2009313.44575086</c:v>
                </c:pt>
                <c:pt idx="56">
                  <c:v>2005756.86875072</c:v>
                </c:pt>
                <c:pt idx="57">
                  <c:v>2003109.38874893</c:v>
                </c:pt>
                <c:pt idx="58">
                  <c:v>2002647.1245027</c:v>
                </c:pt>
                <c:pt idx="59">
                  <c:v>1995753.68845206</c:v>
                </c:pt>
                <c:pt idx="60">
                  <c:v>1988699.35773646</c:v>
                </c:pt>
                <c:pt idx="61">
                  <c:v>1982206.95918542</c:v>
                </c:pt>
                <c:pt idx="62">
                  <c:v>1976814.25931512</c:v>
                </c:pt>
                <c:pt idx="63">
                  <c:v>1971362.43609245</c:v>
                </c:pt>
                <c:pt idx="64">
                  <c:v>1965470.23700948</c:v>
                </c:pt>
                <c:pt idx="65">
                  <c:v>1960959.59569796</c:v>
                </c:pt>
                <c:pt idx="66">
                  <c:v>1957641.0703269</c:v>
                </c:pt>
                <c:pt idx="67">
                  <c:v>1956140.80889724</c:v>
                </c:pt>
                <c:pt idx="68">
                  <c:v>1956271.35245442</c:v>
                </c:pt>
                <c:pt idx="69">
                  <c:v>1951161.37016779</c:v>
                </c:pt>
                <c:pt idx="70">
                  <c:v>1946796.65580297</c:v>
                </c:pt>
                <c:pt idx="71">
                  <c:v>1942449.43012643</c:v>
                </c:pt>
                <c:pt idx="72">
                  <c:v>1938665.68437966</c:v>
                </c:pt>
                <c:pt idx="73">
                  <c:v>1934770.82854873</c:v>
                </c:pt>
                <c:pt idx="74">
                  <c:v>1930557.82829135</c:v>
                </c:pt>
                <c:pt idx="75">
                  <c:v>1927379.58012153</c:v>
                </c:pt>
                <c:pt idx="76">
                  <c:v>1925213.49397855</c:v>
                </c:pt>
                <c:pt idx="77">
                  <c:v>1923753.11327591</c:v>
                </c:pt>
                <c:pt idx="78">
                  <c:v>1923760.47431453</c:v>
                </c:pt>
                <c:pt idx="79">
                  <c:v>1920279.74301289</c:v>
                </c:pt>
                <c:pt idx="80">
                  <c:v>1916856.16386397</c:v>
                </c:pt>
                <c:pt idx="81">
                  <c:v>1913671.95064475</c:v>
                </c:pt>
                <c:pt idx="82">
                  <c:v>1911159.30453259</c:v>
                </c:pt>
                <c:pt idx="83">
                  <c:v>1908604.47271669</c:v>
                </c:pt>
                <c:pt idx="84">
                  <c:v>1905521.14301559</c:v>
                </c:pt>
                <c:pt idx="85">
                  <c:v>1902897.26200396</c:v>
                </c:pt>
                <c:pt idx="86">
                  <c:v>1900924.65712249</c:v>
                </c:pt>
                <c:pt idx="87">
                  <c:v>1899978.28628536</c:v>
                </c:pt>
                <c:pt idx="88">
                  <c:v>1900024.73461424</c:v>
                </c:pt>
                <c:pt idx="89">
                  <c:v>1897309.4901833</c:v>
                </c:pt>
                <c:pt idx="90">
                  <c:v>1894926.34364656</c:v>
                </c:pt>
                <c:pt idx="91">
                  <c:v>1892656.50707089</c:v>
                </c:pt>
                <c:pt idx="92">
                  <c:v>1890651.11482733</c:v>
                </c:pt>
                <c:pt idx="93">
                  <c:v>1888576.24462428</c:v>
                </c:pt>
                <c:pt idx="94">
                  <c:v>1886229.08943416</c:v>
                </c:pt>
                <c:pt idx="95">
                  <c:v>1884293.64610749</c:v>
                </c:pt>
                <c:pt idx="96">
                  <c:v>1882991.42830749</c:v>
                </c:pt>
                <c:pt idx="97">
                  <c:v>1882217.47185461</c:v>
                </c:pt>
                <c:pt idx="98">
                  <c:v>1882296.9900917</c:v>
                </c:pt>
                <c:pt idx="99">
                  <c:v>1880213.90608093</c:v>
                </c:pt>
                <c:pt idx="100">
                  <c:v>1878254.82717285</c:v>
                </c:pt>
                <c:pt idx="101">
                  <c:v>1876340.33780045</c:v>
                </c:pt>
                <c:pt idx="102">
                  <c:v>1874988.40017268</c:v>
                </c:pt>
                <c:pt idx="103">
                  <c:v>1873690.13288871</c:v>
                </c:pt>
                <c:pt idx="104">
                  <c:v>1871865.96325745</c:v>
                </c:pt>
                <c:pt idx="105">
                  <c:v>1870236.9819771</c:v>
                </c:pt>
                <c:pt idx="106">
                  <c:v>1869016.88283579</c:v>
                </c:pt>
                <c:pt idx="107">
                  <c:v>1868403.16773935</c:v>
                </c:pt>
                <c:pt idx="108">
                  <c:v>1868351.28944723</c:v>
                </c:pt>
                <c:pt idx="109">
                  <c:v>1866856.96215325</c:v>
                </c:pt>
                <c:pt idx="110">
                  <c:v>1865404.9784208</c:v>
                </c:pt>
                <c:pt idx="111">
                  <c:v>1864140.3680836</c:v>
                </c:pt>
                <c:pt idx="112">
                  <c:v>1862949.48700814</c:v>
                </c:pt>
                <c:pt idx="113">
                  <c:v>1861706.49582889</c:v>
                </c:pt>
                <c:pt idx="114">
                  <c:v>1860323.64928393</c:v>
                </c:pt>
                <c:pt idx="115">
                  <c:v>1859129.22234662</c:v>
                </c:pt>
                <c:pt idx="116">
                  <c:v>1858410.75398807</c:v>
                </c:pt>
                <c:pt idx="117">
                  <c:v>1858108.7662293</c:v>
                </c:pt>
                <c:pt idx="118">
                  <c:v>1857962.36565296</c:v>
                </c:pt>
                <c:pt idx="119">
                  <c:v>1856921.35388597</c:v>
                </c:pt>
                <c:pt idx="120">
                  <c:v>1855834.43245986</c:v>
                </c:pt>
                <c:pt idx="121">
                  <c:v>1854558.20395466</c:v>
                </c:pt>
                <c:pt idx="122">
                  <c:v>1853917.11150512</c:v>
                </c:pt>
                <c:pt idx="123">
                  <c:v>1853481.56263821</c:v>
                </c:pt>
                <c:pt idx="124">
                  <c:v>1852466.44759015</c:v>
                </c:pt>
                <c:pt idx="125">
                  <c:v>1851516.71803526</c:v>
                </c:pt>
                <c:pt idx="126">
                  <c:v>1850803.14603104</c:v>
                </c:pt>
                <c:pt idx="127">
                  <c:v>1850333.85839835</c:v>
                </c:pt>
                <c:pt idx="128">
                  <c:v>1850117.9219888</c:v>
                </c:pt>
                <c:pt idx="129">
                  <c:v>1849677.87469856</c:v>
                </c:pt>
                <c:pt idx="130">
                  <c:v>1848897.1033856</c:v>
                </c:pt>
                <c:pt idx="131">
                  <c:v>1848658.07154164</c:v>
                </c:pt>
                <c:pt idx="132">
                  <c:v>1848122.52080985</c:v>
                </c:pt>
                <c:pt idx="133">
                  <c:v>1847916.69167946</c:v>
                </c:pt>
                <c:pt idx="134">
                  <c:v>1847465.09142781</c:v>
                </c:pt>
                <c:pt idx="135">
                  <c:v>1847352.35199711</c:v>
                </c:pt>
                <c:pt idx="136">
                  <c:v>1847361.95380473</c:v>
                </c:pt>
                <c:pt idx="137">
                  <c:v>1846617.44052964</c:v>
                </c:pt>
                <c:pt idx="138">
                  <c:v>1847524.8464822</c:v>
                </c:pt>
                <c:pt idx="139">
                  <c:v>1847685.14413478</c:v>
                </c:pt>
                <c:pt idx="140">
                  <c:v>1847777.43483009</c:v>
                </c:pt>
                <c:pt idx="141">
                  <c:v>1848081.60571189</c:v>
                </c:pt>
                <c:pt idx="142">
                  <c:v>1848032.56296927</c:v>
                </c:pt>
                <c:pt idx="143">
                  <c:v>1847579.08355099</c:v>
                </c:pt>
                <c:pt idx="144">
                  <c:v>1847699.87827023</c:v>
                </c:pt>
                <c:pt idx="145">
                  <c:v>1847520.80908116</c:v>
                </c:pt>
                <c:pt idx="146">
                  <c:v>1847606.71856467</c:v>
                </c:pt>
                <c:pt idx="147">
                  <c:v>1847421.56664838</c:v>
                </c:pt>
                <c:pt idx="148">
                  <c:v>1847296.9224856</c:v>
                </c:pt>
                <c:pt idx="149">
                  <c:v>1847395.28587894</c:v>
                </c:pt>
                <c:pt idx="150">
                  <c:v>1847202.2364956</c:v>
                </c:pt>
                <c:pt idx="151">
                  <c:v>1847383.10053629</c:v>
                </c:pt>
                <c:pt idx="152">
                  <c:v>1847320.01916443</c:v>
                </c:pt>
                <c:pt idx="153">
                  <c:v>1847269.65004666</c:v>
                </c:pt>
                <c:pt idx="154">
                  <c:v>1847322.91169127</c:v>
                </c:pt>
                <c:pt idx="155">
                  <c:v>1847195.06474602</c:v>
                </c:pt>
                <c:pt idx="156">
                  <c:v>1847311.24639206</c:v>
                </c:pt>
                <c:pt idx="157">
                  <c:v>1847229.72316462</c:v>
                </c:pt>
                <c:pt idx="158">
                  <c:v>1847459.90436314</c:v>
                </c:pt>
                <c:pt idx="159">
                  <c:v>1847526.57286044</c:v>
                </c:pt>
                <c:pt idx="160">
                  <c:v>1847585.33739374</c:v>
                </c:pt>
                <c:pt idx="161">
                  <c:v>1847518.08744641</c:v>
                </c:pt>
                <c:pt idx="162">
                  <c:v>1847572.91478867</c:v>
                </c:pt>
                <c:pt idx="163">
                  <c:v>1847658.81281709</c:v>
                </c:pt>
                <c:pt idx="164">
                  <c:v>1847563.99032449</c:v>
                </c:pt>
                <c:pt idx="165">
                  <c:v>1847579.92308639</c:v>
                </c:pt>
                <c:pt idx="166">
                  <c:v>1847546.02169667</c:v>
                </c:pt>
                <c:pt idx="167">
                  <c:v>1847606.46979282</c:v>
                </c:pt>
                <c:pt idx="168">
                  <c:v>1847540.96244836</c:v>
                </c:pt>
                <c:pt idx="169">
                  <c:v>1847508.06043472</c:v>
                </c:pt>
                <c:pt idx="170">
                  <c:v>1847503.48924393</c:v>
                </c:pt>
                <c:pt idx="171">
                  <c:v>1847519.89034442</c:v>
                </c:pt>
                <c:pt idx="172">
                  <c:v>1847591.58198482</c:v>
                </c:pt>
                <c:pt idx="173">
                  <c:v>1847577.37601459</c:v>
                </c:pt>
                <c:pt idx="174">
                  <c:v>1847526.16365922</c:v>
                </c:pt>
                <c:pt idx="175">
                  <c:v>1847585.66466859</c:v>
                </c:pt>
                <c:pt idx="176">
                  <c:v>1847524.37883075</c:v>
                </c:pt>
                <c:pt idx="177">
                  <c:v>1847648.25608389</c:v>
                </c:pt>
                <c:pt idx="178">
                  <c:v>1847567.57433388</c:v>
                </c:pt>
                <c:pt idx="179">
                  <c:v>1847581.82607495</c:v>
                </c:pt>
                <c:pt idx="180">
                  <c:v>1847587.63770906</c:v>
                </c:pt>
                <c:pt idx="181">
                  <c:v>1847596.63523446</c:v>
                </c:pt>
                <c:pt idx="182">
                  <c:v>1847574.81490799</c:v>
                </c:pt>
                <c:pt idx="183">
                  <c:v>1847538.93228726</c:v>
                </c:pt>
                <c:pt idx="184">
                  <c:v>1847542.75928499</c:v>
                </c:pt>
                <c:pt idx="185">
                  <c:v>1847608.35920815</c:v>
                </c:pt>
                <c:pt idx="186">
                  <c:v>1847572.91361799</c:v>
                </c:pt>
                <c:pt idx="187">
                  <c:v>1847583.179769</c:v>
                </c:pt>
                <c:pt idx="188">
                  <c:v>1847579.52768158</c:v>
                </c:pt>
                <c:pt idx="189">
                  <c:v>1847572.79836088</c:v>
                </c:pt>
                <c:pt idx="190">
                  <c:v>1847579.95474605</c:v>
                </c:pt>
                <c:pt idx="191">
                  <c:v>1847572.95812748</c:v>
                </c:pt>
                <c:pt idx="192">
                  <c:v>1847574.20594528</c:v>
                </c:pt>
                <c:pt idx="193">
                  <c:v>1847562.70949835</c:v>
                </c:pt>
                <c:pt idx="194">
                  <c:v>1847574.84623243</c:v>
                </c:pt>
                <c:pt idx="195">
                  <c:v>1847580.32892611</c:v>
                </c:pt>
                <c:pt idx="196">
                  <c:v>1847580.25176033</c:v>
                </c:pt>
                <c:pt idx="197">
                  <c:v>1847575.65237319</c:v>
                </c:pt>
                <c:pt idx="198">
                  <c:v>1847578.61077866</c:v>
                </c:pt>
                <c:pt idx="199">
                  <c:v>1847585.44526051</c:v>
                </c:pt>
                <c:pt idx="200">
                  <c:v>1847583.06776044</c:v>
                </c:pt>
                <c:pt idx="201">
                  <c:v>1847586.17169616</c:v>
                </c:pt>
                <c:pt idx="202">
                  <c:v>1847588.19606256</c:v>
                </c:pt>
                <c:pt idx="203">
                  <c:v>1847591.67701312</c:v>
                </c:pt>
                <c:pt idx="204">
                  <c:v>1847580.64364933</c:v>
                </c:pt>
                <c:pt idx="205">
                  <c:v>1847580.44404147</c:v>
                </c:pt>
                <c:pt idx="206">
                  <c:v>1847573.66860484</c:v>
                </c:pt>
                <c:pt idx="207">
                  <c:v>1847576.61454104</c:v>
                </c:pt>
                <c:pt idx="208">
                  <c:v>1847588.69252642</c:v>
                </c:pt>
                <c:pt idx="209">
                  <c:v>1847577.75924901</c:v>
                </c:pt>
                <c:pt idx="210">
                  <c:v>1847576.85047174</c:v>
                </c:pt>
                <c:pt idx="211">
                  <c:v>1847575.3493472</c:v>
                </c:pt>
                <c:pt idx="212">
                  <c:v>1847578.29355257</c:v>
                </c:pt>
                <c:pt idx="213">
                  <c:v>1847576.30625403</c:v>
                </c:pt>
                <c:pt idx="214">
                  <c:v>1847577.99930867</c:v>
                </c:pt>
                <c:pt idx="215">
                  <c:v>1847576.52439182</c:v>
                </c:pt>
                <c:pt idx="216">
                  <c:v>1847579.75906686</c:v>
                </c:pt>
                <c:pt idx="217">
                  <c:v>1847575.28336749</c:v>
                </c:pt>
                <c:pt idx="218">
                  <c:v>1847575.00489224</c:v>
                </c:pt>
                <c:pt idx="219">
                  <c:v>1847574.4699901</c:v>
                </c:pt>
                <c:pt idx="220">
                  <c:v>1847576.03144417</c:v>
                </c:pt>
                <c:pt idx="221">
                  <c:v>1847575.24117345</c:v>
                </c:pt>
                <c:pt idx="222">
                  <c:v>1847576.67850719</c:v>
                </c:pt>
                <c:pt idx="223">
                  <c:v>1847576.58717541</c:v>
                </c:pt>
                <c:pt idx="224">
                  <c:v>1847576.64825688</c:v>
                </c:pt>
                <c:pt idx="225">
                  <c:v>1847578.21182979</c:v>
                </c:pt>
                <c:pt idx="226">
                  <c:v>1847580.21220894</c:v>
                </c:pt>
                <c:pt idx="227">
                  <c:v>1847579.10903984</c:v>
                </c:pt>
                <c:pt idx="228">
                  <c:v>1847578.29417359</c:v>
                </c:pt>
                <c:pt idx="229">
                  <c:v>1847578.78914386</c:v>
                </c:pt>
                <c:pt idx="230">
                  <c:v>1847579.07777746</c:v>
                </c:pt>
                <c:pt idx="231">
                  <c:v>1847578.00659384</c:v>
                </c:pt>
                <c:pt idx="232">
                  <c:v>1847578.59311725</c:v>
                </c:pt>
                <c:pt idx="233">
                  <c:v>1847578.84624701</c:v>
                </c:pt>
                <c:pt idx="234">
                  <c:v>1847578.14145971</c:v>
                </c:pt>
                <c:pt idx="235">
                  <c:v>1847577.58829998</c:v>
                </c:pt>
                <c:pt idx="236">
                  <c:v>1847578.30063593</c:v>
                </c:pt>
                <c:pt idx="237">
                  <c:v>1847576.78175311</c:v>
                </c:pt>
                <c:pt idx="238">
                  <c:v>1847576.97826691</c:v>
                </c:pt>
                <c:pt idx="239">
                  <c:v>1847577.65581558</c:v>
                </c:pt>
                <c:pt idx="240">
                  <c:v>1847577.58991453</c:v>
                </c:pt>
                <c:pt idx="241">
                  <c:v>1847578.21107384</c:v>
                </c:pt>
                <c:pt idx="242">
                  <c:v>1847577.59326973</c:v>
                </c:pt>
                <c:pt idx="243">
                  <c:v>1847578.77698061</c:v>
                </c:pt>
                <c:pt idx="244">
                  <c:v>1847579.45781178</c:v>
                </c:pt>
                <c:pt idx="245">
                  <c:v>1847578.88743615</c:v>
                </c:pt>
                <c:pt idx="246">
                  <c:v>1847578.54721702</c:v>
                </c:pt>
                <c:pt idx="247">
                  <c:v>1847578.84653207</c:v>
                </c:pt>
                <c:pt idx="248">
                  <c:v>1847577.93857932</c:v>
                </c:pt>
                <c:pt idx="249">
                  <c:v>1847578.7454759</c:v>
                </c:pt>
                <c:pt idx="250">
                  <c:v>1847579.25691154</c:v>
                </c:pt>
                <c:pt idx="251">
                  <c:v>1847579.2898655</c:v>
                </c:pt>
                <c:pt idx="252">
                  <c:v>1847579.33871792</c:v>
                </c:pt>
                <c:pt idx="253">
                  <c:v>1847579.52215383</c:v>
                </c:pt>
                <c:pt idx="254">
                  <c:v>1847578.92218575</c:v>
                </c:pt>
                <c:pt idx="255">
                  <c:v>1847578.63550253</c:v>
                </c:pt>
                <c:pt idx="256">
                  <c:v>1847579.23843005</c:v>
                </c:pt>
                <c:pt idx="257">
                  <c:v>1847579.35186</c:v>
                </c:pt>
                <c:pt idx="258">
                  <c:v>1847579.29783488</c:v>
                </c:pt>
                <c:pt idx="259">
                  <c:v>1847579.29387988</c:v>
                </c:pt>
                <c:pt idx="260">
                  <c:v>1847579.10412315</c:v>
                </c:pt>
                <c:pt idx="261">
                  <c:v>1847579.27565884</c:v>
                </c:pt>
                <c:pt idx="262">
                  <c:v>1847578.72479271</c:v>
                </c:pt>
                <c:pt idx="263">
                  <c:v>1847578.650999</c:v>
                </c:pt>
                <c:pt idx="264">
                  <c:v>1847578.82163258</c:v>
                </c:pt>
                <c:pt idx="265">
                  <c:v>1847578.87801668</c:v>
                </c:pt>
                <c:pt idx="266">
                  <c:v>1847578.78486309</c:v>
                </c:pt>
                <c:pt idx="267">
                  <c:v>1847578.86378259</c:v>
                </c:pt>
                <c:pt idx="268">
                  <c:v>1847578.74493363</c:v>
                </c:pt>
                <c:pt idx="269">
                  <c:v>1847578.44309556</c:v>
                </c:pt>
                <c:pt idx="270">
                  <c:v>1847578.92383575</c:v>
                </c:pt>
                <c:pt idx="271">
                  <c:v>1847578.87461665</c:v>
                </c:pt>
                <c:pt idx="272">
                  <c:v>1847579.14494172</c:v>
                </c:pt>
                <c:pt idx="273">
                  <c:v>1847578.9004531</c:v>
                </c:pt>
                <c:pt idx="274">
                  <c:v>1847578.83958862</c:v>
                </c:pt>
                <c:pt idx="275">
                  <c:v>1847578.82352854</c:v>
                </c:pt>
                <c:pt idx="276">
                  <c:v>1847578.74803858</c:v>
                </c:pt>
                <c:pt idx="277">
                  <c:v>1847578.83328107</c:v>
                </c:pt>
                <c:pt idx="278">
                  <c:v>1847578.77741788</c:v>
                </c:pt>
                <c:pt idx="279">
                  <c:v>1847578.79732681</c:v>
                </c:pt>
                <c:pt idx="280">
                  <c:v>1847578.85750393</c:v>
                </c:pt>
                <c:pt idx="281">
                  <c:v>1847578.8468591</c:v>
                </c:pt>
                <c:pt idx="282">
                  <c:v>1847578.83641906</c:v>
                </c:pt>
                <c:pt idx="283">
                  <c:v>1847578.87275259</c:v>
                </c:pt>
                <c:pt idx="284">
                  <c:v>1847578.88437715</c:v>
                </c:pt>
                <c:pt idx="285">
                  <c:v>1847578.92211762</c:v>
                </c:pt>
                <c:pt idx="286">
                  <c:v>1847578.87424023</c:v>
                </c:pt>
                <c:pt idx="287">
                  <c:v>1847578.85438474</c:v>
                </c:pt>
                <c:pt idx="288">
                  <c:v>1847578.91389657</c:v>
                </c:pt>
                <c:pt idx="289">
                  <c:v>1847578.91878902</c:v>
                </c:pt>
                <c:pt idx="290">
                  <c:v>1847578.82039276</c:v>
                </c:pt>
                <c:pt idx="291">
                  <c:v>1847578.75482721</c:v>
                </c:pt>
                <c:pt idx="292">
                  <c:v>1847578.81761784</c:v>
                </c:pt>
                <c:pt idx="293">
                  <c:v>1847578.87802406</c:v>
                </c:pt>
                <c:pt idx="294">
                  <c:v>1847578.80386037</c:v>
                </c:pt>
                <c:pt idx="295">
                  <c:v>1847578.75167747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InfoC!$C$51:$I$51</c:f>
              <c:numCache>
                <c:formatCode>General</c:formatCode>
                <c:ptCount val="7"/>
                <c:pt idx="0">
                  <c:v>0</c:v>
                </c:pt>
                <c:pt idx="1">
                  <c:v>35.8586565667208</c:v>
                </c:pt>
                <c:pt idx="2">
                  <c:v>28.1230062506213</c:v>
                </c:pt>
                <c:pt idx="3">
                  <c:v>22.9880547506888</c:v>
                </c:pt>
                <c:pt idx="4">
                  <c:v>17.1127311830584</c:v>
                </c:pt>
                <c:pt idx="5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InfoC!$C$52:$I$52</c:f>
              <c:numCache>
                <c:formatCode>General</c:formatCode>
                <c:ptCount val="7"/>
                <c:pt idx="0">
                  <c:v>0</c:v>
                </c:pt>
                <c:pt idx="1">
                  <c:v>37.3884868187436</c:v>
                </c:pt>
                <c:pt idx="2">
                  <c:v>3.81685540136556</c:v>
                </c:pt>
                <c:pt idx="3">
                  <c:v>2.04894574618339</c:v>
                </c:pt>
                <c:pt idx="4">
                  <c:v>1.1650962727584</c:v>
                </c:pt>
                <c:pt idx="5">
                  <c:v>1.21407056016038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InfoC!$C$53:$I$53</c:f>
              <c:numCache>
                <c:formatCode>General</c:formatCode>
                <c:ptCount val="7"/>
                <c:pt idx="0">
                  <c:v>0</c:v>
                </c:pt>
                <c:pt idx="1">
                  <c:v>1.5298302520228</c:v>
                </c:pt>
                <c:pt idx="2">
                  <c:v>11.5525057174651</c:v>
                </c:pt>
                <c:pt idx="3">
                  <c:v>7.18389724611586</c:v>
                </c:pt>
                <c:pt idx="4">
                  <c:v>7.04041984038875</c:v>
                </c:pt>
                <c:pt idx="5">
                  <c:v>18.3268017432188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23.4458752198751</c:v>
                </c:pt>
                <c:pt idx="2">
                  <c:v>14.4207044473116</c:v>
                </c:pt>
                <c:pt idx="3">
                  <c:v>11.1290744925049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23.8776758255152</c:v>
                </c:pt>
                <c:pt idx="2">
                  <c:v>2.04894574618339</c:v>
                </c:pt>
                <c:pt idx="3">
                  <c:v>1.1650962727584</c:v>
                </c:pt>
                <c:pt idx="4">
                  <c:v>1.21407056016038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0.431800605640144</c:v>
                </c:pt>
                <c:pt idx="2">
                  <c:v>11.0741165187469</c:v>
                </c:pt>
                <c:pt idx="3">
                  <c:v>4.45672622756504</c:v>
                </c:pt>
                <c:pt idx="4">
                  <c:v>12.3431450526653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InfoC!$C$79:$H$79</c:f>
              <c:numCache>
                <c:formatCode>General</c:formatCode>
                <c:ptCount val="6"/>
                <c:pt idx="0">
                  <c:v>0</c:v>
                </c:pt>
                <c:pt idx="1">
                  <c:v>34.0063502729325</c:v>
                </c:pt>
                <c:pt idx="2">
                  <c:v>20.6132098985538</c:v>
                </c:pt>
                <c:pt idx="3">
                  <c:v>15.4540787659975</c:v>
                </c:pt>
                <c:pt idx="4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InfoC!$C$80:$H$80</c:f>
              <c:numCache>
                <c:formatCode>General</c:formatCode>
                <c:ptCount val="6"/>
                <c:pt idx="0">
                  <c:v>0</c:v>
                </c:pt>
                <c:pt idx="1">
                  <c:v>35.3696004295272</c:v>
                </c:pt>
                <c:pt idx="2">
                  <c:v>2.04894574618339</c:v>
                </c:pt>
                <c:pt idx="3">
                  <c:v>1.1650962727584</c:v>
                </c:pt>
                <c:pt idx="4">
                  <c:v>1.21407056016038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InfoC!$C$81:$H$81</c:f>
              <c:numCache>
                <c:formatCode>General</c:formatCode>
                <c:ptCount val="6"/>
                <c:pt idx="0">
                  <c:v>0</c:v>
                </c:pt>
                <c:pt idx="1">
                  <c:v>1.36325015659465</c:v>
                </c:pt>
                <c:pt idx="2">
                  <c:v>15.4420861205621</c:v>
                </c:pt>
                <c:pt idx="3">
                  <c:v>6.32422740531466</c:v>
                </c:pt>
                <c:pt idx="4">
                  <c:v>16.6681493261579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20.1452136452894</c:v>
                </c:pt>
                <c:pt idx="2">
                  <c:v>9.36136952194357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20.5159180115717</c:v>
                </c:pt>
                <c:pt idx="2">
                  <c:v>1.1650962727584</c:v>
                </c:pt>
                <c:pt idx="3">
                  <c:v>1.21407056016038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0.370704366282311</c:v>
                </c:pt>
                <c:pt idx="2">
                  <c:v>11.9489403961042</c:v>
                </c:pt>
                <c:pt idx="3">
                  <c:v>10.5754400821039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30.6970006547915</c:v>
                </c:pt>
                <c:pt idx="2">
                  <c:v>14.0956614969995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31.9265507943672</c:v>
                </c:pt>
                <c:pt idx="2">
                  <c:v>1.1650962727584</c:v>
                </c:pt>
                <c:pt idx="3">
                  <c:v>1.21407056016038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1.22955013957571</c:v>
                </c:pt>
                <c:pt idx="2">
                  <c:v>17.7664354305504</c:v>
                </c:pt>
                <c:pt idx="3">
                  <c:v>15.3097320571599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13.7014784683271</c:v>
                </c:pt>
                <c:pt idx="2">
                  <c:v>14.6626136369698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13.9691565807185</c:v>
                </c:pt>
                <c:pt idx="2">
                  <c:v>15.0027205813916</c:v>
                </c:pt>
                <c:pt idx="3">
                  <c:v>1.11667293506946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0.267678112391354</c:v>
                </c:pt>
                <c:pt idx="2">
                  <c:v>14.041585412749</c:v>
                </c:pt>
                <c:pt idx="3">
                  <c:v>15.7792865720392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175</c:v>
                </c:pt>
                <c:pt idx="1">
                  <c:v>Linea 176</c:v>
                </c:pt>
                <c:pt idx="2">
                  <c:v>Linea 177</c:v>
                </c:pt>
                <c:pt idx="3">
                  <c:v>Linea 178</c:v>
                </c:pt>
                <c:pt idx="4">
                  <c:v>Linea 179</c:v>
                </c:pt>
                <c:pt idx="5">
                  <c:v>Linea 180</c:v>
                </c:pt>
                <c:pt idx="6">
                  <c:v>Linea 181</c:v>
                </c:pt>
                <c:pt idx="7">
                  <c:v>Linea 182</c:v>
                </c:pt>
                <c:pt idx="8">
                  <c:v>Linea 183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19.9091924742018</c:v>
                </c:pt>
                <c:pt idx="1">
                  <c:v>25.9976358821609</c:v>
                </c:pt>
                <c:pt idx="2">
                  <c:v>18.4143545110319</c:v>
                </c:pt>
                <c:pt idx="3">
                  <c:v>24.8726223540189</c:v>
                </c:pt>
                <c:pt idx="4">
                  <c:v>19.9099330243644</c:v>
                </c:pt>
                <c:pt idx="5">
                  <c:v>26.3524364035979</c:v>
                </c:pt>
                <c:pt idx="6">
                  <c:v>23.1727180461899</c:v>
                </c:pt>
                <c:pt idx="7">
                  <c:v>29.1952180090835</c:v>
                </c:pt>
                <c:pt idx="8">
                  <c:v>33.996293596604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175</c:v>
                </c:pt>
                <c:pt idx="1">
                  <c:v>Linea 176</c:v>
                </c:pt>
                <c:pt idx="2">
                  <c:v>Linea 177</c:v>
                </c:pt>
                <c:pt idx="3">
                  <c:v>Linea 178</c:v>
                </c:pt>
                <c:pt idx="4">
                  <c:v>Linea 179</c:v>
                </c:pt>
                <c:pt idx="5">
                  <c:v>Linea 180</c:v>
                </c:pt>
                <c:pt idx="6">
                  <c:v>Linea 181</c:v>
                </c:pt>
                <c:pt idx="7">
                  <c:v>Linea 182</c:v>
                </c:pt>
                <c:pt idx="8">
                  <c:v>Linea 183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25.7399117574371</c:v>
                </c:pt>
                <c:pt idx="1">
                  <c:v>24.2425311059861</c:v>
                </c:pt>
                <c:pt idx="2">
                  <c:v>25.531591046491</c:v>
                </c:pt>
                <c:pt idx="3">
                  <c:v>23.8709511980068</c:v>
                </c:pt>
                <c:pt idx="4">
                  <c:v>24.9117875125187</c:v>
                </c:pt>
                <c:pt idx="5">
                  <c:v>23.1441614652824</c:v>
                </c:pt>
                <c:pt idx="6">
                  <c:v>23.8475264679203</c:v>
                </c:pt>
                <c:pt idx="7">
                  <c:v>22.0710629832988</c:v>
                </c:pt>
                <c:pt idx="8">
                  <c:v>19.6123063571288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175</c:v>
                </c:pt>
                <c:pt idx="1">
                  <c:v>Linea 176</c:v>
                </c:pt>
                <c:pt idx="2">
                  <c:v>Linea 177</c:v>
                </c:pt>
                <c:pt idx="3">
                  <c:v>Linea 178</c:v>
                </c:pt>
                <c:pt idx="4">
                  <c:v>Linea 179</c:v>
                </c:pt>
                <c:pt idx="5">
                  <c:v>Linea 180</c:v>
                </c:pt>
                <c:pt idx="6">
                  <c:v>Linea 181</c:v>
                </c:pt>
                <c:pt idx="7">
                  <c:v>Linea 182</c:v>
                </c:pt>
                <c:pt idx="8">
                  <c:v>Linea 183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27.6753431210417</c:v>
                </c:pt>
                <c:pt idx="1">
                  <c:v>37.4515719871491</c:v>
                </c:pt>
                <c:pt idx="2">
                  <c:v>25.2931244092683</c:v>
                </c:pt>
                <c:pt idx="3">
                  <c:v>35.8586565667208</c:v>
                </c:pt>
                <c:pt idx="4">
                  <c:v>23.4458752198751</c:v>
                </c:pt>
                <c:pt idx="5">
                  <c:v>34.0063502729325</c:v>
                </c:pt>
                <c:pt idx="6">
                  <c:v>20.1452136452894</c:v>
                </c:pt>
                <c:pt idx="7">
                  <c:v>30.6970006547915</c:v>
                </c:pt>
                <c:pt idx="8">
                  <c:v>14.6626136369698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175</c:v>
                </c:pt>
                <c:pt idx="1">
                  <c:v>Linea 176</c:v>
                </c:pt>
                <c:pt idx="2">
                  <c:v>Linea 177</c:v>
                </c:pt>
                <c:pt idx="3">
                  <c:v>Linea 178</c:v>
                </c:pt>
                <c:pt idx="4">
                  <c:v>Linea 179</c:v>
                </c:pt>
                <c:pt idx="5">
                  <c:v>Linea 180</c:v>
                </c:pt>
                <c:pt idx="6">
                  <c:v>Linea 181</c:v>
                </c:pt>
                <c:pt idx="7">
                  <c:v>Linea 182</c:v>
                </c:pt>
                <c:pt idx="8">
                  <c:v>Linea 183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10.2098772962395</c:v>
                </c:pt>
                <c:pt idx="1">
                  <c:v>16.5149253943379</c:v>
                </c:pt>
                <c:pt idx="2">
                  <c:v>7.93361836528357</c:v>
                </c:pt>
                <c:pt idx="3">
                  <c:v>13.7538974609635</c:v>
                </c:pt>
                <c:pt idx="4">
                  <c:v>7.03311275942608</c:v>
                </c:pt>
                <c:pt idx="5">
                  <c:v>12.5248348649144</c:v>
                </c:pt>
                <c:pt idx="6">
                  <c:v>6.4132411934038</c:v>
                </c:pt>
                <c:pt idx="7">
                  <c:v>11.6404868525973</c:v>
                </c:pt>
                <c:pt idx="8">
                  <c:v>15.2540643717495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TE y TT!$B$2:$B$297</c:f>
              <c:numCache>
                <c:formatCode>General</c:formatCode>
                <c:ptCount val="296"/>
                <c:pt idx="0">
                  <c:v>697679.97142919</c:v>
                </c:pt>
                <c:pt idx="1">
                  <c:v>6976799.7142919</c:v>
                </c:pt>
                <c:pt idx="2">
                  <c:v>6629374.86450406</c:v>
                </c:pt>
                <c:pt idx="3">
                  <c:v>6111383.77413146</c:v>
                </c:pt>
                <c:pt idx="4">
                  <c:v>5871320.81895878</c:v>
                </c:pt>
                <c:pt idx="5">
                  <c:v>5417231.84652789</c:v>
                </c:pt>
                <c:pt idx="6">
                  <c:v>5194430.77653605</c:v>
                </c:pt>
                <c:pt idx="7">
                  <c:v>4758139.77567301</c:v>
                </c:pt>
                <c:pt idx="8">
                  <c:v>4542808.52014243</c:v>
                </c:pt>
                <c:pt idx="9">
                  <c:v>4116444.3385089</c:v>
                </c:pt>
                <c:pt idx="10">
                  <c:v>3488399.85714595</c:v>
                </c:pt>
                <c:pt idx="11">
                  <c:v>2972373.97598897</c:v>
                </c:pt>
                <c:pt idx="12">
                  <c:v>2885032.31001737</c:v>
                </c:pt>
                <c:pt idx="13">
                  <c:v>2881569.51240952</c:v>
                </c:pt>
                <c:pt idx="14">
                  <c:v>2758448.41842908</c:v>
                </c:pt>
                <c:pt idx="15">
                  <c:v>2750952.46220075</c:v>
                </c:pt>
                <c:pt idx="16">
                  <c:v>2639563.88574707</c:v>
                </c:pt>
                <c:pt idx="17">
                  <c:v>2630446.06573663</c:v>
                </c:pt>
                <c:pt idx="18">
                  <c:v>2504723.91159181</c:v>
                </c:pt>
                <c:pt idx="19">
                  <c:v>2365134.83225599</c:v>
                </c:pt>
                <c:pt idx="20">
                  <c:v>2118026.79645055</c:v>
                </c:pt>
                <c:pt idx="21">
                  <c:v>1921350.1455313</c:v>
                </c:pt>
                <c:pt idx="22">
                  <c:v>1871724.28292602</c:v>
                </c:pt>
                <c:pt idx="23">
                  <c:v>1818304.03730383</c:v>
                </c:pt>
                <c:pt idx="24">
                  <c:v>1837925.02998785</c:v>
                </c:pt>
                <c:pt idx="25">
                  <c:v>1767557.28777983</c:v>
                </c:pt>
                <c:pt idx="26">
                  <c:v>1738559.40482028</c:v>
                </c:pt>
                <c:pt idx="27">
                  <c:v>1740364.31857424</c:v>
                </c:pt>
                <c:pt idx="28">
                  <c:v>1688039.6368249</c:v>
                </c:pt>
                <c:pt idx="29">
                  <c:v>1683931.39465728</c:v>
                </c:pt>
                <c:pt idx="30">
                  <c:v>1545351.50676134</c:v>
                </c:pt>
                <c:pt idx="31">
                  <c:v>1435067.25165649</c:v>
                </c:pt>
                <c:pt idx="32">
                  <c:v>1372243.4996355</c:v>
                </c:pt>
                <c:pt idx="33">
                  <c:v>1331165.16230745</c:v>
                </c:pt>
                <c:pt idx="34">
                  <c:v>1285842.52964089</c:v>
                </c:pt>
                <c:pt idx="35">
                  <c:v>1264009.54197558</c:v>
                </c:pt>
                <c:pt idx="36">
                  <c:v>1263015.50452773</c:v>
                </c:pt>
                <c:pt idx="37">
                  <c:v>1225588.27553802</c:v>
                </c:pt>
                <c:pt idx="38">
                  <c:v>1227355.00804883</c:v>
                </c:pt>
                <c:pt idx="39">
                  <c:v>1222052.51513061</c:v>
                </c:pt>
                <c:pt idx="40">
                  <c:v>1155521.48839571</c:v>
                </c:pt>
                <c:pt idx="41">
                  <c:v>1096285.82597732</c:v>
                </c:pt>
                <c:pt idx="42">
                  <c:v>1053108.40828908</c:v>
                </c:pt>
                <c:pt idx="43">
                  <c:v>1013016.27753292</c:v>
                </c:pt>
                <c:pt idx="44">
                  <c:v>976158.678643819</c:v>
                </c:pt>
                <c:pt idx="45">
                  <c:v>953129.223341359</c:v>
                </c:pt>
                <c:pt idx="46">
                  <c:v>936734.115284366</c:v>
                </c:pt>
                <c:pt idx="47">
                  <c:v>938231.413336656</c:v>
                </c:pt>
                <c:pt idx="48">
                  <c:v>913441.1748584</c:v>
                </c:pt>
                <c:pt idx="49">
                  <c:v>887294.303421674</c:v>
                </c:pt>
                <c:pt idx="50">
                  <c:v>856618.652319417</c:v>
                </c:pt>
                <c:pt idx="51">
                  <c:v>826187.93098938</c:v>
                </c:pt>
                <c:pt idx="52">
                  <c:v>800674.637280903</c:v>
                </c:pt>
                <c:pt idx="53">
                  <c:v>776191.917674896</c:v>
                </c:pt>
                <c:pt idx="54">
                  <c:v>751411.421827371</c:v>
                </c:pt>
                <c:pt idx="55">
                  <c:v>736013.002836041</c:v>
                </c:pt>
                <c:pt idx="56">
                  <c:v>725605.174428484</c:v>
                </c:pt>
                <c:pt idx="57">
                  <c:v>718398.245006299</c:v>
                </c:pt>
                <c:pt idx="58">
                  <c:v>717347.391164346</c:v>
                </c:pt>
                <c:pt idx="59">
                  <c:v>697441.038286867</c:v>
                </c:pt>
                <c:pt idx="60">
                  <c:v>677834.029590054</c:v>
                </c:pt>
                <c:pt idx="61">
                  <c:v>659150.532199743</c:v>
                </c:pt>
                <c:pt idx="62">
                  <c:v>643699.586479371</c:v>
                </c:pt>
                <c:pt idx="63">
                  <c:v>627927.381013725</c:v>
                </c:pt>
                <c:pt idx="64">
                  <c:v>611248.418024798</c:v>
                </c:pt>
                <c:pt idx="65">
                  <c:v>598479.758755685</c:v>
                </c:pt>
                <c:pt idx="66">
                  <c:v>589202.894743152</c:v>
                </c:pt>
                <c:pt idx="67">
                  <c:v>584632.117062775</c:v>
                </c:pt>
                <c:pt idx="68">
                  <c:v>584808.497917356</c:v>
                </c:pt>
                <c:pt idx="69">
                  <c:v>570652.55252477</c:v>
                </c:pt>
                <c:pt idx="70">
                  <c:v>557864.820684485</c:v>
                </c:pt>
                <c:pt idx="71">
                  <c:v>545583.971543787</c:v>
                </c:pt>
                <c:pt idx="72">
                  <c:v>534868.573803998</c:v>
                </c:pt>
                <c:pt idx="73">
                  <c:v>523971.268427271</c:v>
                </c:pt>
                <c:pt idx="74">
                  <c:v>511925.276287897</c:v>
                </c:pt>
                <c:pt idx="75">
                  <c:v>502836.703667072</c:v>
                </c:pt>
                <c:pt idx="76">
                  <c:v>496548.213955653</c:v>
                </c:pt>
                <c:pt idx="77">
                  <c:v>492579.537094322</c:v>
                </c:pt>
                <c:pt idx="78">
                  <c:v>492738.305626882</c:v>
                </c:pt>
                <c:pt idx="79">
                  <c:v>482583.759528217</c:v>
                </c:pt>
                <c:pt idx="80">
                  <c:v>473086.381992383</c:v>
                </c:pt>
                <c:pt idx="81">
                  <c:v>463960.810552267</c:v>
                </c:pt>
                <c:pt idx="82">
                  <c:v>456775.514162277</c:v>
                </c:pt>
                <c:pt idx="83">
                  <c:v>449365.68415027</c:v>
                </c:pt>
                <c:pt idx="84">
                  <c:v>440622.208452318</c:v>
                </c:pt>
                <c:pt idx="85">
                  <c:v>433186.840248182</c:v>
                </c:pt>
                <c:pt idx="86">
                  <c:v>427672.467694211</c:v>
                </c:pt>
                <c:pt idx="87">
                  <c:v>424828.135020505</c:v>
                </c:pt>
                <c:pt idx="88">
                  <c:v>424862.354798619</c:v>
                </c:pt>
                <c:pt idx="89">
                  <c:v>417356.636887065</c:v>
                </c:pt>
                <c:pt idx="90">
                  <c:v>410397.995068811</c:v>
                </c:pt>
                <c:pt idx="91">
                  <c:v>403989.44271647</c:v>
                </c:pt>
                <c:pt idx="92">
                  <c:v>398318.791569494</c:v>
                </c:pt>
                <c:pt idx="93">
                  <c:v>392544.76734619</c:v>
                </c:pt>
                <c:pt idx="94">
                  <c:v>385861.404459509</c:v>
                </c:pt>
                <c:pt idx="95">
                  <c:v>380344.668826604</c:v>
                </c:pt>
                <c:pt idx="96">
                  <c:v>376572.930667934</c:v>
                </c:pt>
                <c:pt idx="97">
                  <c:v>374480.025239645</c:v>
                </c:pt>
                <c:pt idx="98">
                  <c:v>374782.296102164</c:v>
                </c:pt>
                <c:pt idx="99">
                  <c:v>368707.930597421</c:v>
                </c:pt>
                <c:pt idx="100">
                  <c:v>363289.026403002</c:v>
                </c:pt>
                <c:pt idx="101">
                  <c:v>357823.426640183</c:v>
                </c:pt>
                <c:pt idx="102">
                  <c:v>353964.616943695</c:v>
                </c:pt>
                <c:pt idx="103">
                  <c:v>350179.061428602</c:v>
                </c:pt>
                <c:pt idx="104">
                  <c:v>345004.413029101</c:v>
                </c:pt>
                <c:pt idx="105">
                  <c:v>340389.293482282</c:v>
                </c:pt>
                <c:pt idx="106">
                  <c:v>336985.47223831</c:v>
                </c:pt>
                <c:pt idx="107">
                  <c:v>335152.812816429</c:v>
                </c:pt>
                <c:pt idx="108">
                  <c:v>334947.419581205</c:v>
                </c:pt>
                <c:pt idx="109">
                  <c:v>330853.49829992</c:v>
                </c:pt>
                <c:pt idx="110">
                  <c:v>326611.608847315</c:v>
                </c:pt>
                <c:pt idx="111">
                  <c:v>323043.963165623</c:v>
                </c:pt>
                <c:pt idx="112">
                  <c:v>319681.894465439</c:v>
                </c:pt>
                <c:pt idx="113">
                  <c:v>316247.579099494</c:v>
                </c:pt>
                <c:pt idx="114">
                  <c:v>312324.648074562</c:v>
                </c:pt>
                <c:pt idx="115">
                  <c:v>308929.292891552</c:v>
                </c:pt>
                <c:pt idx="116">
                  <c:v>306842.122234758</c:v>
                </c:pt>
                <c:pt idx="117">
                  <c:v>306050.426170414</c:v>
                </c:pt>
                <c:pt idx="118">
                  <c:v>305589.197008037</c:v>
                </c:pt>
                <c:pt idx="119">
                  <c:v>302611.978215105</c:v>
                </c:pt>
                <c:pt idx="120">
                  <c:v>299650.310179313</c:v>
                </c:pt>
                <c:pt idx="121">
                  <c:v>296034.743279518</c:v>
                </c:pt>
                <c:pt idx="122">
                  <c:v>294215.030974056</c:v>
                </c:pt>
                <c:pt idx="123">
                  <c:v>292905.992889896</c:v>
                </c:pt>
                <c:pt idx="124">
                  <c:v>290033.674031146</c:v>
                </c:pt>
                <c:pt idx="125">
                  <c:v>287354.359101133</c:v>
                </c:pt>
                <c:pt idx="126">
                  <c:v>285385.939005292</c:v>
                </c:pt>
                <c:pt idx="127">
                  <c:v>284001.829969689</c:v>
                </c:pt>
                <c:pt idx="128">
                  <c:v>283344.67137014</c:v>
                </c:pt>
                <c:pt idx="129">
                  <c:v>282244.967321732</c:v>
                </c:pt>
                <c:pt idx="130">
                  <c:v>279941.82161986</c:v>
                </c:pt>
                <c:pt idx="131">
                  <c:v>279282.012549506</c:v>
                </c:pt>
                <c:pt idx="132">
                  <c:v>277785.73604561</c:v>
                </c:pt>
                <c:pt idx="133">
                  <c:v>277235.595184634</c:v>
                </c:pt>
                <c:pt idx="134">
                  <c:v>275999.004426097</c:v>
                </c:pt>
                <c:pt idx="135">
                  <c:v>275699.009800394</c:v>
                </c:pt>
                <c:pt idx="136">
                  <c:v>275710.862695951</c:v>
                </c:pt>
                <c:pt idx="137">
                  <c:v>273523.821524978</c:v>
                </c:pt>
                <c:pt idx="138">
                  <c:v>276200.643998344</c:v>
                </c:pt>
                <c:pt idx="139">
                  <c:v>276583.054145741</c:v>
                </c:pt>
                <c:pt idx="140">
                  <c:v>276961.570234316</c:v>
                </c:pt>
                <c:pt idx="141">
                  <c:v>277943.46418513</c:v>
                </c:pt>
                <c:pt idx="142">
                  <c:v>277686.031813678</c:v>
                </c:pt>
                <c:pt idx="143">
                  <c:v>276425.118601626</c:v>
                </c:pt>
                <c:pt idx="144">
                  <c:v>276771.631602378</c:v>
                </c:pt>
                <c:pt idx="145">
                  <c:v>276267.591154782</c:v>
                </c:pt>
                <c:pt idx="146">
                  <c:v>276529.203631619</c:v>
                </c:pt>
                <c:pt idx="147">
                  <c:v>275973.857182508</c:v>
                </c:pt>
                <c:pt idx="148">
                  <c:v>275570.631974116</c:v>
                </c:pt>
                <c:pt idx="149">
                  <c:v>275882.774728718</c:v>
                </c:pt>
                <c:pt idx="150">
                  <c:v>275282.115694351</c:v>
                </c:pt>
                <c:pt idx="151">
                  <c:v>275824.508355483</c:v>
                </c:pt>
                <c:pt idx="152">
                  <c:v>275618.100270097</c:v>
                </c:pt>
                <c:pt idx="153">
                  <c:v>275494.205712569</c:v>
                </c:pt>
                <c:pt idx="154">
                  <c:v>275648.779679198</c:v>
                </c:pt>
                <c:pt idx="155">
                  <c:v>275295.094433167</c:v>
                </c:pt>
                <c:pt idx="156">
                  <c:v>275600.447714056</c:v>
                </c:pt>
                <c:pt idx="157">
                  <c:v>275380.791994408</c:v>
                </c:pt>
                <c:pt idx="158">
                  <c:v>276042.277470204</c:v>
                </c:pt>
                <c:pt idx="159">
                  <c:v>276240.258371441</c:v>
                </c:pt>
                <c:pt idx="160">
                  <c:v>276395.885134877</c:v>
                </c:pt>
                <c:pt idx="161">
                  <c:v>276214.427599494</c:v>
                </c:pt>
                <c:pt idx="162">
                  <c:v>276371.577699232</c:v>
                </c:pt>
                <c:pt idx="163">
                  <c:v>276616.672127</c:v>
                </c:pt>
                <c:pt idx="164">
                  <c:v>276350.633041001</c:v>
                </c:pt>
                <c:pt idx="165">
                  <c:v>276389.967401681</c:v>
                </c:pt>
                <c:pt idx="166">
                  <c:v>276306.200371193</c:v>
                </c:pt>
                <c:pt idx="167">
                  <c:v>276483.012648777</c:v>
                </c:pt>
                <c:pt idx="168">
                  <c:v>276291.668931455</c:v>
                </c:pt>
                <c:pt idx="169">
                  <c:v>276202.719014979</c:v>
                </c:pt>
                <c:pt idx="170">
                  <c:v>276168.148305709</c:v>
                </c:pt>
                <c:pt idx="171">
                  <c:v>276230.155672103</c:v>
                </c:pt>
                <c:pt idx="172">
                  <c:v>276431.407404661</c:v>
                </c:pt>
                <c:pt idx="173">
                  <c:v>276388.708363338</c:v>
                </c:pt>
                <c:pt idx="174">
                  <c:v>276247.506236435</c:v>
                </c:pt>
                <c:pt idx="175">
                  <c:v>276413.652589204</c:v>
                </c:pt>
                <c:pt idx="176">
                  <c:v>276232.205344476</c:v>
                </c:pt>
                <c:pt idx="177">
                  <c:v>276593.052305412</c:v>
                </c:pt>
                <c:pt idx="178">
                  <c:v>276361.4279158</c:v>
                </c:pt>
                <c:pt idx="179">
                  <c:v>276390.948399006</c:v>
                </c:pt>
                <c:pt idx="180">
                  <c:v>276407.960810122</c:v>
                </c:pt>
                <c:pt idx="181">
                  <c:v>276428.514238218</c:v>
                </c:pt>
                <c:pt idx="182">
                  <c:v>276372.844204604</c:v>
                </c:pt>
                <c:pt idx="183">
                  <c:v>276269.747920625</c:v>
                </c:pt>
                <c:pt idx="184">
                  <c:v>276275.551115457</c:v>
                </c:pt>
                <c:pt idx="185">
                  <c:v>276468.33232471</c:v>
                </c:pt>
                <c:pt idx="186">
                  <c:v>276367.120304811</c:v>
                </c:pt>
                <c:pt idx="187">
                  <c:v>276397.043706978</c:v>
                </c:pt>
                <c:pt idx="188">
                  <c:v>276386.306335205</c:v>
                </c:pt>
                <c:pt idx="189">
                  <c:v>276372.685983333</c:v>
                </c:pt>
                <c:pt idx="190">
                  <c:v>276385.448452804</c:v>
                </c:pt>
                <c:pt idx="191">
                  <c:v>276365.621245943</c:v>
                </c:pt>
                <c:pt idx="192">
                  <c:v>276369.247868443</c:v>
                </c:pt>
                <c:pt idx="193">
                  <c:v>276335.153751109</c:v>
                </c:pt>
                <c:pt idx="194">
                  <c:v>276369.359027985</c:v>
                </c:pt>
                <c:pt idx="195">
                  <c:v>276383.994562965</c:v>
                </c:pt>
                <c:pt idx="196">
                  <c:v>276385.045116753</c:v>
                </c:pt>
                <c:pt idx="197">
                  <c:v>276372.221880703</c:v>
                </c:pt>
                <c:pt idx="198">
                  <c:v>276380.281918412</c:v>
                </c:pt>
                <c:pt idx="199">
                  <c:v>276399.748151483</c:v>
                </c:pt>
                <c:pt idx="200">
                  <c:v>276393.944588008</c:v>
                </c:pt>
                <c:pt idx="201">
                  <c:v>276402.719658034</c:v>
                </c:pt>
                <c:pt idx="202">
                  <c:v>276408.575008176</c:v>
                </c:pt>
                <c:pt idx="203">
                  <c:v>276418.73542436</c:v>
                </c:pt>
                <c:pt idx="204">
                  <c:v>276388.341036382</c:v>
                </c:pt>
                <c:pt idx="205">
                  <c:v>276387.210124477</c:v>
                </c:pt>
                <c:pt idx="206">
                  <c:v>276366.687450064</c:v>
                </c:pt>
                <c:pt idx="207">
                  <c:v>276376.477714976</c:v>
                </c:pt>
                <c:pt idx="208">
                  <c:v>276412.579248533</c:v>
                </c:pt>
                <c:pt idx="209">
                  <c:v>276380.072150144</c:v>
                </c:pt>
                <c:pt idx="210">
                  <c:v>276377.478192765</c:v>
                </c:pt>
                <c:pt idx="211">
                  <c:v>276372.740783879</c:v>
                </c:pt>
                <c:pt idx="212">
                  <c:v>276381.2594896</c:v>
                </c:pt>
                <c:pt idx="213">
                  <c:v>276375.597365074</c:v>
                </c:pt>
                <c:pt idx="214">
                  <c:v>276380.893923622</c:v>
                </c:pt>
                <c:pt idx="215">
                  <c:v>276376.441533056</c:v>
                </c:pt>
                <c:pt idx="216">
                  <c:v>276385.598680267</c:v>
                </c:pt>
                <c:pt idx="217">
                  <c:v>276373.055528224</c:v>
                </c:pt>
                <c:pt idx="218">
                  <c:v>276371.888554024</c:v>
                </c:pt>
                <c:pt idx="219">
                  <c:v>276370.443075638</c:v>
                </c:pt>
                <c:pt idx="220">
                  <c:v>276374.213394111</c:v>
                </c:pt>
                <c:pt idx="221">
                  <c:v>276371.631134269</c:v>
                </c:pt>
                <c:pt idx="222">
                  <c:v>276376.183836644</c:v>
                </c:pt>
                <c:pt idx="223">
                  <c:v>276375.739485582</c:v>
                </c:pt>
                <c:pt idx="224">
                  <c:v>276375.971002571</c:v>
                </c:pt>
                <c:pt idx="225">
                  <c:v>276380.316250266</c:v>
                </c:pt>
                <c:pt idx="226">
                  <c:v>276385.922596946</c:v>
                </c:pt>
                <c:pt idx="227">
                  <c:v>276382.484354317</c:v>
                </c:pt>
                <c:pt idx="228">
                  <c:v>276380.060329546</c:v>
                </c:pt>
                <c:pt idx="229">
                  <c:v>276381.32256938</c:v>
                </c:pt>
                <c:pt idx="230">
                  <c:v>276382.696380662</c:v>
                </c:pt>
                <c:pt idx="231">
                  <c:v>276379.468932138</c:v>
                </c:pt>
                <c:pt idx="232">
                  <c:v>276381.176161358</c:v>
                </c:pt>
                <c:pt idx="233">
                  <c:v>276381.92732826</c:v>
                </c:pt>
                <c:pt idx="234">
                  <c:v>276379.793841545</c:v>
                </c:pt>
                <c:pt idx="235">
                  <c:v>276378.144532846</c:v>
                </c:pt>
                <c:pt idx="236">
                  <c:v>276380.283360675</c:v>
                </c:pt>
                <c:pt idx="237">
                  <c:v>276375.865058917</c:v>
                </c:pt>
                <c:pt idx="238">
                  <c:v>276376.543792954</c:v>
                </c:pt>
                <c:pt idx="239">
                  <c:v>276378.633460491</c:v>
                </c:pt>
                <c:pt idx="240">
                  <c:v>276378.593826812</c:v>
                </c:pt>
                <c:pt idx="241">
                  <c:v>276380.322209483</c:v>
                </c:pt>
                <c:pt idx="242">
                  <c:v>276378.421382357</c:v>
                </c:pt>
                <c:pt idx="243">
                  <c:v>276381.838822938</c:v>
                </c:pt>
                <c:pt idx="244">
                  <c:v>276383.795030303</c:v>
                </c:pt>
                <c:pt idx="245">
                  <c:v>276382.25053463</c:v>
                </c:pt>
                <c:pt idx="246">
                  <c:v>276381.14736867</c:v>
                </c:pt>
                <c:pt idx="247">
                  <c:v>276382.071071238</c:v>
                </c:pt>
                <c:pt idx="248">
                  <c:v>276379.461308043</c:v>
                </c:pt>
                <c:pt idx="249">
                  <c:v>276381.708165195</c:v>
                </c:pt>
                <c:pt idx="250">
                  <c:v>276383.172256807</c:v>
                </c:pt>
                <c:pt idx="251">
                  <c:v>276383.192074582</c:v>
                </c:pt>
                <c:pt idx="252">
                  <c:v>276383.384537905</c:v>
                </c:pt>
                <c:pt idx="253">
                  <c:v>276383.941373001</c:v>
                </c:pt>
                <c:pt idx="254">
                  <c:v>276382.25855601</c:v>
                </c:pt>
                <c:pt idx="255">
                  <c:v>276381.410919224</c:v>
                </c:pt>
                <c:pt idx="256">
                  <c:v>276383.168544943</c:v>
                </c:pt>
                <c:pt idx="257">
                  <c:v>276383.51066239</c:v>
                </c:pt>
                <c:pt idx="258">
                  <c:v>276383.398253827</c:v>
                </c:pt>
                <c:pt idx="259">
                  <c:v>276383.315549366</c:v>
                </c:pt>
                <c:pt idx="260">
                  <c:v>276382.764852819</c:v>
                </c:pt>
                <c:pt idx="261">
                  <c:v>276383.242249401</c:v>
                </c:pt>
                <c:pt idx="262">
                  <c:v>276381.696220078</c:v>
                </c:pt>
                <c:pt idx="263">
                  <c:v>276381.46863371</c:v>
                </c:pt>
                <c:pt idx="264">
                  <c:v>276382.01001144</c:v>
                </c:pt>
                <c:pt idx="265">
                  <c:v>276382.150019644</c:v>
                </c:pt>
                <c:pt idx="266">
                  <c:v>276381.848222863</c:v>
                </c:pt>
                <c:pt idx="267">
                  <c:v>276382.090291154</c:v>
                </c:pt>
                <c:pt idx="268">
                  <c:v>276381.801326989</c:v>
                </c:pt>
                <c:pt idx="269">
                  <c:v>276380.885879749</c:v>
                </c:pt>
                <c:pt idx="270">
                  <c:v>276382.272634169</c:v>
                </c:pt>
                <c:pt idx="271">
                  <c:v>276382.118454271</c:v>
                </c:pt>
                <c:pt idx="272">
                  <c:v>276382.882093681</c:v>
                </c:pt>
                <c:pt idx="273">
                  <c:v>276382.203360845</c:v>
                </c:pt>
                <c:pt idx="274">
                  <c:v>276381.998964559</c:v>
                </c:pt>
                <c:pt idx="275">
                  <c:v>276381.954552299</c:v>
                </c:pt>
                <c:pt idx="276">
                  <c:v>276381.732158224</c:v>
                </c:pt>
                <c:pt idx="277">
                  <c:v>276381.978922195</c:v>
                </c:pt>
                <c:pt idx="278">
                  <c:v>276381.82877987</c:v>
                </c:pt>
                <c:pt idx="279">
                  <c:v>276381.881199846</c:v>
                </c:pt>
                <c:pt idx="280">
                  <c:v>276382.056249607</c:v>
                </c:pt>
                <c:pt idx="281">
                  <c:v>276382.018220035</c:v>
                </c:pt>
                <c:pt idx="282">
                  <c:v>276381.986603694</c:v>
                </c:pt>
                <c:pt idx="283">
                  <c:v>276382.101588493</c:v>
                </c:pt>
                <c:pt idx="284">
                  <c:v>276382.135284101</c:v>
                </c:pt>
                <c:pt idx="285">
                  <c:v>276382.247596493</c:v>
                </c:pt>
                <c:pt idx="286">
                  <c:v>276382.112983958</c:v>
                </c:pt>
                <c:pt idx="287">
                  <c:v>276382.058120626</c:v>
                </c:pt>
                <c:pt idx="288">
                  <c:v>276382.220356369</c:v>
                </c:pt>
                <c:pt idx="289">
                  <c:v>276382.236286725</c:v>
                </c:pt>
                <c:pt idx="290">
                  <c:v>276381.961459561</c:v>
                </c:pt>
                <c:pt idx="291">
                  <c:v>276381.783418827</c:v>
                </c:pt>
                <c:pt idx="292">
                  <c:v>276381.949987628</c:v>
                </c:pt>
                <c:pt idx="293">
                  <c:v>276382.139103026</c:v>
                </c:pt>
                <c:pt idx="294">
                  <c:v>276381.910908753</c:v>
                </c:pt>
                <c:pt idx="295">
                  <c:v>276381.75846867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TE y TT!$C$2:$C$297</c:f>
              <c:numCache>
                <c:formatCode>General</c:formatCode>
                <c:ptCount val="296"/>
                <c:pt idx="0">
                  <c:v>1994617.75251996</c:v>
                </c:pt>
                <c:pt idx="1">
                  <c:v>4191171.14114685</c:v>
                </c:pt>
                <c:pt idx="2">
                  <c:v>4051477.59314259</c:v>
                </c:pt>
                <c:pt idx="3">
                  <c:v>3890068.50360064</c:v>
                </c:pt>
                <c:pt idx="4">
                  <c:v>3805451.54315919</c:v>
                </c:pt>
                <c:pt idx="5">
                  <c:v>3661220.61498675</c:v>
                </c:pt>
                <c:pt idx="6">
                  <c:v>3578777.93702772</c:v>
                </c:pt>
                <c:pt idx="7">
                  <c:v>3429997.3305464</c:v>
                </c:pt>
                <c:pt idx="8">
                  <c:v>3345861.93132938</c:v>
                </c:pt>
                <c:pt idx="9">
                  <c:v>3191925.65048878</c:v>
                </c:pt>
                <c:pt idx="10">
                  <c:v>2970863.7030208</c:v>
                </c:pt>
                <c:pt idx="11">
                  <c:v>2792033.57855181</c:v>
                </c:pt>
                <c:pt idx="12">
                  <c:v>2764616.63982986</c:v>
                </c:pt>
                <c:pt idx="13">
                  <c:v>2762988.17669296</c:v>
                </c:pt>
                <c:pt idx="14">
                  <c:v>2719420.95251302</c:v>
                </c:pt>
                <c:pt idx="15">
                  <c:v>2715633.6886257</c:v>
                </c:pt>
                <c:pt idx="16">
                  <c:v>2674107.7036416</c:v>
                </c:pt>
                <c:pt idx="17">
                  <c:v>2669737.0528761</c:v>
                </c:pt>
                <c:pt idx="18">
                  <c:v>2626402.62006381</c:v>
                </c:pt>
                <c:pt idx="19">
                  <c:v>2578917.56178349</c:v>
                </c:pt>
                <c:pt idx="20">
                  <c:v>2493184.3703801</c:v>
                </c:pt>
                <c:pt idx="21">
                  <c:v>2424804.69253564</c:v>
                </c:pt>
                <c:pt idx="22">
                  <c:v>2407968.11714065</c:v>
                </c:pt>
                <c:pt idx="23">
                  <c:v>2387996.54244615</c:v>
                </c:pt>
                <c:pt idx="24">
                  <c:v>2395162.87218049</c:v>
                </c:pt>
                <c:pt idx="25">
                  <c:v>2370804.64342452</c:v>
                </c:pt>
                <c:pt idx="26">
                  <c:v>2360176.38523305</c:v>
                </c:pt>
                <c:pt idx="27">
                  <c:v>2360130.57335218</c:v>
                </c:pt>
                <c:pt idx="28">
                  <c:v>2344309.58681856</c:v>
                </c:pt>
                <c:pt idx="29">
                  <c:v>2343070.2653389</c:v>
                </c:pt>
                <c:pt idx="30">
                  <c:v>2294137.80627731</c:v>
                </c:pt>
                <c:pt idx="31">
                  <c:v>2255418.84753244</c:v>
                </c:pt>
                <c:pt idx="32">
                  <c:v>2233588.79247566</c:v>
                </c:pt>
                <c:pt idx="33">
                  <c:v>2218853.96699296</c:v>
                </c:pt>
                <c:pt idx="34">
                  <c:v>2203412.06979863</c:v>
                </c:pt>
                <c:pt idx="35">
                  <c:v>2195876.51796212</c:v>
                </c:pt>
                <c:pt idx="36">
                  <c:v>2195382.37620886</c:v>
                </c:pt>
                <c:pt idx="37">
                  <c:v>2182118.21306091</c:v>
                </c:pt>
                <c:pt idx="38">
                  <c:v>2183248.66159165</c:v>
                </c:pt>
                <c:pt idx="39">
                  <c:v>2180707.84705713</c:v>
                </c:pt>
                <c:pt idx="40">
                  <c:v>2157184.42395071</c:v>
                </c:pt>
                <c:pt idx="41">
                  <c:v>2136342.11715698</c:v>
                </c:pt>
                <c:pt idx="42">
                  <c:v>2121121.21324809</c:v>
                </c:pt>
                <c:pt idx="43">
                  <c:v>2107091.33158998</c:v>
                </c:pt>
                <c:pt idx="44">
                  <c:v>2093858.39682406</c:v>
                </c:pt>
                <c:pt idx="45">
                  <c:v>2085621.39417684</c:v>
                </c:pt>
                <c:pt idx="46">
                  <c:v>2079727.2067966</c:v>
                </c:pt>
                <c:pt idx="47">
                  <c:v>2080388.3970742</c:v>
                </c:pt>
                <c:pt idx="48">
                  <c:v>2071680.90883949</c:v>
                </c:pt>
                <c:pt idx="49">
                  <c:v>2062099.83780601</c:v>
                </c:pt>
                <c:pt idx="50">
                  <c:v>2051696.43006265</c:v>
                </c:pt>
                <c:pt idx="51">
                  <c:v>2040939.41956301</c:v>
                </c:pt>
                <c:pt idx="52">
                  <c:v>2031961.60618481</c:v>
                </c:pt>
                <c:pt idx="53">
                  <c:v>2023268.67280257</c:v>
                </c:pt>
                <c:pt idx="54">
                  <c:v>2014669.42290275</c:v>
                </c:pt>
                <c:pt idx="55">
                  <c:v>2009313.44575086</c:v>
                </c:pt>
                <c:pt idx="56">
                  <c:v>2005756.86875072</c:v>
                </c:pt>
                <c:pt idx="57">
                  <c:v>2003109.38874893</c:v>
                </c:pt>
                <c:pt idx="58">
                  <c:v>2002647.1245027</c:v>
                </c:pt>
                <c:pt idx="59">
                  <c:v>1995753.68845206</c:v>
                </c:pt>
                <c:pt idx="60">
                  <c:v>1988699.35773646</c:v>
                </c:pt>
                <c:pt idx="61">
                  <c:v>1982206.95918542</c:v>
                </c:pt>
                <c:pt idx="62">
                  <c:v>1976814.25931512</c:v>
                </c:pt>
                <c:pt idx="63">
                  <c:v>1971362.43609245</c:v>
                </c:pt>
                <c:pt idx="64">
                  <c:v>1965470.23700948</c:v>
                </c:pt>
                <c:pt idx="65">
                  <c:v>1960959.59569796</c:v>
                </c:pt>
                <c:pt idx="66">
                  <c:v>1957641.0703269</c:v>
                </c:pt>
                <c:pt idx="67">
                  <c:v>1956140.80889724</c:v>
                </c:pt>
                <c:pt idx="68">
                  <c:v>1956271.35245442</c:v>
                </c:pt>
                <c:pt idx="69">
                  <c:v>1951161.37016779</c:v>
                </c:pt>
                <c:pt idx="70">
                  <c:v>1946796.65580297</c:v>
                </c:pt>
                <c:pt idx="71">
                  <c:v>1942449.43012643</c:v>
                </c:pt>
                <c:pt idx="72">
                  <c:v>1938665.68437966</c:v>
                </c:pt>
                <c:pt idx="73">
                  <c:v>1934770.82854873</c:v>
                </c:pt>
                <c:pt idx="74">
                  <c:v>1930557.82829135</c:v>
                </c:pt>
                <c:pt idx="75">
                  <c:v>1927379.58012153</c:v>
                </c:pt>
                <c:pt idx="76">
                  <c:v>1925213.49397855</c:v>
                </c:pt>
                <c:pt idx="77">
                  <c:v>1923753.11327591</c:v>
                </c:pt>
                <c:pt idx="78">
                  <c:v>1923760.47431453</c:v>
                </c:pt>
                <c:pt idx="79">
                  <c:v>1920279.74301289</c:v>
                </c:pt>
                <c:pt idx="80">
                  <c:v>1916856.16386397</c:v>
                </c:pt>
                <c:pt idx="81">
                  <c:v>1913671.95064475</c:v>
                </c:pt>
                <c:pt idx="82">
                  <c:v>1911159.30453259</c:v>
                </c:pt>
                <c:pt idx="83">
                  <c:v>1908604.47271669</c:v>
                </c:pt>
                <c:pt idx="84">
                  <c:v>1905521.14301559</c:v>
                </c:pt>
                <c:pt idx="85">
                  <c:v>1902897.26200396</c:v>
                </c:pt>
                <c:pt idx="86">
                  <c:v>1900924.65712249</c:v>
                </c:pt>
                <c:pt idx="87">
                  <c:v>1899978.28628536</c:v>
                </c:pt>
                <c:pt idx="88">
                  <c:v>1900024.73461424</c:v>
                </c:pt>
                <c:pt idx="89">
                  <c:v>1897309.4901833</c:v>
                </c:pt>
                <c:pt idx="90">
                  <c:v>1894926.34364656</c:v>
                </c:pt>
                <c:pt idx="91">
                  <c:v>1892656.50707089</c:v>
                </c:pt>
                <c:pt idx="92">
                  <c:v>1890651.11482733</c:v>
                </c:pt>
                <c:pt idx="93">
                  <c:v>1888576.24462428</c:v>
                </c:pt>
                <c:pt idx="94">
                  <c:v>1886229.08943416</c:v>
                </c:pt>
                <c:pt idx="95">
                  <c:v>1884293.64610749</c:v>
                </c:pt>
                <c:pt idx="96">
                  <c:v>1882991.42830749</c:v>
                </c:pt>
                <c:pt idx="97">
                  <c:v>1882217.47185461</c:v>
                </c:pt>
                <c:pt idx="98">
                  <c:v>1882296.9900917</c:v>
                </c:pt>
                <c:pt idx="99">
                  <c:v>1880213.90608093</c:v>
                </c:pt>
                <c:pt idx="100">
                  <c:v>1878254.82717285</c:v>
                </c:pt>
                <c:pt idx="101">
                  <c:v>1876340.33780045</c:v>
                </c:pt>
                <c:pt idx="102">
                  <c:v>1874988.40017268</c:v>
                </c:pt>
                <c:pt idx="103">
                  <c:v>1873690.13288871</c:v>
                </c:pt>
                <c:pt idx="104">
                  <c:v>1871865.96325745</c:v>
                </c:pt>
                <c:pt idx="105">
                  <c:v>1870236.9819771</c:v>
                </c:pt>
                <c:pt idx="106">
                  <c:v>1869016.88283579</c:v>
                </c:pt>
                <c:pt idx="107">
                  <c:v>1868403.16773935</c:v>
                </c:pt>
                <c:pt idx="108">
                  <c:v>1868351.28944723</c:v>
                </c:pt>
                <c:pt idx="109">
                  <c:v>1866856.96215325</c:v>
                </c:pt>
                <c:pt idx="110">
                  <c:v>1865404.9784208</c:v>
                </c:pt>
                <c:pt idx="111">
                  <c:v>1864140.3680836</c:v>
                </c:pt>
                <c:pt idx="112">
                  <c:v>1862949.48700814</c:v>
                </c:pt>
                <c:pt idx="113">
                  <c:v>1861706.49582889</c:v>
                </c:pt>
                <c:pt idx="114">
                  <c:v>1860323.64928393</c:v>
                </c:pt>
                <c:pt idx="115">
                  <c:v>1859129.22234662</c:v>
                </c:pt>
                <c:pt idx="116">
                  <c:v>1858410.75398807</c:v>
                </c:pt>
                <c:pt idx="117">
                  <c:v>1858108.7662293</c:v>
                </c:pt>
                <c:pt idx="118">
                  <c:v>1857962.36565296</c:v>
                </c:pt>
                <c:pt idx="119">
                  <c:v>1856921.35388597</c:v>
                </c:pt>
                <c:pt idx="120">
                  <c:v>1855834.43245986</c:v>
                </c:pt>
                <c:pt idx="121">
                  <c:v>1854558.20395466</c:v>
                </c:pt>
                <c:pt idx="122">
                  <c:v>1853917.11150512</c:v>
                </c:pt>
                <c:pt idx="123">
                  <c:v>1853481.56263821</c:v>
                </c:pt>
                <c:pt idx="124">
                  <c:v>1852466.44759015</c:v>
                </c:pt>
                <c:pt idx="125">
                  <c:v>1851516.71803526</c:v>
                </c:pt>
                <c:pt idx="126">
                  <c:v>1850803.14603104</c:v>
                </c:pt>
                <c:pt idx="127">
                  <c:v>1850333.85839835</c:v>
                </c:pt>
                <c:pt idx="128">
                  <c:v>1850117.9219888</c:v>
                </c:pt>
                <c:pt idx="129">
                  <c:v>1849677.87469856</c:v>
                </c:pt>
                <c:pt idx="130">
                  <c:v>1848897.1033856</c:v>
                </c:pt>
                <c:pt idx="131">
                  <c:v>1848658.07154164</c:v>
                </c:pt>
                <c:pt idx="132">
                  <c:v>1848122.52080985</c:v>
                </c:pt>
                <c:pt idx="133">
                  <c:v>1847916.69167946</c:v>
                </c:pt>
                <c:pt idx="134">
                  <c:v>1847465.09142781</c:v>
                </c:pt>
                <c:pt idx="135">
                  <c:v>1847352.35199711</c:v>
                </c:pt>
                <c:pt idx="136">
                  <c:v>1847361.95380473</c:v>
                </c:pt>
                <c:pt idx="137">
                  <c:v>1846617.44052964</c:v>
                </c:pt>
                <c:pt idx="138">
                  <c:v>1847524.8464822</c:v>
                </c:pt>
                <c:pt idx="139">
                  <c:v>1847685.14413478</c:v>
                </c:pt>
                <c:pt idx="140">
                  <c:v>1847777.43483009</c:v>
                </c:pt>
                <c:pt idx="141">
                  <c:v>1848081.60571189</c:v>
                </c:pt>
                <c:pt idx="142">
                  <c:v>1848032.56296927</c:v>
                </c:pt>
                <c:pt idx="143">
                  <c:v>1847579.08355099</c:v>
                </c:pt>
                <c:pt idx="144">
                  <c:v>1847699.87827023</c:v>
                </c:pt>
                <c:pt idx="145">
                  <c:v>1847520.80908116</c:v>
                </c:pt>
                <c:pt idx="146">
                  <c:v>1847606.71856467</c:v>
                </c:pt>
                <c:pt idx="147">
                  <c:v>1847421.56664838</c:v>
                </c:pt>
                <c:pt idx="148">
                  <c:v>1847296.9224856</c:v>
                </c:pt>
                <c:pt idx="149">
                  <c:v>1847395.28587894</c:v>
                </c:pt>
                <c:pt idx="150">
                  <c:v>1847202.2364956</c:v>
                </c:pt>
                <c:pt idx="151">
                  <c:v>1847383.10053629</c:v>
                </c:pt>
                <c:pt idx="152">
                  <c:v>1847320.01916443</c:v>
                </c:pt>
                <c:pt idx="153">
                  <c:v>1847269.65004666</c:v>
                </c:pt>
                <c:pt idx="154">
                  <c:v>1847322.91169127</c:v>
                </c:pt>
                <c:pt idx="155">
                  <c:v>1847195.06474602</c:v>
                </c:pt>
                <c:pt idx="156">
                  <c:v>1847311.24639206</c:v>
                </c:pt>
                <c:pt idx="157">
                  <c:v>1847229.72316462</c:v>
                </c:pt>
                <c:pt idx="158">
                  <c:v>1847459.90436314</c:v>
                </c:pt>
                <c:pt idx="159">
                  <c:v>1847526.57286044</c:v>
                </c:pt>
                <c:pt idx="160">
                  <c:v>1847585.33739374</c:v>
                </c:pt>
                <c:pt idx="161">
                  <c:v>1847518.08744641</c:v>
                </c:pt>
                <c:pt idx="162">
                  <c:v>1847572.91478867</c:v>
                </c:pt>
                <c:pt idx="163">
                  <c:v>1847658.81281709</c:v>
                </c:pt>
                <c:pt idx="164">
                  <c:v>1847563.99032449</c:v>
                </c:pt>
                <c:pt idx="165">
                  <c:v>1847579.92308639</c:v>
                </c:pt>
                <c:pt idx="166">
                  <c:v>1847546.02169667</c:v>
                </c:pt>
                <c:pt idx="167">
                  <c:v>1847606.46979282</c:v>
                </c:pt>
                <c:pt idx="168">
                  <c:v>1847540.96244836</c:v>
                </c:pt>
                <c:pt idx="169">
                  <c:v>1847508.06043472</c:v>
                </c:pt>
                <c:pt idx="170">
                  <c:v>1847503.48924393</c:v>
                </c:pt>
                <c:pt idx="171">
                  <c:v>1847519.89034442</c:v>
                </c:pt>
                <c:pt idx="172">
                  <c:v>1847591.58198482</c:v>
                </c:pt>
                <c:pt idx="173">
                  <c:v>1847577.37601459</c:v>
                </c:pt>
                <c:pt idx="174">
                  <c:v>1847526.16365922</c:v>
                </c:pt>
                <c:pt idx="175">
                  <c:v>1847585.66466859</c:v>
                </c:pt>
                <c:pt idx="176">
                  <c:v>1847524.37883075</c:v>
                </c:pt>
                <c:pt idx="177">
                  <c:v>1847648.25608389</c:v>
                </c:pt>
                <c:pt idx="178">
                  <c:v>1847567.57433388</c:v>
                </c:pt>
                <c:pt idx="179">
                  <c:v>1847581.82607495</c:v>
                </c:pt>
                <c:pt idx="180">
                  <c:v>1847587.63770906</c:v>
                </c:pt>
                <c:pt idx="181">
                  <c:v>1847596.63523446</c:v>
                </c:pt>
                <c:pt idx="182">
                  <c:v>1847574.81490799</c:v>
                </c:pt>
                <c:pt idx="183">
                  <c:v>1847538.93228726</c:v>
                </c:pt>
                <c:pt idx="184">
                  <c:v>1847542.75928499</c:v>
                </c:pt>
                <c:pt idx="185">
                  <c:v>1847608.35920815</c:v>
                </c:pt>
                <c:pt idx="186">
                  <c:v>1847572.91361799</c:v>
                </c:pt>
                <c:pt idx="187">
                  <c:v>1847583.179769</c:v>
                </c:pt>
                <c:pt idx="188">
                  <c:v>1847579.52768158</c:v>
                </c:pt>
                <c:pt idx="189">
                  <c:v>1847572.79836088</c:v>
                </c:pt>
                <c:pt idx="190">
                  <c:v>1847579.95474605</c:v>
                </c:pt>
                <c:pt idx="191">
                  <c:v>1847572.95812748</c:v>
                </c:pt>
                <c:pt idx="192">
                  <c:v>1847574.20594528</c:v>
                </c:pt>
                <c:pt idx="193">
                  <c:v>1847562.70949835</c:v>
                </c:pt>
                <c:pt idx="194">
                  <c:v>1847574.84623243</c:v>
                </c:pt>
                <c:pt idx="195">
                  <c:v>1847580.32892611</c:v>
                </c:pt>
                <c:pt idx="196">
                  <c:v>1847580.25176033</c:v>
                </c:pt>
                <c:pt idx="197">
                  <c:v>1847575.65237319</c:v>
                </c:pt>
                <c:pt idx="198">
                  <c:v>1847578.61077866</c:v>
                </c:pt>
                <c:pt idx="199">
                  <c:v>1847585.44526051</c:v>
                </c:pt>
                <c:pt idx="200">
                  <c:v>1847583.06776044</c:v>
                </c:pt>
                <c:pt idx="201">
                  <c:v>1847586.17169616</c:v>
                </c:pt>
                <c:pt idx="202">
                  <c:v>1847588.19606256</c:v>
                </c:pt>
                <c:pt idx="203">
                  <c:v>1847591.67701312</c:v>
                </c:pt>
                <c:pt idx="204">
                  <c:v>1847580.64364933</c:v>
                </c:pt>
                <c:pt idx="205">
                  <c:v>1847580.44404147</c:v>
                </c:pt>
                <c:pt idx="206">
                  <c:v>1847573.66860484</c:v>
                </c:pt>
                <c:pt idx="207">
                  <c:v>1847576.61454104</c:v>
                </c:pt>
                <c:pt idx="208">
                  <c:v>1847588.69252642</c:v>
                </c:pt>
                <c:pt idx="209">
                  <c:v>1847577.75924901</c:v>
                </c:pt>
                <c:pt idx="210">
                  <c:v>1847576.85047174</c:v>
                </c:pt>
                <c:pt idx="211">
                  <c:v>1847575.3493472</c:v>
                </c:pt>
                <c:pt idx="212">
                  <c:v>1847578.29355257</c:v>
                </c:pt>
                <c:pt idx="213">
                  <c:v>1847576.30625403</c:v>
                </c:pt>
                <c:pt idx="214">
                  <c:v>1847577.99930867</c:v>
                </c:pt>
                <c:pt idx="215">
                  <c:v>1847576.52439182</c:v>
                </c:pt>
                <c:pt idx="216">
                  <c:v>1847579.75906686</c:v>
                </c:pt>
                <c:pt idx="217">
                  <c:v>1847575.28336749</c:v>
                </c:pt>
                <c:pt idx="218">
                  <c:v>1847575.00489224</c:v>
                </c:pt>
                <c:pt idx="219">
                  <c:v>1847574.4699901</c:v>
                </c:pt>
                <c:pt idx="220">
                  <c:v>1847576.03144417</c:v>
                </c:pt>
                <c:pt idx="221">
                  <c:v>1847575.24117345</c:v>
                </c:pt>
                <c:pt idx="222">
                  <c:v>1847576.67850719</c:v>
                </c:pt>
                <c:pt idx="223">
                  <c:v>1847576.58717541</c:v>
                </c:pt>
                <c:pt idx="224">
                  <c:v>1847576.64825688</c:v>
                </c:pt>
                <c:pt idx="225">
                  <c:v>1847578.21182979</c:v>
                </c:pt>
                <c:pt idx="226">
                  <c:v>1847580.21220894</c:v>
                </c:pt>
                <c:pt idx="227">
                  <c:v>1847579.10903984</c:v>
                </c:pt>
                <c:pt idx="228">
                  <c:v>1847578.29417359</c:v>
                </c:pt>
                <c:pt idx="229">
                  <c:v>1847578.78914386</c:v>
                </c:pt>
                <c:pt idx="230">
                  <c:v>1847579.07777746</c:v>
                </c:pt>
                <c:pt idx="231">
                  <c:v>1847578.00659384</c:v>
                </c:pt>
                <c:pt idx="232">
                  <c:v>1847578.59311725</c:v>
                </c:pt>
                <c:pt idx="233">
                  <c:v>1847578.84624701</c:v>
                </c:pt>
                <c:pt idx="234">
                  <c:v>1847578.14145971</c:v>
                </c:pt>
                <c:pt idx="235">
                  <c:v>1847577.58829998</c:v>
                </c:pt>
                <c:pt idx="236">
                  <c:v>1847578.30063593</c:v>
                </c:pt>
                <c:pt idx="237">
                  <c:v>1847576.78175311</c:v>
                </c:pt>
                <c:pt idx="238">
                  <c:v>1847576.97826691</c:v>
                </c:pt>
                <c:pt idx="239">
                  <c:v>1847577.65581558</c:v>
                </c:pt>
                <c:pt idx="240">
                  <c:v>1847577.58991453</c:v>
                </c:pt>
                <c:pt idx="241">
                  <c:v>1847578.21107384</c:v>
                </c:pt>
                <c:pt idx="242">
                  <c:v>1847577.59326973</c:v>
                </c:pt>
                <c:pt idx="243">
                  <c:v>1847578.77698061</c:v>
                </c:pt>
                <c:pt idx="244">
                  <c:v>1847579.45781178</c:v>
                </c:pt>
                <c:pt idx="245">
                  <c:v>1847578.88743615</c:v>
                </c:pt>
                <c:pt idx="246">
                  <c:v>1847578.54721702</c:v>
                </c:pt>
                <c:pt idx="247">
                  <c:v>1847578.84653207</c:v>
                </c:pt>
                <c:pt idx="248">
                  <c:v>1847577.93857932</c:v>
                </c:pt>
                <c:pt idx="249">
                  <c:v>1847578.7454759</c:v>
                </c:pt>
                <c:pt idx="250">
                  <c:v>1847579.25691154</c:v>
                </c:pt>
                <c:pt idx="251">
                  <c:v>1847579.2898655</c:v>
                </c:pt>
                <c:pt idx="252">
                  <c:v>1847579.33871792</c:v>
                </c:pt>
                <c:pt idx="253">
                  <c:v>1847579.52215383</c:v>
                </c:pt>
                <c:pt idx="254">
                  <c:v>1847578.92218575</c:v>
                </c:pt>
                <c:pt idx="255">
                  <c:v>1847578.63550253</c:v>
                </c:pt>
                <c:pt idx="256">
                  <c:v>1847579.23843005</c:v>
                </c:pt>
                <c:pt idx="257">
                  <c:v>1847579.35186</c:v>
                </c:pt>
                <c:pt idx="258">
                  <c:v>1847579.29783488</c:v>
                </c:pt>
                <c:pt idx="259">
                  <c:v>1847579.29387988</c:v>
                </c:pt>
                <c:pt idx="260">
                  <c:v>1847579.10412315</c:v>
                </c:pt>
                <c:pt idx="261">
                  <c:v>1847579.27565884</c:v>
                </c:pt>
                <c:pt idx="262">
                  <c:v>1847578.72479271</c:v>
                </c:pt>
                <c:pt idx="263">
                  <c:v>1847578.650999</c:v>
                </c:pt>
                <c:pt idx="264">
                  <c:v>1847578.82163258</c:v>
                </c:pt>
                <c:pt idx="265">
                  <c:v>1847578.87801668</c:v>
                </c:pt>
                <c:pt idx="266">
                  <c:v>1847578.78486309</c:v>
                </c:pt>
                <c:pt idx="267">
                  <c:v>1847578.86378259</c:v>
                </c:pt>
                <c:pt idx="268">
                  <c:v>1847578.74493363</c:v>
                </c:pt>
                <c:pt idx="269">
                  <c:v>1847578.44309556</c:v>
                </c:pt>
                <c:pt idx="270">
                  <c:v>1847578.92383575</c:v>
                </c:pt>
                <c:pt idx="271">
                  <c:v>1847578.87461665</c:v>
                </c:pt>
                <c:pt idx="272">
                  <c:v>1847579.14494172</c:v>
                </c:pt>
                <c:pt idx="273">
                  <c:v>1847578.9004531</c:v>
                </c:pt>
                <c:pt idx="274">
                  <c:v>1847578.83958862</c:v>
                </c:pt>
                <c:pt idx="275">
                  <c:v>1847578.82352854</c:v>
                </c:pt>
                <c:pt idx="276">
                  <c:v>1847578.74803858</c:v>
                </c:pt>
                <c:pt idx="277">
                  <c:v>1847578.83328107</c:v>
                </c:pt>
                <c:pt idx="278">
                  <c:v>1847578.77741788</c:v>
                </c:pt>
                <c:pt idx="279">
                  <c:v>1847578.79732681</c:v>
                </c:pt>
                <c:pt idx="280">
                  <c:v>1847578.85750393</c:v>
                </c:pt>
                <c:pt idx="281">
                  <c:v>1847578.8468591</c:v>
                </c:pt>
                <c:pt idx="282">
                  <c:v>1847578.83641906</c:v>
                </c:pt>
                <c:pt idx="283">
                  <c:v>1847578.87275259</c:v>
                </c:pt>
                <c:pt idx="284">
                  <c:v>1847578.88437715</c:v>
                </c:pt>
                <c:pt idx="285">
                  <c:v>1847578.92211762</c:v>
                </c:pt>
                <c:pt idx="286">
                  <c:v>1847578.87424023</c:v>
                </c:pt>
                <c:pt idx="287">
                  <c:v>1847578.85438474</c:v>
                </c:pt>
                <c:pt idx="288">
                  <c:v>1847578.91389657</c:v>
                </c:pt>
                <c:pt idx="289">
                  <c:v>1847578.91878902</c:v>
                </c:pt>
                <c:pt idx="290">
                  <c:v>1847578.82039276</c:v>
                </c:pt>
                <c:pt idx="291">
                  <c:v>1847578.75482721</c:v>
                </c:pt>
                <c:pt idx="292">
                  <c:v>1847578.81761784</c:v>
                </c:pt>
                <c:pt idx="293">
                  <c:v>1847578.87802406</c:v>
                </c:pt>
                <c:pt idx="294">
                  <c:v>1847578.80386037</c:v>
                </c:pt>
                <c:pt idx="295">
                  <c:v>1847578.75167747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175</c:v>
                </c:pt>
                <c:pt idx="1">
                  <c:v>Linea 176</c:v>
                </c:pt>
                <c:pt idx="2">
                  <c:v>Linea 177</c:v>
                </c:pt>
                <c:pt idx="3">
                  <c:v>Linea 178</c:v>
                </c:pt>
                <c:pt idx="4">
                  <c:v>Linea 179</c:v>
                </c:pt>
                <c:pt idx="5">
                  <c:v>Linea 180</c:v>
                </c:pt>
                <c:pt idx="6">
                  <c:v>Linea 181</c:v>
                </c:pt>
                <c:pt idx="7">
                  <c:v>Linea 182</c:v>
                </c:pt>
                <c:pt idx="8">
                  <c:v>Linea 183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0.610336312109152</c:v>
                </c:pt>
                <c:pt idx="1">
                  <c:v>0.544872832798323</c:v>
                </c:pt>
                <c:pt idx="2">
                  <c:v>0.495473544360803</c:v>
                </c:pt>
                <c:pt idx="3">
                  <c:v>0.453983642511893</c:v>
                </c:pt>
                <c:pt idx="4">
                  <c:v>0.413787277203795</c:v>
                </c:pt>
                <c:pt idx="5">
                  <c:v>0.398308099316725</c:v>
                </c:pt>
                <c:pt idx="6">
                  <c:v>0.379449953731968</c:v>
                </c:pt>
                <c:pt idx="7">
                  <c:v>0.377127560727351</c:v>
                </c:pt>
                <c:pt idx="8">
                  <c:v>0.707313400872957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CT y CO!$B$2:$B$297</c:f>
              <c:numCache>
                <c:formatCode>General</c:formatCode>
                <c:ptCount val="296"/>
                <c:pt idx="0">
                  <c:v>8666110.93941322</c:v>
                </c:pt>
                <c:pt idx="1">
                  <c:v>24581605.3838291</c:v>
                </c:pt>
                <c:pt idx="2">
                  <c:v>23554733.2264233</c:v>
                </c:pt>
                <c:pt idx="3">
                  <c:v>22198443.0459312</c:v>
                </c:pt>
                <c:pt idx="4">
                  <c:v>21635371.3912449</c:v>
                </c:pt>
                <c:pt idx="5">
                  <c:v>20517877.3868404</c:v>
                </c:pt>
                <c:pt idx="6">
                  <c:v>20042262.805556</c:v>
                </c:pt>
                <c:pt idx="7">
                  <c:v>18990172.1742313</c:v>
                </c:pt>
                <c:pt idx="8">
                  <c:v>18546918.5439485</c:v>
                </c:pt>
                <c:pt idx="9">
                  <c:v>17525917.6337275</c:v>
                </c:pt>
                <c:pt idx="10">
                  <c:v>16055038.2200164</c:v>
                </c:pt>
                <c:pt idx="11">
                  <c:v>14775336.8032692</c:v>
                </c:pt>
                <c:pt idx="12">
                  <c:v>14555093.1730327</c:v>
                </c:pt>
                <c:pt idx="13">
                  <c:v>14557284.1689098</c:v>
                </c:pt>
                <c:pt idx="14">
                  <c:v>14274206.8707133</c:v>
                </c:pt>
                <c:pt idx="15">
                  <c:v>14265868.3596309</c:v>
                </c:pt>
                <c:pt idx="16">
                  <c:v>13989341.6647188</c:v>
                </c:pt>
                <c:pt idx="17">
                  <c:v>13975913.5955121</c:v>
                </c:pt>
                <c:pt idx="18">
                  <c:v>13654293.8118345</c:v>
                </c:pt>
                <c:pt idx="19">
                  <c:v>13304596.8230198</c:v>
                </c:pt>
                <c:pt idx="20">
                  <c:v>12687396.2478744</c:v>
                </c:pt>
                <c:pt idx="21">
                  <c:v>12198791.5969337</c:v>
                </c:pt>
                <c:pt idx="22">
                  <c:v>12074922.3021529</c:v>
                </c:pt>
                <c:pt idx="23">
                  <c:v>11937548.3411764</c:v>
                </c:pt>
                <c:pt idx="24">
                  <c:v>11973186.7242734</c:v>
                </c:pt>
                <c:pt idx="25">
                  <c:v>11804944.6970524</c:v>
                </c:pt>
                <c:pt idx="26">
                  <c:v>11741435.1607646</c:v>
                </c:pt>
                <c:pt idx="27">
                  <c:v>11750553.2170114</c:v>
                </c:pt>
                <c:pt idx="28">
                  <c:v>11612396.3359289</c:v>
                </c:pt>
                <c:pt idx="29">
                  <c:v>11604248.9059758</c:v>
                </c:pt>
                <c:pt idx="30">
                  <c:v>11270217.5821284</c:v>
                </c:pt>
                <c:pt idx="31">
                  <c:v>11003200.1599917</c:v>
                </c:pt>
                <c:pt idx="32">
                  <c:v>10851629.757623</c:v>
                </c:pt>
                <c:pt idx="33">
                  <c:v>10752242.1206482</c:v>
                </c:pt>
                <c:pt idx="34">
                  <c:v>10644859.2664099</c:v>
                </c:pt>
                <c:pt idx="35">
                  <c:v>10584709.59926</c:v>
                </c:pt>
                <c:pt idx="36">
                  <c:v>10584641.7941385</c:v>
                </c:pt>
                <c:pt idx="37">
                  <c:v>10496463.8265104</c:v>
                </c:pt>
                <c:pt idx="38">
                  <c:v>10494693.4257685</c:v>
                </c:pt>
                <c:pt idx="39">
                  <c:v>10486395.9690986</c:v>
                </c:pt>
                <c:pt idx="40">
                  <c:v>10329144.6414092</c:v>
                </c:pt>
                <c:pt idx="41">
                  <c:v>10189762.9920036</c:v>
                </c:pt>
                <c:pt idx="42">
                  <c:v>10087744.0101435</c:v>
                </c:pt>
                <c:pt idx="43">
                  <c:v>9994504.03839924</c:v>
                </c:pt>
                <c:pt idx="44">
                  <c:v>9908093.66384219</c:v>
                </c:pt>
                <c:pt idx="45">
                  <c:v>9859310.31336157</c:v>
                </c:pt>
                <c:pt idx="46">
                  <c:v>9823589.96440674</c:v>
                </c:pt>
                <c:pt idx="47">
                  <c:v>9825314.61424112</c:v>
                </c:pt>
                <c:pt idx="48">
                  <c:v>9768314.73815556</c:v>
                </c:pt>
                <c:pt idx="49">
                  <c:v>9710221.65286882</c:v>
                </c:pt>
                <c:pt idx="50">
                  <c:v>9638800.72019699</c:v>
                </c:pt>
                <c:pt idx="51">
                  <c:v>9569735.28201233</c:v>
                </c:pt>
                <c:pt idx="52">
                  <c:v>9513056.49955334</c:v>
                </c:pt>
                <c:pt idx="53">
                  <c:v>9458522.02048204</c:v>
                </c:pt>
                <c:pt idx="54">
                  <c:v>9404042.36758836</c:v>
                </c:pt>
                <c:pt idx="55">
                  <c:v>9368331.16169506</c:v>
                </c:pt>
                <c:pt idx="56">
                  <c:v>9343995.92223209</c:v>
                </c:pt>
                <c:pt idx="57">
                  <c:v>9329556.77036998</c:v>
                </c:pt>
                <c:pt idx="58">
                  <c:v>9327524.26840801</c:v>
                </c:pt>
                <c:pt idx="59">
                  <c:v>9284209.09564038</c:v>
                </c:pt>
                <c:pt idx="60">
                  <c:v>9242908.63406348</c:v>
                </c:pt>
                <c:pt idx="61">
                  <c:v>9203552.66562692</c:v>
                </c:pt>
                <c:pt idx="62">
                  <c:v>9170592.49143842</c:v>
                </c:pt>
                <c:pt idx="63">
                  <c:v>9137543.96735282</c:v>
                </c:pt>
                <c:pt idx="64">
                  <c:v>9103052.54088863</c:v>
                </c:pt>
                <c:pt idx="65">
                  <c:v>9078253.81758982</c:v>
                </c:pt>
                <c:pt idx="66">
                  <c:v>9060717.47626581</c:v>
                </c:pt>
                <c:pt idx="67">
                  <c:v>9050907.66929386</c:v>
                </c:pt>
                <c:pt idx="68">
                  <c:v>9051297.73803925</c:v>
                </c:pt>
                <c:pt idx="69">
                  <c:v>9023424.50938138</c:v>
                </c:pt>
                <c:pt idx="70">
                  <c:v>8998122.69309764</c:v>
                </c:pt>
                <c:pt idx="71">
                  <c:v>8974182.61013869</c:v>
                </c:pt>
                <c:pt idx="72">
                  <c:v>8954390.84940149</c:v>
                </c:pt>
                <c:pt idx="73">
                  <c:v>8934405.48527346</c:v>
                </c:pt>
                <c:pt idx="74">
                  <c:v>8912459.06914235</c:v>
                </c:pt>
                <c:pt idx="75">
                  <c:v>8895521.53619447</c:v>
                </c:pt>
                <c:pt idx="76">
                  <c:v>8883620.44524222</c:v>
                </c:pt>
                <c:pt idx="77">
                  <c:v>8876811.76430681</c:v>
                </c:pt>
                <c:pt idx="78">
                  <c:v>8876909.9497729</c:v>
                </c:pt>
                <c:pt idx="79">
                  <c:v>8859414.2550214</c:v>
                </c:pt>
                <c:pt idx="80">
                  <c:v>8843379.04887963</c:v>
                </c:pt>
                <c:pt idx="81">
                  <c:v>8828508.67063056</c:v>
                </c:pt>
                <c:pt idx="82">
                  <c:v>8816324.1738008</c:v>
                </c:pt>
                <c:pt idx="83">
                  <c:v>8803976.61613385</c:v>
                </c:pt>
                <c:pt idx="84">
                  <c:v>8790109.45616464</c:v>
                </c:pt>
                <c:pt idx="85">
                  <c:v>8778977.41174221</c:v>
                </c:pt>
                <c:pt idx="86">
                  <c:v>8771143.53263452</c:v>
                </c:pt>
                <c:pt idx="87">
                  <c:v>8766921.90338946</c:v>
                </c:pt>
                <c:pt idx="88">
                  <c:v>8767341.7154133</c:v>
                </c:pt>
                <c:pt idx="89">
                  <c:v>8755932.37927121</c:v>
                </c:pt>
                <c:pt idx="90">
                  <c:v>8745930.32060554</c:v>
                </c:pt>
                <c:pt idx="91">
                  <c:v>8736608.31664429</c:v>
                </c:pt>
                <c:pt idx="92">
                  <c:v>8729267.6266015</c:v>
                </c:pt>
                <c:pt idx="93">
                  <c:v>8722035.69181786</c:v>
                </c:pt>
                <c:pt idx="94">
                  <c:v>8713488.86822709</c:v>
                </c:pt>
                <c:pt idx="95">
                  <c:v>8706457.98085834</c:v>
                </c:pt>
                <c:pt idx="96">
                  <c:v>8701557.7492953</c:v>
                </c:pt>
                <c:pt idx="97">
                  <c:v>8698876.9562984</c:v>
                </c:pt>
                <c:pt idx="98">
                  <c:v>8698898.9423737</c:v>
                </c:pt>
                <c:pt idx="99">
                  <c:v>8692276.34432754</c:v>
                </c:pt>
                <c:pt idx="100">
                  <c:v>8686205.17369441</c:v>
                </c:pt>
                <c:pt idx="101">
                  <c:v>8680739.99762787</c:v>
                </c:pt>
                <c:pt idx="102">
                  <c:v>8676472.71949549</c:v>
                </c:pt>
                <c:pt idx="103">
                  <c:v>8672278.60334875</c:v>
                </c:pt>
                <c:pt idx="104">
                  <c:v>8667330.7997645</c:v>
                </c:pt>
                <c:pt idx="105">
                  <c:v>8663236.82476393</c:v>
                </c:pt>
                <c:pt idx="106">
                  <c:v>8660511.64081759</c:v>
                </c:pt>
                <c:pt idx="107">
                  <c:v>8659202.86347357</c:v>
                </c:pt>
                <c:pt idx="108">
                  <c:v>8659438.73850475</c:v>
                </c:pt>
                <c:pt idx="109">
                  <c:v>8655558.16986232</c:v>
                </c:pt>
                <c:pt idx="110">
                  <c:v>8652317.58217566</c:v>
                </c:pt>
                <c:pt idx="111">
                  <c:v>8649308.48703495</c:v>
                </c:pt>
                <c:pt idx="112">
                  <c:v>8647186.99737143</c:v>
                </c:pt>
                <c:pt idx="113">
                  <c:v>8645291.04391685</c:v>
                </c:pt>
                <c:pt idx="114">
                  <c:v>8642821.50207639</c:v>
                </c:pt>
                <c:pt idx="115">
                  <c:v>8640794.71882903</c:v>
                </c:pt>
                <c:pt idx="116">
                  <c:v>8639490.3787445</c:v>
                </c:pt>
                <c:pt idx="117">
                  <c:v>8638788.99770488</c:v>
                </c:pt>
                <c:pt idx="118">
                  <c:v>8638892.20041897</c:v>
                </c:pt>
                <c:pt idx="119">
                  <c:v>8637202.4205246</c:v>
                </c:pt>
                <c:pt idx="120">
                  <c:v>8635718.37121499</c:v>
                </c:pt>
                <c:pt idx="121">
                  <c:v>8634540.45092418</c:v>
                </c:pt>
                <c:pt idx="122">
                  <c:v>8633682.27592523</c:v>
                </c:pt>
                <c:pt idx="123">
                  <c:v>8632899.7756881</c:v>
                </c:pt>
                <c:pt idx="124">
                  <c:v>8632011.86605623</c:v>
                </c:pt>
                <c:pt idx="125">
                  <c:v>8631315.14872966</c:v>
                </c:pt>
                <c:pt idx="126">
                  <c:v>8630975.05975618</c:v>
                </c:pt>
                <c:pt idx="127">
                  <c:v>8630884.69872071</c:v>
                </c:pt>
                <c:pt idx="128">
                  <c:v>8630984.14287925</c:v>
                </c:pt>
                <c:pt idx="129">
                  <c:v>8630454.6742491</c:v>
                </c:pt>
                <c:pt idx="130">
                  <c:v>8630193.65434577</c:v>
                </c:pt>
                <c:pt idx="131">
                  <c:v>8629860.95847085</c:v>
                </c:pt>
                <c:pt idx="132">
                  <c:v>8629753.081071</c:v>
                </c:pt>
                <c:pt idx="133">
                  <c:v>8629789.91659184</c:v>
                </c:pt>
                <c:pt idx="134">
                  <c:v>8629678.79847463</c:v>
                </c:pt>
                <c:pt idx="135">
                  <c:v>8629725.43384134</c:v>
                </c:pt>
                <c:pt idx="136">
                  <c:v>8629600.50432985</c:v>
                </c:pt>
                <c:pt idx="137">
                  <c:v>8629684.40723831</c:v>
                </c:pt>
                <c:pt idx="138">
                  <c:v>8629545.27442524</c:v>
                </c:pt>
                <c:pt idx="139">
                  <c:v>8629645.73000797</c:v>
                </c:pt>
                <c:pt idx="140">
                  <c:v>8629530.39762556</c:v>
                </c:pt>
                <c:pt idx="141">
                  <c:v>8629687.39113146</c:v>
                </c:pt>
                <c:pt idx="142">
                  <c:v>8629555.18255055</c:v>
                </c:pt>
                <c:pt idx="143">
                  <c:v>8629528.29688637</c:v>
                </c:pt>
                <c:pt idx="144">
                  <c:v>8629534.96191104</c:v>
                </c:pt>
                <c:pt idx="145">
                  <c:v>8629541.58759142</c:v>
                </c:pt>
                <c:pt idx="146">
                  <c:v>8629552.21853036</c:v>
                </c:pt>
                <c:pt idx="147">
                  <c:v>8629525.59635446</c:v>
                </c:pt>
                <c:pt idx="148">
                  <c:v>8629510.05557045</c:v>
                </c:pt>
                <c:pt idx="149">
                  <c:v>8629527.78157215</c:v>
                </c:pt>
                <c:pt idx="150">
                  <c:v>8629528.36425482</c:v>
                </c:pt>
                <c:pt idx="151">
                  <c:v>8629511.52566823</c:v>
                </c:pt>
                <c:pt idx="152">
                  <c:v>8629510.35134073</c:v>
                </c:pt>
                <c:pt idx="153">
                  <c:v>8629517.86369635</c:v>
                </c:pt>
                <c:pt idx="154">
                  <c:v>8629510.45956339</c:v>
                </c:pt>
                <c:pt idx="155">
                  <c:v>8629514.78144518</c:v>
                </c:pt>
                <c:pt idx="156">
                  <c:v>8629511.21518562</c:v>
                </c:pt>
                <c:pt idx="157">
                  <c:v>8629515.12303066</c:v>
                </c:pt>
                <c:pt idx="158">
                  <c:v>8629505.88479186</c:v>
                </c:pt>
                <c:pt idx="159">
                  <c:v>8629502.00263354</c:v>
                </c:pt>
                <c:pt idx="160">
                  <c:v>8629502.68831672</c:v>
                </c:pt>
                <c:pt idx="161">
                  <c:v>8629503.27412056</c:v>
                </c:pt>
                <c:pt idx="162">
                  <c:v>8629499.544831</c:v>
                </c:pt>
                <c:pt idx="163">
                  <c:v>8629503.16672341</c:v>
                </c:pt>
                <c:pt idx="164">
                  <c:v>8629501.34523448</c:v>
                </c:pt>
                <c:pt idx="165">
                  <c:v>8629497.5908224</c:v>
                </c:pt>
                <c:pt idx="166">
                  <c:v>8629497.23685778</c:v>
                </c:pt>
                <c:pt idx="167">
                  <c:v>8629498.4020379</c:v>
                </c:pt>
                <c:pt idx="168">
                  <c:v>8629496.16325426</c:v>
                </c:pt>
                <c:pt idx="169">
                  <c:v>8629496.73996741</c:v>
                </c:pt>
                <c:pt idx="170">
                  <c:v>8629497.44904377</c:v>
                </c:pt>
                <c:pt idx="171">
                  <c:v>8629497.16212673</c:v>
                </c:pt>
                <c:pt idx="172">
                  <c:v>8629495.66510371</c:v>
                </c:pt>
                <c:pt idx="173">
                  <c:v>8629495.25020343</c:v>
                </c:pt>
                <c:pt idx="174">
                  <c:v>8629498.05222311</c:v>
                </c:pt>
                <c:pt idx="175">
                  <c:v>8629495.26776247</c:v>
                </c:pt>
                <c:pt idx="176">
                  <c:v>8629497.06641073</c:v>
                </c:pt>
                <c:pt idx="177">
                  <c:v>8629495.86697985</c:v>
                </c:pt>
                <c:pt idx="178">
                  <c:v>8629495.28794428</c:v>
                </c:pt>
                <c:pt idx="179">
                  <c:v>8629494.70580406</c:v>
                </c:pt>
                <c:pt idx="180">
                  <c:v>8629494.69018896</c:v>
                </c:pt>
                <c:pt idx="181">
                  <c:v>8629494.94809336</c:v>
                </c:pt>
                <c:pt idx="182">
                  <c:v>8629494.59505264</c:v>
                </c:pt>
                <c:pt idx="183">
                  <c:v>8629495.19027997</c:v>
                </c:pt>
                <c:pt idx="184">
                  <c:v>8629495.13521448</c:v>
                </c:pt>
                <c:pt idx="185">
                  <c:v>8629494.74180004</c:v>
                </c:pt>
                <c:pt idx="186">
                  <c:v>8629494.71321702</c:v>
                </c:pt>
                <c:pt idx="187">
                  <c:v>8629494.60611505</c:v>
                </c:pt>
                <c:pt idx="188">
                  <c:v>8629494.62614867</c:v>
                </c:pt>
                <c:pt idx="189">
                  <c:v>8629494.67403309</c:v>
                </c:pt>
                <c:pt idx="190">
                  <c:v>8629494.57201998</c:v>
                </c:pt>
                <c:pt idx="191">
                  <c:v>8629494.55966987</c:v>
                </c:pt>
                <c:pt idx="192">
                  <c:v>8629494.5850224</c:v>
                </c:pt>
                <c:pt idx="193">
                  <c:v>8629494.52008386</c:v>
                </c:pt>
                <c:pt idx="194">
                  <c:v>8629494.48938072</c:v>
                </c:pt>
                <c:pt idx="195">
                  <c:v>8629494.47423671</c:v>
                </c:pt>
                <c:pt idx="196">
                  <c:v>8629494.46004464</c:v>
                </c:pt>
                <c:pt idx="197">
                  <c:v>8629494.4721106</c:v>
                </c:pt>
                <c:pt idx="198">
                  <c:v>8629494.4898695</c:v>
                </c:pt>
                <c:pt idx="199">
                  <c:v>8629494.42867582</c:v>
                </c:pt>
                <c:pt idx="200">
                  <c:v>8629494.41067185</c:v>
                </c:pt>
                <c:pt idx="201">
                  <c:v>8629494.41671928</c:v>
                </c:pt>
                <c:pt idx="202">
                  <c:v>8629494.43869477</c:v>
                </c:pt>
                <c:pt idx="203">
                  <c:v>8629494.42408751</c:v>
                </c:pt>
                <c:pt idx="204">
                  <c:v>8629494.42065199</c:v>
                </c:pt>
                <c:pt idx="205">
                  <c:v>8629494.40849268</c:v>
                </c:pt>
                <c:pt idx="206">
                  <c:v>8629494.42984564</c:v>
                </c:pt>
                <c:pt idx="207">
                  <c:v>8629494.4283009</c:v>
                </c:pt>
                <c:pt idx="208">
                  <c:v>8629494.44231334</c:v>
                </c:pt>
                <c:pt idx="209">
                  <c:v>8629494.40632868</c:v>
                </c:pt>
                <c:pt idx="210">
                  <c:v>8629494.40927393</c:v>
                </c:pt>
                <c:pt idx="211">
                  <c:v>8629494.40677757</c:v>
                </c:pt>
                <c:pt idx="212">
                  <c:v>8629494.40995961</c:v>
                </c:pt>
                <c:pt idx="213">
                  <c:v>8629494.40308282</c:v>
                </c:pt>
                <c:pt idx="214">
                  <c:v>8629494.40706364</c:v>
                </c:pt>
                <c:pt idx="215">
                  <c:v>8629494.40302544</c:v>
                </c:pt>
                <c:pt idx="216">
                  <c:v>8629494.40486904</c:v>
                </c:pt>
                <c:pt idx="217">
                  <c:v>8629494.40488309</c:v>
                </c:pt>
                <c:pt idx="218">
                  <c:v>8629494.40258452</c:v>
                </c:pt>
                <c:pt idx="219">
                  <c:v>8629494.40453418</c:v>
                </c:pt>
                <c:pt idx="220">
                  <c:v>8629494.40088782</c:v>
                </c:pt>
                <c:pt idx="221">
                  <c:v>8629494.40233902</c:v>
                </c:pt>
                <c:pt idx="222">
                  <c:v>8629494.40272296</c:v>
                </c:pt>
                <c:pt idx="223">
                  <c:v>8629494.39895662</c:v>
                </c:pt>
                <c:pt idx="224">
                  <c:v>8629494.40081537</c:v>
                </c:pt>
                <c:pt idx="225">
                  <c:v>8629494.39848051</c:v>
                </c:pt>
                <c:pt idx="226">
                  <c:v>8629494.39823919</c:v>
                </c:pt>
                <c:pt idx="227">
                  <c:v>8629494.39737542</c:v>
                </c:pt>
                <c:pt idx="228">
                  <c:v>8629494.39814465</c:v>
                </c:pt>
                <c:pt idx="229">
                  <c:v>8629494.39921465</c:v>
                </c:pt>
                <c:pt idx="230">
                  <c:v>8629494.39781275</c:v>
                </c:pt>
                <c:pt idx="231">
                  <c:v>8629494.3959663</c:v>
                </c:pt>
                <c:pt idx="232">
                  <c:v>8629494.39691618</c:v>
                </c:pt>
                <c:pt idx="233">
                  <c:v>8629494.39648883</c:v>
                </c:pt>
                <c:pt idx="234">
                  <c:v>8629494.39817442</c:v>
                </c:pt>
                <c:pt idx="235">
                  <c:v>8629494.39616195</c:v>
                </c:pt>
                <c:pt idx="236">
                  <c:v>8629494.39621333</c:v>
                </c:pt>
                <c:pt idx="237">
                  <c:v>8629494.39662203</c:v>
                </c:pt>
                <c:pt idx="238">
                  <c:v>8629494.39638214</c:v>
                </c:pt>
                <c:pt idx="239">
                  <c:v>8629494.39561396</c:v>
                </c:pt>
                <c:pt idx="240">
                  <c:v>8629494.39561404</c:v>
                </c:pt>
                <c:pt idx="241">
                  <c:v>8629494.39597319</c:v>
                </c:pt>
                <c:pt idx="242">
                  <c:v>8629494.39585934</c:v>
                </c:pt>
                <c:pt idx="243">
                  <c:v>8629494.39533771</c:v>
                </c:pt>
                <c:pt idx="244">
                  <c:v>8629494.39544367</c:v>
                </c:pt>
                <c:pt idx="245">
                  <c:v>8629494.39581066</c:v>
                </c:pt>
                <c:pt idx="246">
                  <c:v>8629494.39544746</c:v>
                </c:pt>
                <c:pt idx="247">
                  <c:v>8629494.39547908</c:v>
                </c:pt>
                <c:pt idx="248">
                  <c:v>8629494.39539373</c:v>
                </c:pt>
                <c:pt idx="249">
                  <c:v>8629494.39539051</c:v>
                </c:pt>
                <c:pt idx="250">
                  <c:v>8629494.39526928</c:v>
                </c:pt>
                <c:pt idx="251">
                  <c:v>8629494.39533472</c:v>
                </c:pt>
                <c:pt idx="252">
                  <c:v>8629494.39536315</c:v>
                </c:pt>
                <c:pt idx="253">
                  <c:v>8629494.3953446</c:v>
                </c:pt>
                <c:pt idx="254">
                  <c:v>8629494.39520472</c:v>
                </c:pt>
                <c:pt idx="255">
                  <c:v>8629494.39526989</c:v>
                </c:pt>
                <c:pt idx="256">
                  <c:v>8629494.39518351</c:v>
                </c:pt>
                <c:pt idx="257">
                  <c:v>8629494.39527835</c:v>
                </c:pt>
                <c:pt idx="258">
                  <c:v>8629494.3952303</c:v>
                </c:pt>
                <c:pt idx="259">
                  <c:v>8629494.39531589</c:v>
                </c:pt>
                <c:pt idx="260">
                  <c:v>8629494.39517797</c:v>
                </c:pt>
                <c:pt idx="261">
                  <c:v>8629494.39518663</c:v>
                </c:pt>
                <c:pt idx="262">
                  <c:v>8629494.39515528</c:v>
                </c:pt>
                <c:pt idx="263">
                  <c:v>8629494.39515538</c:v>
                </c:pt>
                <c:pt idx="264">
                  <c:v>8629494.3951475</c:v>
                </c:pt>
                <c:pt idx="265">
                  <c:v>8629494.39514528</c:v>
                </c:pt>
                <c:pt idx="266">
                  <c:v>8629494.39516949</c:v>
                </c:pt>
                <c:pt idx="267">
                  <c:v>8629494.3951422</c:v>
                </c:pt>
                <c:pt idx="268">
                  <c:v>8629494.3951744</c:v>
                </c:pt>
                <c:pt idx="269">
                  <c:v>8629494.39517502</c:v>
                </c:pt>
                <c:pt idx="270">
                  <c:v>8629494.395144</c:v>
                </c:pt>
                <c:pt idx="271">
                  <c:v>8629494.39514539</c:v>
                </c:pt>
                <c:pt idx="272">
                  <c:v>8629494.39514841</c:v>
                </c:pt>
                <c:pt idx="273">
                  <c:v>8629494.39514977</c:v>
                </c:pt>
                <c:pt idx="274">
                  <c:v>8629494.39514504</c:v>
                </c:pt>
                <c:pt idx="275">
                  <c:v>8629494.39514012</c:v>
                </c:pt>
                <c:pt idx="276">
                  <c:v>8629494.39514042</c:v>
                </c:pt>
                <c:pt idx="277">
                  <c:v>8629494.39514089</c:v>
                </c:pt>
                <c:pt idx="278">
                  <c:v>8629494.39513963</c:v>
                </c:pt>
                <c:pt idx="279">
                  <c:v>8629494.39514063</c:v>
                </c:pt>
                <c:pt idx="280">
                  <c:v>8629494.39513749</c:v>
                </c:pt>
                <c:pt idx="281">
                  <c:v>8629494.39513739</c:v>
                </c:pt>
                <c:pt idx="282">
                  <c:v>8629494.39513922</c:v>
                </c:pt>
                <c:pt idx="283">
                  <c:v>8629494.39513645</c:v>
                </c:pt>
                <c:pt idx="284">
                  <c:v>8629494.39513621</c:v>
                </c:pt>
                <c:pt idx="285">
                  <c:v>8629494.39513673</c:v>
                </c:pt>
                <c:pt idx="286">
                  <c:v>8629494.39513446</c:v>
                </c:pt>
                <c:pt idx="287">
                  <c:v>8629494.39513494</c:v>
                </c:pt>
                <c:pt idx="288">
                  <c:v>8629494.39513495</c:v>
                </c:pt>
                <c:pt idx="289">
                  <c:v>8629494.39513545</c:v>
                </c:pt>
                <c:pt idx="290">
                  <c:v>8629494.39513379</c:v>
                </c:pt>
                <c:pt idx="291">
                  <c:v>8629494.39513436</c:v>
                </c:pt>
                <c:pt idx="292">
                  <c:v>8629494.39513439</c:v>
                </c:pt>
                <c:pt idx="293">
                  <c:v>8629494.39513489</c:v>
                </c:pt>
                <c:pt idx="294">
                  <c:v>8629494.39513378</c:v>
                </c:pt>
                <c:pt idx="295">
                  <c:v>8629494.39513524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CT y CO!$C$2:$C$297</c:f>
              <c:numCache>
                <c:formatCode>General</c:formatCode>
                <c:ptCount val="296"/>
                <c:pt idx="0">
                  <c:v>0</c:v>
                </c:pt>
                <c:pt idx="1">
                  <c:v>496920.489453722</c:v>
                </c:pt>
                <c:pt idx="2">
                  <c:v>488215.626545919</c:v>
                </c:pt>
                <c:pt idx="3">
                  <c:v>477944.61807725</c:v>
                </c:pt>
                <c:pt idx="4">
                  <c:v>475901.850094491</c:v>
                </c:pt>
                <c:pt idx="5">
                  <c:v>466465.4535487</c:v>
                </c:pt>
                <c:pt idx="6">
                  <c:v>464795.227959536</c:v>
                </c:pt>
                <c:pt idx="7">
                  <c:v>455357.286174549</c:v>
                </c:pt>
                <c:pt idx="8">
                  <c:v>453427.38210854</c:v>
                </c:pt>
                <c:pt idx="9">
                  <c:v>443639.403342037</c:v>
                </c:pt>
                <c:pt idx="10">
                  <c:v>436283.245682602</c:v>
                </c:pt>
                <c:pt idx="11">
                  <c:v>432913.995704764</c:v>
                </c:pt>
                <c:pt idx="12">
                  <c:v>432642.760025133</c:v>
                </c:pt>
                <c:pt idx="13">
                  <c:v>433487.767200213</c:v>
                </c:pt>
                <c:pt idx="14">
                  <c:v>433049.435304532</c:v>
                </c:pt>
                <c:pt idx="15">
                  <c:v>433548.077394514</c:v>
                </c:pt>
                <c:pt idx="16">
                  <c:v>433954.4117561</c:v>
                </c:pt>
                <c:pt idx="17">
                  <c:v>434206.821970328</c:v>
                </c:pt>
                <c:pt idx="18">
                  <c:v>435011.7108662</c:v>
                </c:pt>
                <c:pt idx="19">
                  <c:v>436570.746482482</c:v>
                </c:pt>
                <c:pt idx="20">
                  <c:v>439381.58814216</c:v>
                </c:pt>
                <c:pt idx="21">
                  <c:v>444289.808520524</c:v>
                </c:pt>
                <c:pt idx="22">
                  <c:v>447485.084167814</c:v>
                </c:pt>
                <c:pt idx="23">
                  <c:v>450175.286552742</c:v>
                </c:pt>
                <c:pt idx="24">
                  <c:v>449777.114473925</c:v>
                </c:pt>
                <c:pt idx="25">
                  <c:v>453978.828874844</c:v>
                </c:pt>
                <c:pt idx="26">
                  <c:v>456208.44055602</c:v>
                </c:pt>
                <c:pt idx="27">
                  <c:v>456494.869389967</c:v>
                </c:pt>
                <c:pt idx="28">
                  <c:v>459162.68283992</c:v>
                </c:pt>
                <c:pt idx="29">
                  <c:v>459513.501159142</c:v>
                </c:pt>
                <c:pt idx="30">
                  <c:v>465299.34423799</c:v>
                </c:pt>
                <c:pt idx="31">
                  <c:v>472737.057887734</c:v>
                </c:pt>
                <c:pt idx="32">
                  <c:v>479473.844917731</c:v>
                </c:pt>
                <c:pt idx="33">
                  <c:v>481858.81324385</c:v>
                </c:pt>
                <c:pt idx="34">
                  <c:v>485318.239830554</c:v>
                </c:pt>
                <c:pt idx="35">
                  <c:v>487898.519996672</c:v>
                </c:pt>
                <c:pt idx="36">
                  <c:v>488070.46970322</c:v>
                </c:pt>
                <c:pt idx="37">
                  <c:v>490767.39629523</c:v>
                </c:pt>
                <c:pt idx="38">
                  <c:v>491407.042814762</c:v>
                </c:pt>
                <c:pt idx="39">
                  <c:v>491214.727897868</c:v>
                </c:pt>
                <c:pt idx="40">
                  <c:v>499324.593461755</c:v>
                </c:pt>
                <c:pt idx="41">
                  <c:v>507761.710009377</c:v>
                </c:pt>
                <c:pt idx="42">
                  <c:v>514012.183391169</c:v>
                </c:pt>
                <c:pt idx="43">
                  <c:v>520578.908890485</c:v>
                </c:pt>
                <c:pt idx="44">
                  <c:v>527966.347735817</c:v>
                </c:pt>
                <c:pt idx="45">
                  <c:v>532100.229009735</c:v>
                </c:pt>
                <c:pt idx="46">
                  <c:v>536117.746644445</c:v>
                </c:pt>
                <c:pt idx="47">
                  <c:v>536436.375656925</c:v>
                </c:pt>
                <c:pt idx="48">
                  <c:v>542237.302095253</c:v>
                </c:pt>
                <c:pt idx="49">
                  <c:v>547503.515919448</c:v>
                </c:pt>
                <c:pt idx="50">
                  <c:v>555301.951320543</c:v>
                </c:pt>
                <c:pt idx="51">
                  <c:v>563172.427028743</c:v>
                </c:pt>
                <c:pt idx="52">
                  <c:v>571235.671907697</c:v>
                </c:pt>
                <c:pt idx="53">
                  <c:v>579419.410690199</c:v>
                </c:pt>
                <c:pt idx="54">
                  <c:v>587434.17763162</c:v>
                </c:pt>
                <c:pt idx="55">
                  <c:v>593267.884211929</c:v>
                </c:pt>
                <c:pt idx="56">
                  <c:v>596930.778805238</c:v>
                </c:pt>
                <c:pt idx="57">
                  <c:v>598999.719355312</c:v>
                </c:pt>
                <c:pt idx="58">
                  <c:v>598737.814470944</c:v>
                </c:pt>
                <c:pt idx="59">
                  <c:v>606875.115369932</c:v>
                </c:pt>
                <c:pt idx="60">
                  <c:v>614934.225437468</c:v>
                </c:pt>
                <c:pt idx="61">
                  <c:v>623861.155893278</c:v>
                </c:pt>
                <c:pt idx="62">
                  <c:v>630849.431141582</c:v>
                </c:pt>
                <c:pt idx="63">
                  <c:v>638333.993127464</c:v>
                </c:pt>
                <c:pt idx="64">
                  <c:v>647528.624185772</c:v>
                </c:pt>
                <c:pt idx="65">
                  <c:v>654325.552440663</c:v>
                </c:pt>
                <c:pt idx="66">
                  <c:v>659712.638563072</c:v>
                </c:pt>
                <c:pt idx="67">
                  <c:v>663208.756916057</c:v>
                </c:pt>
                <c:pt idx="68">
                  <c:v>663849.869302548</c:v>
                </c:pt>
                <c:pt idx="69">
                  <c:v>671526.11651804</c:v>
                </c:pt>
                <c:pt idx="70">
                  <c:v>679960.884120321</c:v>
                </c:pt>
                <c:pt idx="71">
                  <c:v>687688.430198241</c:v>
                </c:pt>
                <c:pt idx="72">
                  <c:v>695526.401054464</c:v>
                </c:pt>
                <c:pt idx="73">
                  <c:v>703937.412546238</c:v>
                </c:pt>
                <c:pt idx="74">
                  <c:v>712812.215889823</c:v>
                </c:pt>
                <c:pt idx="75">
                  <c:v>720269.804594774</c:v>
                </c:pt>
                <c:pt idx="76">
                  <c:v>725467.659872971</c:v>
                </c:pt>
                <c:pt idx="77">
                  <c:v>728007.71749899</c:v>
                </c:pt>
                <c:pt idx="78">
                  <c:v>727254.064634222</c:v>
                </c:pt>
                <c:pt idx="79">
                  <c:v>736816.461487079</c:v>
                </c:pt>
                <c:pt idx="80">
                  <c:v>745058.043176839</c:v>
                </c:pt>
                <c:pt idx="81">
                  <c:v>754068.073927206</c:v>
                </c:pt>
                <c:pt idx="82">
                  <c:v>760737.13099853</c:v>
                </c:pt>
                <c:pt idx="83">
                  <c:v>767678.747270988</c:v>
                </c:pt>
                <c:pt idx="84">
                  <c:v>777087.308717724</c:v>
                </c:pt>
                <c:pt idx="85">
                  <c:v>784893.875204651</c:v>
                </c:pt>
                <c:pt idx="86">
                  <c:v>790931.086141349</c:v>
                </c:pt>
                <c:pt idx="87">
                  <c:v>794924.649077081</c:v>
                </c:pt>
                <c:pt idx="88">
                  <c:v>795628.440789041</c:v>
                </c:pt>
                <c:pt idx="89">
                  <c:v>803331.050654071</c:v>
                </c:pt>
                <c:pt idx="90">
                  <c:v>811926.530249642</c:v>
                </c:pt>
                <c:pt idx="91">
                  <c:v>819389.131429026</c:v>
                </c:pt>
                <c:pt idx="92">
                  <c:v>826862.729410303</c:v>
                </c:pt>
                <c:pt idx="93">
                  <c:v>834891.631245015</c:v>
                </c:pt>
                <c:pt idx="94">
                  <c:v>843599.970527315</c:v>
                </c:pt>
                <c:pt idx="95">
                  <c:v>851447.08906204</c:v>
                </c:pt>
                <c:pt idx="96">
                  <c:v>856926.739392022</c:v>
                </c:pt>
                <c:pt idx="97">
                  <c:v>859228.225521</c:v>
                </c:pt>
                <c:pt idx="98">
                  <c:v>858206.698010935</c:v>
                </c:pt>
                <c:pt idx="99">
                  <c:v>867976.56850424</c:v>
                </c:pt>
                <c:pt idx="100">
                  <c:v>875928.76683539</c:v>
                </c:pt>
                <c:pt idx="101">
                  <c:v>884905.789575523</c:v>
                </c:pt>
                <c:pt idx="102">
                  <c:v>890890.493602076</c:v>
                </c:pt>
                <c:pt idx="103">
                  <c:v>896655.176530955</c:v>
                </c:pt>
                <c:pt idx="104">
                  <c:v>905712.630770717</c:v>
                </c:pt>
                <c:pt idx="105">
                  <c:v>913569.278349176</c:v>
                </c:pt>
                <c:pt idx="106">
                  <c:v>919496.399017641</c:v>
                </c:pt>
                <c:pt idx="107">
                  <c:v>923477.160471984</c:v>
                </c:pt>
                <c:pt idx="108">
                  <c:v>924468.459775922</c:v>
                </c:pt>
                <c:pt idx="109">
                  <c:v>931095.614077763</c:v>
                </c:pt>
                <c:pt idx="110">
                  <c:v>939328.250986065</c:v>
                </c:pt>
                <c:pt idx="111">
                  <c:v>945800.714717544</c:v>
                </c:pt>
                <c:pt idx="112">
                  <c:v>952555.379059514</c:v>
                </c:pt>
                <c:pt idx="113">
                  <c:v>959842.044276282</c:v>
                </c:pt>
                <c:pt idx="114">
                  <c:v>967511.526127022</c:v>
                </c:pt>
                <c:pt idx="115">
                  <c:v>974726.784813648</c:v>
                </c:pt>
                <c:pt idx="116">
                  <c:v>979292.437932132</c:v>
                </c:pt>
                <c:pt idx="117">
                  <c:v>980389.44244856</c:v>
                </c:pt>
                <c:pt idx="118">
                  <c:v>981871.908779007</c:v>
                </c:pt>
                <c:pt idx="119">
                  <c:v>988061.734992728</c:v>
                </c:pt>
                <c:pt idx="120">
                  <c:v>994249.094263545</c:v>
                </c:pt>
                <c:pt idx="121">
                  <c:v>1002643.59374689</c:v>
                </c:pt>
                <c:pt idx="122">
                  <c:v>1006655.45683615</c:v>
                </c:pt>
                <c:pt idx="123">
                  <c:v>1009320.95967935</c:v>
                </c:pt>
                <c:pt idx="124">
                  <c:v>1016403.58549125</c:v>
                </c:pt>
                <c:pt idx="125">
                  <c:v>1022656.66044468</c:v>
                </c:pt>
                <c:pt idx="126">
                  <c:v>1027268.25281903</c:v>
                </c:pt>
                <c:pt idx="127">
                  <c:v>1031113.90478252</c:v>
                </c:pt>
                <c:pt idx="128">
                  <c:v>1033090.04604474</c:v>
                </c:pt>
                <c:pt idx="129">
                  <c:v>1035248.33851254</c:v>
                </c:pt>
                <c:pt idx="130">
                  <c:v>1041298.87618339</c:v>
                </c:pt>
                <c:pt idx="131">
                  <c:v>1042797.45377294</c:v>
                </c:pt>
                <c:pt idx="132">
                  <c:v>1046653.51237098</c:v>
                </c:pt>
                <c:pt idx="133">
                  <c:v>1048282.31629654</c:v>
                </c:pt>
                <c:pt idx="134">
                  <c:v>1050998.26328643</c:v>
                </c:pt>
                <c:pt idx="135">
                  <c:v>1051768.31341729</c:v>
                </c:pt>
                <c:pt idx="136">
                  <c:v>1051942.79566371</c:v>
                </c:pt>
                <c:pt idx="137">
                  <c:v>1058099.01456124</c:v>
                </c:pt>
                <c:pt idx="138">
                  <c:v>1050473.17652275</c:v>
                </c:pt>
                <c:pt idx="139">
                  <c:v>1049651.29546736</c:v>
                </c:pt>
                <c:pt idx="140">
                  <c:v>1048382.14278238</c:v>
                </c:pt>
                <c:pt idx="141">
                  <c:v>1045647.43125386</c:v>
                </c:pt>
                <c:pt idx="142">
                  <c:v>1046466.15715572</c:v>
                </c:pt>
                <c:pt idx="143">
                  <c:v>1049789.11338512</c:v>
                </c:pt>
                <c:pt idx="144">
                  <c:v>1049087.40046103</c:v>
                </c:pt>
                <c:pt idx="145">
                  <c:v>1050252.35672064</c:v>
                </c:pt>
                <c:pt idx="146">
                  <c:v>1049377.33296563</c:v>
                </c:pt>
                <c:pt idx="147">
                  <c:v>1051020.43488973</c:v>
                </c:pt>
                <c:pt idx="148">
                  <c:v>1052172.74961312</c:v>
                </c:pt>
                <c:pt idx="149">
                  <c:v>1051266.66417918</c:v>
                </c:pt>
                <c:pt idx="150">
                  <c:v>1053025.00310915</c:v>
                </c:pt>
                <c:pt idx="151">
                  <c:v>1051487.14028809</c:v>
                </c:pt>
                <c:pt idx="152">
                  <c:v>1052064.71541573</c:v>
                </c:pt>
                <c:pt idx="153">
                  <c:v>1052325.7214331</c:v>
                </c:pt>
                <c:pt idx="154">
                  <c:v>1051954.78006468</c:v>
                </c:pt>
                <c:pt idx="155">
                  <c:v>1052903.79384032</c:v>
                </c:pt>
                <c:pt idx="156">
                  <c:v>1052177.02261952</c:v>
                </c:pt>
                <c:pt idx="157">
                  <c:v>1052691.95962379</c:v>
                </c:pt>
                <c:pt idx="158">
                  <c:v>1050891.90624706</c:v>
                </c:pt>
                <c:pt idx="159">
                  <c:v>1050349.95613036</c:v>
                </c:pt>
                <c:pt idx="160">
                  <c:v>1049986.07592544</c:v>
                </c:pt>
                <c:pt idx="161">
                  <c:v>1050434.48059615</c:v>
                </c:pt>
                <c:pt idx="162">
                  <c:v>1050010.78148872</c:v>
                </c:pt>
                <c:pt idx="163">
                  <c:v>1049306.18511522</c:v>
                </c:pt>
                <c:pt idx="164">
                  <c:v>1050064.78218387</c:v>
                </c:pt>
                <c:pt idx="165">
                  <c:v>1049977.18353937</c:v>
                </c:pt>
                <c:pt idx="166">
                  <c:v>1050205.29244271</c:v>
                </c:pt>
                <c:pt idx="167">
                  <c:v>1049728.01015348</c:v>
                </c:pt>
                <c:pt idx="168">
                  <c:v>1050254.87248018</c:v>
                </c:pt>
                <c:pt idx="169">
                  <c:v>1050470.11554664</c:v>
                </c:pt>
                <c:pt idx="170">
                  <c:v>1050635.34588348</c:v>
                </c:pt>
                <c:pt idx="171">
                  <c:v>1050445.20765591</c:v>
                </c:pt>
                <c:pt idx="172">
                  <c:v>1049862.50928954</c:v>
                </c:pt>
                <c:pt idx="173">
                  <c:v>1049972.1313136</c:v>
                </c:pt>
                <c:pt idx="174">
                  <c:v>1050343.32877884</c:v>
                </c:pt>
                <c:pt idx="175">
                  <c:v>1049898.73382477</c:v>
                </c:pt>
                <c:pt idx="176">
                  <c:v>1050380.37696106</c:v>
                </c:pt>
                <c:pt idx="177">
                  <c:v>1049418.53375561</c:v>
                </c:pt>
                <c:pt idx="178">
                  <c:v>1050051.29800298</c:v>
                </c:pt>
                <c:pt idx="179">
                  <c:v>1049980.04410989</c:v>
                </c:pt>
                <c:pt idx="180">
                  <c:v>1049925.28780134</c:v>
                </c:pt>
                <c:pt idx="181">
                  <c:v>1049901.202766</c:v>
                </c:pt>
                <c:pt idx="182">
                  <c:v>1050018.69472917</c:v>
                </c:pt>
                <c:pt idx="183">
                  <c:v>1050295.03372944</c:v>
                </c:pt>
                <c:pt idx="184">
                  <c:v>1050276.68218099</c:v>
                </c:pt>
                <c:pt idx="185">
                  <c:v>1049760.64630819</c:v>
                </c:pt>
                <c:pt idx="186">
                  <c:v>1050035.87006901</c:v>
                </c:pt>
                <c:pt idx="187">
                  <c:v>1049955.92606031</c:v>
                </c:pt>
                <c:pt idx="188">
                  <c:v>1049979.18195628</c:v>
                </c:pt>
                <c:pt idx="189">
                  <c:v>1050011.70358969</c:v>
                </c:pt>
                <c:pt idx="190">
                  <c:v>1049999.58101747</c:v>
                </c:pt>
                <c:pt idx="191">
                  <c:v>1050053.23328039</c:v>
                </c:pt>
                <c:pt idx="192">
                  <c:v>1050041.24531415</c:v>
                </c:pt>
                <c:pt idx="193">
                  <c:v>1050136.17526757</c:v>
                </c:pt>
                <c:pt idx="194">
                  <c:v>1050044.83374327</c:v>
                </c:pt>
                <c:pt idx="195">
                  <c:v>1050006.9291253</c:v>
                </c:pt>
                <c:pt idx="196">
                  <c:v>1050002.06674339</c:v>
                </c:pt>
                <c:pt idx="197">
                  <c:v>1050040.09162818</c:v>
                </c:pt>
                <c:pt idx="198">
                  <c:v>1050014.0568171</c:v>
                </c:pt>
                <c:pt idx="199">
                  <c:v>1049960.94166176</c:v>
                </c:pt>
                <c:pt idx="200">
                  <c:v>1049969.50897217</c:v>
                </c:pt>
                <c:pt idx="201">
                  <c:v>1049946.28188218</c:v>
                </c:pt>
                <c:pt idx="202">
                  <c:v>1049926.40993856</c:v>
                </c:pt>
                <c:pt idx="203">
                  <c:v>1049902.78981163</c:v>
                </c:pt>
                <c:pt idx="204">
                  <c:v>1049984.81813702</c:v>
                </c:pt>
                <c:pt idx="205">
                  <c:v>1049986.83781107</c:v>
                </c:pt>
                <c:pt idx="206">
                  <c:v>1050043.40129376</c:v>
                </c:pt>
                <c:pt idx="207">
                  <c:v>1050013.20599728</c:v>
                </c:pt>
                <c:pt idx="208">
                  <c:v>1049916.65818971</c:v>
                </c:pt>
                <c:pt idx="209">
                  <c:v>1050007.11604189</c:v>
                </c:pt>
                <c:pt idx="210">
                  <c:v>1050014.97820055</c:v>
                </c:pt>
                <c:pt idx="211">
                  <c:v>1050027.71491488</c:v>
                </c:pt>
                <c:pt idx="212">
                  <c:v>1050004.69743917</c:v>
                </c:pt>
                <c:pt idx="213">
                  <c:v>1050022.48484318</c:v>
                </c:pt>
                <c:pt idx="214">
                  <c:v>1050007.54548462</c:v>
                </c:pt>
                <c:pt idx="215">
                  <c:v>1050020.97535077</c:v>
                </c:pt>
                <c:pt idx="216">
                  <c:v>1049996.79931167</c:v>
                </c:pt>
                <c:pt idx="217">
                  <c:v>1050029.71167696</c:v>
                </c:pt>
                <c:pt idx="218">
                  <c:v>1050033.16507582</c:v>
                </c:pt>
                <c:pt idx="219">
                  <c:v>1050037.41489118</c:v>
                </c:pt>
                <c:pt idx="220">
                  <c:v>1050027.62087698</c:v>
                </c:pt>
                <c:pt idx="221">
                  <c:v>1050035.81879433</c:v>
                </c:pt>
                <c:pt idx="222">
                  <c:v>1050021.99083115</c:v>
                </c:pt>
                <c:pt idx="223">
                  <c:v>1050022.11027951</c:v>
                </c:pt>
                <c:pt idx="224">
                  <c:v>1050021.67825158</c:v>
                </c:pt>
                <c:pt idx="225">
                  <c:v>1050009.13624236</c:v>
                </c:pt>
                <c:pt idx="226">
                  <c:v>1049994.42473981</c:v>
                </c:pt>
                <c:pt idx="227">
                  <c:v>1050003.15399796</c:v>
                </c:pt>
                <c:pt idx="228">
                  <c:v>1050009.68778822</c:v>
                </c:pt>
                <c:pt idx="229">
                  <c:v>1050006.99300939</c:v>
                </c:pt>
                <c:pt idx="230">
                  <c:v>1050001.92115613</c:v>
                </c:pt>
                <c:pt idx="231">
                  <c:v>1050011.27060408</c:v>
                </c:pt>
                <c:pt idx="232">
                  <c:v>1050005.84858756</c:v>
                </c:pt>
                <c:pt idx="233">
                  <c:v>1050004.72292242</c:v>
                </c:pt>
                <c:pt idx="234">
                  <c:v>1050011.06450584</c:v>
                </c:pt>
                <c:pt idx="235">
                  <c:v>1050015.40016615</c:v>
                </c:pt>
                <c:pt idx="236">
                  <c:v>1050008.92855021</c:v>
                </c:pt>
                <c:pt idx="237">
                  <c:v>1050021.2915566</c:v>
                </c:pt>
                <c:pt idx="238">
                  <c:v>1050018.91043239</c:v>
                </c:pt>
                <c:pt idx="239">
                  <c:v>1050013.75713843</c:v>
                </c:pt>
                <c:pt idx="240">
                  <c:v>1050013.54531096</c:v>
                </c:pt>
                <c:pt idx="241">
                  <c:v>1050009.66760291</c:v>
                </c:pt>
                <c:pt idx="242">
                  <c:v>1050014.40494705</c:v>
                </c:pt>
                <c:pt idx="243">
                  <c:v>1050005.41814765</c:v>
                </c:pt>
                <c:pt idx="244">
                  <c:v>1049999.97436426</c:v>
                </c:pt>
                <c:pt idx="245">
                  <c:v>1050004.1867222</c:v>
                </c:pt>
                <c:pt idx="246">
                  <c:v>1050007.53296356</c:v>
                </c:pt>
                <c:pt idx="247">
                  <c:v>1050004.63420527</c:v>
                </c:pt>
                <c:pt idx="248">
                  <c:v>1050011.78631933</c:v>
                </c:pt>
                <c:pt idx="249">
                  <c:v>1050005.64139129</c:v>
                </c:pt>
                <c:pt idx="250">
                  <c:v>1050002.03249324</c:v>
                </c:pt>
                <c:pt idx="251">
                  <c:v>1050002.13851084</c:v>
                </c:pt>
                <c:pt idx="252">
                  <c:v>1050001.70124771</c:v>
                </c:pt>
                <c:pt idx="253">
                  <c:v>1049999.99991291</c:v>
                </c:pt>
                <c:pt idx="254">
                  <c:v>1050004.48116219</c:v>
                </c:pt>
                <c:pt idx="255">
                  <c:v>1050007.05742356</c:v>
                </c:pt>
                <c:pt idx="256">
                  <c:v>1050002.0111004</c:v>
                </c:pt>
                <c:pt idx="257">
                  <c:v>1050000.75106625</c:v>
                </c:pt>
                <c:pt idx="258">
                  <c:v>1050001.29469098</c:v>
                </c:pt>
                <c:pt idx="259">
                  <c:v>1050001.80286521</c:v>
                </c:pt>
                <c:pt idx="260">
                  <c:v>1050003.25140985</c:v>
                </c:pt>
                <c:pt idx="261">
                  <c:v>1050001.94010546</c:v>
                </c:pt>
                <c:pt idx="262">
                  <c:v>1050005.97083896</c:v>
                </c:pt>
                <c:pt idx="263">
                  <c:v>1050006.63630323</c:v>
                </c:pt>
                <c:pt idx="264">
                  <c:v>1050005.11337506</c:v>
                </c:pt>
                <c:pt idx="265">
                  <c:v>1050004.74617694</c:v>
                </c:pt>
                <c:pt idx="266">
                  <c:v>1050005.69509734</c:v>
                </c:pt>
                <c:pt idx="267">
                  <c:v>1050004.88531851</c:v>
                </c:pt>
                <c:pt idx="268">
                  <c:v>1050005.47237574</c:v>
                </c:pt>
                <c:pt idx="269">
                  <c:v>1050008.13679993</c:v>
                </c:pt>
                <c:pt idx="270">
                  <c:v>1050004.31436262</c:v>
                </c:pt>
                <c:pt idx="271">
                  <c:v>1050004.77475437</c:v>
                </c:pt>
                <c:pt idx="272">
                  <c:v>1050002.80557234</c:v>
                </c:pt>
                <c:pt idx="273">
                  <c:v>1050004.5548137</c:v>
                </c:pt>
                <c:pt idx="274">
                  <c:v>1050005.21806396</c:v>
                </c:pt>
                <c:pt idx="275">
                  <c:v>1050005.26569279</c:v>
                </c:pt>
                <c:pt idx="276">
                  <c:v>1050005.88846475</c:v>
                </c:pt>
                <c:pt idx="277">
                  <c:v>1050005.19950284</c:v>
                </c:pt>
                <c:pt idx="278">
                  <c:v>1050005.59315957</c:v>
                </c:pt>
                <c:pt idx="279">
                  <c:v>1050005.45124936</c:v>
                </c:pt>
                <c:pt idx="280">
                  <c:v>1050005.00948421</c:v>
                </c:pt>
                <c:pt idx="281">
                  <c:v>1050005.15327784</c:v>
                </c:pt>
                <c:pt idx="282">
                  <c:v>1050005.2534158</c:v>
                </c:pt>
                <c:pt idx="283">
                  <c:v>1050004.92098468</c:v>
                </c:pt>
                <c:pt idx="284">
                  <c:v>1050004.80651294</c:v>
                </c:pt>
                <c:pt idx="285">
                  <c:v>1050004.49198657</c:v>
                </c:pt>
                <c:pt idx="286">
                  <c:v>1050004.87040328</c:v>
                </c:pt>
                <c:pt idx="287">
                  <c:v>1050005.01238291</c:v>
                </c:pt>
                <c:pt idx="288">
                  <c:v>1050004.58670681</c:v>
                </c:pt>
                <c:pt idx="289">
                  <c:v>1050004.54822292</c:v>
                </c:pt>
                <c:pt idx="290">
                  <c:v>1050005.25347353</c:v>
                </c:pt>
                <c:pt idx="291">
                  <c:v>1050005.74131783</c:v>
                </c:pt>
                <c:pt idx="292">
                  <c:v>1050005.30428284</c:v>
                </c:pt>
                <c:pt idx="293">
                  <c:v>1050004.73916298</c:v>
                </c:pt>
                <c:pt idx="294">
                  <c:v>1050005.39248549</c:v>
                </c:pt>
                <c:pt idx="295">
                  <c:v>1050005.77917128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TV y TA!$B$2:$B$297</c:f>
              <c:numCache>
                <c:formatCode>General</c:formatCode>
                <c:ptCount val="296"/>
                <c:pt idx="0">
                  <c:v>1990189.64794337</c:v>
                </c:pt>
                <c:pt idx="1">
                  <c:v>8933090.47141591</c:v>
                </c:pt>
                <c:pt idx="2">
                  <c:v>8402041.57470999</c:v>
                </c:pt>
                <c:pt idx="3">
                  <c:v>7735422.58260117</c:v>
                </c:pt>
                <c:pt idx="4">
                  <c:v>7499073.61151168</c:v>
                </c:pt>
                <c:pt idx="5">
                  <c:v>6989335.90425634</c:v>
                </c:pt>
                <c:pt idx="6">
                  <c:v>6820635.29651197</c:v>
                </c:pt>
                <c:pt idx="7">
                  <c:v>6363054.21431662</c:v>
                </c:pt>
                <c:pt idx="8">
                  <c:v>6221197.14284748</c:v>
                </c:pt>
                <c:pt idx="9">
                  <c:v>5790284.67386711</c:v>
                </c:pt>
                <c:pt idx="10">
                  <c:v>5175867.84664637</c:v>
                </c:pt>
                <c:pt idx="11">
                  <c:v>4594391.68550294</c:v>
                </c:pt>
                <c:pt idx="12">
                  <c:v>4489177.8956396</c:v>
                </c:pt>
                <c:pt idx="13">
                  <c:v>4495615.14508642</c:v>
                </c:pt>
                <c:pt idx="14">
                  <c:v>4379664.49694592</c:v>
                </c:pt>
                <c:pt idx="15">
                  <c:v>4382110.56388924</c:v>
                </c:pt>
                <c:pt idx="16">
                  <c:v>4258092.09605328</c:v>
                </c:pt>
                <c:pt idx="17">
                  <c:v>4257900.08740839</c:v>
                </c:pt>
                <c:pt idx="18">
                  <c:v>4104532.00179198</c:v>
                </c:pt>
                <c:pt idx="19">
                  <c:v>3940350.11497713</c:v>
                </c:pt>
                <c:pt idx="20">
                  <c:v>3653179.92538085</c:v>
                </c:pt>
                <c:pt idx="21">
                  <c:v>3424723.38282553</c:v>
                </c:pt>
                <c:pt idx="22">
                  <c:v>3364121.25039769</c:v>
                </c:pt>
                <c:pt idx="23">
                  <c:v>3297448.90735293</c:v>
                </c:pt>
                <c:pt idx="24">
                  <c:v>3306698.14011042</c:v>
                </c:pt>
                <c:pt idx="25">
                  <c:v>3228980.36945248</c:v>
                </c:pt>
                <c:pt idx="26">
                  <c:v>3202867.36263451</c:v>
                </c:pt>
                <c:pt idx="27">
                  <c:v>3209939.88817426</c:v>
                </c:pt>
                <c:pt idx="28">
                  <c:v>3137260.86192478</c:v>
                </c:pt>
                <c:pt idx="29">
                  <c:v>3134110.17729979</c:v>
                </c:pt>
                <c:pt idx="30">
                  <c:v>2981805.35733104</c:v>
                </c:pt>
                <c:pt idx="31">
                  <c:v>2856353.43539429</c:v>
                </c:pt>
                <c:pt idx="32">
                  <c:v>2782700.05307342</c:v>
                </c:pt>
                <c:pt idx="33">
                  <c:v>2736740.61058323</c:v>
                </c:pt>
                <c:pt idx="34">
                  <c:v>2686662.85961909</c:v>
                </c:pt>
                <c:pt idx="35">
                  <c:v>2653301.45180495</c:v>
                </c:pt>
                <c:pt idx="36">
                  <c:v>2654549.87617798</c:v>
                </c:pt>
                <c:pt idx="37">
                  <c:v>2614366.37409553</c:v>
                </c:pt>
                <c:pt idx="38">
                  <c:v>2609059.14579255</c:v>
                </c:pt>
                <c:pt idx="39">
                  <c:v>2608797.31149229</c:v>
                </c:pt>
                <c:pt idx="40">
                  <c:v>2533490.5680803</c:v>
                </c:pt>
                <c:pt idx="41">
                  <c:v>2465749.77133918</c:v>
                </c:pt>
                <c:pt idx="42">
                  <c:v>2415878.63769444</c:v>
                </c:pt>
                <c:pt idx="43">
                  <c:v>2370193.95286515</c:v>
                </c:pt>
                <c:pt idx="44">
                  <c:v>2326486.67311778</c:v>
                </c:pt>
                <c:pt idx="45">
                  <c:v>2304835.89931293</c:v>
                </c:pt>
                <c:pt idx="46">
                  <c:v>2287387.32816062</c:v>
                </c:pt>
                <c:pt idx="47">
                  <c:v>2286634.86065263</c:v>
                </c:pt>
                <c:pt idx="48">
                  <c:v>2257331.78484171</c:v>
                </c:pt>
                <c:pt idx="49">
                  <c:v>2229700.42820098</c:v>
                </c:pt>
                <c:pt idx="50">
                  <c:v>2191560.11897367</c:v>
                </c:pt>
                <c:pt idx="51">
                  <c:v>2155811.93691049</c:v>
                </c:pt>
                <c:pt idx="52">
                  <c:v>2125561.01665923</c:v>
                </c:pt>
                <c:pt idx="53">
                  <c:v>2096018.45179367</c:v>
                </c:pt>
                <c:pt idx="54">
                  <c:v>2066903.77770591</c:v>
                </c:pt>
                <c:pt idx="55">
                  <c:v>2046113.26137552</c:v>
                </c:pt>
                <c:pt idx="56">
                  <c:v>2032079.53272694</c:v>
                </c:pt>
                <c:pt idx="57">
                  <c:v>2025425.84973873</c:v>
                </c:pt>
                <c:pt idx="58">
                  <c:v>2025168.37074931</c:v>
                </c:pt>
                <c:pt idx="59">
                  <c:v>2000515.68601081</c:v>
                </c:pt>
                <c:pt idx="60">
                  <c:v>1977817.45377879</c:v>
                </c:pt>
                <c:pt idx="61">
                  <c:v>1954710.45082777</c:v>
                </c:pt>
                <c:pt idx="62">
                  <c:v>1935605.64698164</c:v>
                </c:pt>
                <c:pt idx="63">
                  <c:v>1916296.58959848</c:v>
                </c:pt>
                <c:pt idx="64">
                  <c:v>1895181.69414787</c:v>
                </c:pt>
                <c:pt idx="65">
                  <c:v>1880865.3431748</c:v>
                </c:pt>
                <c:pt idx="66">
                  <c:v>1870537.30511198</c:v>
                </c:pt>
                <c:pt idx="67">
                  <c:v>1863302.41889708</c:v>
                </c:pt>
                <c:pt idx="68">
                  <c:v>1862744.45084423</c:v>
                </c:pt>
                <c:pt idx="69">
                  <c:v>1846460.90265008</c:v>
                </c:pt>
                <c:pt idx="70">
                  <c:v>1829876.76496916</c:v>
                </c:pt>
                <c:pt idx="71">
                  <c:v>1814837.21074952</c:v>
                </c:pt>
                <c:pt idx="72">
                  <c:v>1801706.62264267</c:v>
                </c:pt>
                <c:pt idx="73">
                  <c:v>1788102.40823052</c:v>
                </c:pt>
                <c:pt idx="74">
                  <c:v>1773540.18115257</c:v>
                </c:pt>
                <c:pt idx="75">
                  <c:v>1761411.8802904</c:v>
                </c:pt>
                <c:pt idx="76">
                  <c:v>1752767.50991434</c:v>
                </c:pt>
                <c:pt idx="77">
                  <c:v>1748847.82891689</c:v>
                </c:pt>
                <c:pt idx="78">
                  <c:v>1749533.53767655</c:v>
                </c:pt>
                <c:pt idx="79">
                  <c:v>1736110.72347251</c:v>
                </c:pt>
                <c:pt idx="80">
                  <c:v>1724754.89232573</c:v>
                </c:pt>
                <c:pt idx="81">
                  <c:v>1713184.26798563</c:v>
                </c:pt>
                <c:pt idx="82">
                  <c:v>1704028.6565867</c:v>
                </c:pt>
                <c:pt idx="83">
                  <c:v>1694704.14447519</c:v>
                </c:pt>
                <c:pt idx="84">
                  <c:v>1683255.2284583</c:v>
                </c:pt>
                <c:pt idx="85">
                  <c:v>1674375.8667647</c:v>
                </c:pt>
                <c:pt idx="86">
                  <c:v>1667991.75415576</c:v>
                </c:pt>
                <c:pt idx="87">
                  <c:v>1663567.26548581</c:v>
                </c:pt>
                <c:pt idx="88">
                  <c:v>1663202.61769069</c:v>
                </c:pt>
                <c:pt idx="89">
                  <c:v>1654311.63402607</c:v>
                </c:pt>
                <c:pt idx="90">
                  <c:v>1645055.88411983</c:v>
                </c:pt>
                <c:pt idx="91">
                  <c:v>1636949.6679072</c:v>
                </c:pt>
                <c:pt idx="92">
                  <c:v>1629811.42327367</c:v>
                </c:pt>
                <c:pt idx="93">
                  <c:v>1622399.48108167</c:v>
                </c:pt>
                <c:pt idx="94">
                  <c:v>1614174.8362854</c:v>
                </c:pt>
                <c:pt idx="95">
                  <c:v>1606749.0093415</c:v>
                </c:pt>
                <c:pt idx="96">
                  <c:v>1601443.08340715</c:v>
                </c:pt>
                <c:pt idx="97">
                  <c:v>1599327.66616243</c:v>
                </c:pt>
                <c:pt idx="98">
                  <c:v>1599989.39064819</c:v>
                </c:pt>
                <c:pt idx="99">
                  <c:v>1591754.37162425</c:v>
                </c:pt>
                <c:pt idx="100">
                  <c:v>1585108.98576246</c:v>
                </c:pt>
                <c:pt idx="101">
                  <c:v>1578046.87609101</c:v>
                </c:pt>
                <c:pt idx="102">
                  <c:v>1573005.64125633</c:v>
                </c:pt>
                <c:pt idx="103">
                  <c:v>1568130.66497978</c:v>
                </c:pt>
                <c:pt idx="104">
                  <c:v>1561124.22518652</c:v>
                </c:pt>
                <c:pt idx="105">
                  <c:v>1555417.70343466</c:v>
                </c:pt>
                <c:pt idx="106">
                  <c:v>1551389.31920514</c:v>
                </c:pt>
                <c:pt idx="107">
                  <c:v>1548546.1549251</c:v>
                </c:pt>
                <c:pt idx="108">
                  <c:v>1548048.00217968</c:v>
                </c:pt>
                <c:pt idx="109">
                  <c:v>1543128.52781068</c:v>
                </c:pt>
                <c:pt idx="110">
                  <c:v>1537349.17640078</c:v>
                </c:pt>
                <c:pt idx="111">
                  <c:v>1532699.87354748</c:v>
                </c:pt>
                <c:pt idx="112">
                  <c:v>1528376.66931762</c:v>
                </c:pt>
                <c:pt idx="113">
                  <c:v>1523871.35719147</c:v>
                </c:pt>
                <c:pt idx="114">
                  <c:v>1519038.11107017</c:v>
                </c:pt>
                <c:pt idx="115">
                  <c:v>1514385.8512565</c:v>
                </c:pt>
                <c:pt idx="116">
                  <c:v>1511321.49706884</c:v>
                </c:pt>
                <c:pt idx="117">
                  <c:v>1510616.7953359</c:v>
                </c:pt>
                <c:pt idx="118">
                  <c:v>1509845.16145826</c:v>
                </c:pt>
                <c:pt idx="119">
                  <c:v>1505983.78591009</c:v>
                </c:pt>
                <c:pt idx="120">
                  <c:v>1502360.96679156</c:v>
                </c:pt>
                <c:pt idx="121">
                  <c:v>1497680.3424224</c:v>
                </c:pt>
                <c:pt idx="122">
                  <c:v>1495271.1090892</c:v>
                </c:pt>
                <c:pt idx="123">
                  <c:v>1493567.69295993</c:v>
                </c:pt>
                <c:pt idx="124">
                  <c:v>1489484.59142296</c:v>
                </c:pt>
                <c:pt idx="125">
                  <c:v>1486163.84362788</c:v>
                </c:pt>
                <c:pt idx="126">
                  <c:v>1483894.15438011</c:v>
                </c:pt>
                <c:pt idx="127">
                  <c:v>1481811.53804943</c:v>
                </c:pt>
                <c:pt idx="128">
                  <c:v>1480807.93595487</c:v>
                </c:pt>
                <c:pt idx="129">
                  <c:v>1479659.92619556</c:v>
                </c:pt>
                <c:pt idx="130">
                  <c:v>1476432.28563621</c:v>
                </c:pt>
                <c:pt idx="131">
                  <c:v>1475499.85308606</c:v>
                </c:pt>
                <c:pt idx="132">
                  <c:v>1473567.74432386</c:v>
                </c:pt>
                <c:pt idx="133">
                  <c:v>1472731.74591049</c:v>
                </c:pt>
                <c:pt idx="134">
                  <c:v>1471592.87181359</c:v>
                </c:pt>
                <c:pt idx="135">
                  <c:v>1471282.19110585</c:v>
                </c:pt>
                <c:pt idx="136">
                  <c:v>1470961.32464475</c:v>
                </c:pt>
                <c:pt idx="137">
                  <c:v>1467820.56310174</c:v>
                </c:pt>
                <c:pt idx="138">
                  <c:v>1471723.03990124</c:v>
                </c:pt>
                <c:pt idx="139">
                  <c:v>1472102.66873939</c:v>
                </c:pt>
                <c:pt idx="140">
                  <c:v>1472785.68225807</c:v>
                </c:pt>
                <c:pt idx="141">
                  <c:v>1474391.32245987</c:v>
                </c:pt>
                <c:pt idx="142">
                  <c:v>1473746.86309117</c:v>
                </c:pt>
                <c:pt idx="143">
                  <c:v>1472111.41382793</c:v>
                </c:pt>
                <c:pt idx="144">
                  <c:v>1472352.4840567</c:v>
                </c:pt>
                <c:pt idx="145">
                  <c:v>1471877.26311413</c:v>
                </c:pt>
                <c:pt idx="146">
                  <c:v>1472415.39584773</c:v>
                </c:pt>
                <c:pt idx="147">
                  <c:v>1471486.17011314</c:v>
                </c:pt>
                <c:pt idx="148">
                  <c:v>1470846.18397691</c:v>
                </c:pt>
                <c:pt idx="149">
                  <c:v>1471359.48926461</c:v>
                </c:pt>
                <c:pt idx="150">
                  <c:v>1470395.44143501</c:v>
                </c:pt>
                <c:pt idx="151">
                  <c:v>1471193.20896765</c:v>
                </c:pt>
                <c:pt idx="152">
                  <c:v>1470883.94896976</c:v>
                </c:pt>
                <c:pt idx="153">
                  <c:v>1470804.71898332</c:v>
                </c:pt>
                <c:pt idx="154">
                  <c:v>1470960.42060753</c:v>
                </c:pt>
                <c:pt idx="155">
                  <c:v>1470497.26090497</c:v>
                </c:pt>
                <c:pt idx="156">
                  <c:v>1470798.93093927</c:v>
                </c:pt>
                <c:pt idx="157">
                  <c:v>1470589.08072713</c:v>
                </c:pt>
                <c:pt idx="158">
                  <c:v>1471488.22919074</c:v>
                </c:pt>
                <c:pt idx="159">
                  <c:v>1471761.64775059</c:v>
                </c:pt>
                <c:pt idx="160">
                  <c:v>1471911.82234197</c:v>
                </c:pt>
                <c:pt idx="161">
                  <c:v>1471712.7109578</c:v>
                </c:pt>
                <c:pt idx="162">
                  <c:v>1471920.70333366</c:v>
                </c:pt>
                <c:pt idx="163">
                  <c:v>1472297.92914339</c:v>
                </c:pt>
                <c:pt idx="164">
                  <c:v>1471898.37216442</c:v>
                </c:pt>
                <c:pt idx="165">
                  <c:v>1471926.94927426</c:v>
                </c:pt>
                <c:pt idx="166">
                  <c:v>1471816.1548265</c:v>
                </c:pt>
                <c:pt idx="167">
                  <c:v>1472057.34192211</c:v>
                </c:pt>
                <c:pt idx="168">
                  <c:v>1471785.09187356</c:v>
                </c:pt>
                <c:pt idx="169">
                  <c:v>1471692.27745036</c:v>
                </c:pt>
                <c:pt idx="170">
                  <c:v>1471566.89808994</c:v>
                </c:pt>
                <c:pt idx="171">
                  <c:v>1471678.34093359</c:v>
                </c:pt>
                <c:pt idx="172">
                  <c:v>1471986.59890399</c:v>
                </c:pt>
                <c:pt idx="173">
                  <c:v>1471933.4669912</c:v>
                </c:pt>
                <c:pt idx="174">
                  <c:v>1471757.48602791</c:v>
                </c:pt>
                <c:pt idx="175">
                  <c:v>1471973.64915919</c:v>
                </c:pt>
                <c:pt idx="176">
                  <c:v>1471736.53775373</c:v>
                </c:pt>
                <c:pt idx="177">
                  <c:v>1472212.45731424</c:v>
                </c:pt>
                <c:pt idx="178">
                  <c:v>1471891.42017091</c:v>
                </c:pt>
                <c:pt idx="179">
                  <c:v>1471918.31969951</c:v>
                </c:pt>
                <c:pt idx="180">
                  <c:v>1471950.23634773</c:v>
                </c:pt>
                <c:pt idx="181">
                  <c:v>1471945.02833397</c:v>
                </c:pt>
                <c:pt idx="182">
                  <c:v>1471904.67369017</c:v>
                </c:pt>
                <c:pt idx="183">
                  <c:v>1471767.90882193</c:v>
                </c:pt>
                <c:pt idx="184">
                  <c:v>1471776.57511234</c:v>
                </c:pt>
                <c:pt idx="185">
                  <c:v>1472033.83643828</c:v>
                </c:pt>
                <c:pt idx="186">
                  <c:v>1471895.24170451</c:v>
                </c:pt>
                <c:pt idx="187">
                  <c:v>1471934.88905805</c:v>
                </c:pt>
                <c:pt idx="188">
                  <c:v>1471926.04265489</c:v>
                </c:pt>
                <c:pt idx="189">
                  <c:v>1471913.91857848</c:v>
                </c:pt>
                <c:pt idx="190">
                  <c:v>1471906.02028295</c:v>
                </c:pt>
                <c:pt idx="191">
                  <c:v>1471879.17949535</c:v>
                </c:pt>
                <c:pt idx="192">
                  <c:v>1471886.31837382</c:v>
                </c:pt>
                <c:pt idx="193">
                  <c:v>1471836.91404612</c:v>
                </c:pt>
                <c:pt idx="194">
                  <c:v>1471881.88285632</c:v>
                </c:pt>
                <c:pt idx="195">
                  <c:v>1471899.65410162</c:v>
                </c:pt>
                <c:pt idx="196">
                  <c:v>1471903.52890345</c:v>
                </c:pt>
                <c:pt idx="197">
                  <c:v>1471882.93870783</c:v>
                </c:pt>
                <c:pt idx="198">
                  <c:v>1471897.97283461</c:v>
                </c:pt>
                <c:pt idx="199">
                  <c:v>1471924.72608135</c:v>
                </c:pt>
                <c:pt idx="200">
                  <c:v>1471924.32183052</c:v>
                </c:pt>
                <c:pt idx="201">
                  <c:v>1471935.67596219</c:v>
                </c:pt>
                <c:pt idx="202">
                  <c:v>1471947.69016477</c:v>
                </c:pt>
                <c:pt idx="203">
                  <c:v>1471957.6543177</c:v>
                </c:pt>
                <c:pt idx="204">
                  <c:v>1471917.05030855</c:v>
                </c:pt>
                <c:pt idx="205">
                  <c:v>1471916.34899495</c:v>
                </c:pt>
                <c:pt idx="206">
                  <c:v>1471887.10497627</c:v>
                </c:pt>
                <c:pt idx="207">
                  <c:v>1471904.56252691</c:v>
                </c:pt>
                <c:pt idx="208">
                  <c:v>1471952.94482796</c:v>
                </c:pt>
                <c:pt idx="209">
                  <c:v>1471905.89136693</c:v>
                </c:pt>
                <c:pt idx="210">
                  <c:v>1471901.53488817</c:v>
                </c:pt>
                <c:pt idx="211">
                  <c:v>1471895.0342109</c:v>
                </c:pt>
                <c:pt idx="212">
                  <c:v>1471906.59195757</c:v>
                </c:pt>
                <c:pt idx="213">
                  <c:v>1471896.44709983</c:v>
                </c:pt>
                <c:pt idx="214">
                  <c:v>1471904.40082602</c:v>
                </c:pt>
                <c:pt idx="215">
                  <c:v>1471896.89422908</c:v>
                </c:pt>
                <c:pt idx="216">
                  <c:v>1471908.68028954</c:v>
                </c:pt>
                <c:pt idx="217">
                  <c:v>1471892.78678972</c:v>
                </c:pt>
                <c:pt idx="218">
                  <c:v>1471890.77654172</c:v>
                </c:pt>
                <c:pt idx="219">
                  <c:v>1471888.50905655</c:v>
                </c:pt>
                <c:pt idx="220">
                  <c:v>1471892.96765185</c:v>
                </c:pt>
                <c:pt idx="221">
                  <c:v>1471888.14371627</c:v>
                </c:pt>
                <c:pt idx="222">
                  <c:v>1471895.98202728</c:v>
                </c:pt>
                <c:pt idx="223">
                  <c:v>1471896.39449541</c:v>
                </c:pt>
                <c:pt idx="224">
                  <c:v>1471896.53578363</c:v>
                </c:pt>
                <c:pt idx="225">
                  <c:v>1471903.16663739</c:v>
                </c:pt>
                <c:pt idx="226">
                  <c:v>1471910.27117279</c:v>
                </c:pt>
                <c:pt idx="227">
                  <c:v>1471906.08246259</c:v>
                </c:pt>
                <c:pt idx="228">
                  <c:v>1471902.78833259</c:v>
                </c:pt>
                <c:pt idx="229">
                  <c:v>1471903.72697131</c:v>
                </c:pt>
                <c:pt idx="230">
                  <c:v>1471907.13497779</c:v>
                </c:pt>
                <c:pt idx="231">
                  <c:v>1471902.08231554</c:v>
                </c:pt>
                <c:pt idx="232">
                  <c:v>1471905.2115293</c:v>
                </c:pt>
                <c:pt idx="233">
                  <c:v>1471905.33247044</c:v>
                </c:pt>
                <c:pt idx="234">
                  <c:v>1471901.83084661</c:v>
                </c:pt>
                <c:pt idx="235">
                  <c:v>1471899.69564227</c:v>
                </c:pt>
                <c:pt idx="236">
                  <c:v>1471903.31614581</c:v>
                </c:pt>
                <c:pt idx="237">
                  <c:v>1471896.8907327</c:v>
                </c:pt>
                <c:pt idx="238">
                  <c:v>1471898.39636918</c:v>
                </c:pt>
                <c:pt idx="239">
                  <c:v>1471900.78167874</c:v>
                </c:pt>
                <c:pt idx="240">
                  <c:v>1471901.09904102</c:v>
                </c:pt>
                <c:pt idx="241">
                  <c:v>1471902.62756625</c:v>
                </c:pt>
                <c:pt idx="242">
                  <c:v>1471900.4087395</c:v>
                </c:pt>
                <c:pt idx="243">
                  <c:v>1471904.79386581</c:v>
                </c:pt>
                <c:pt idx="244">
                  <c:v>1471907.60071662</c:v>
                </c:pt>
                <c:pt idx="245">
                  <c:v>1471905.50359697</c:v>
                </c:pt>
                <c:pt idx="246">
                  <c:v>1471903.60037752</c:v>
                </c:pt>
                <c:pt idx="247">
                  <c:v>1471905.27614979</c:v>
                </c:pt>
                <c:pt idx="248">
                  <c:v>1471901.64166633</c:v>
                </c:pt>
                <c:pt idx="249">
                  <c:v>1471904.73283741</c:v>
                </c:pt>
                <c:pt idx="250">
                  <c:v>1471906.36608698</c:v>
                </c:pt>
                <c:pt idx="251">
                  <c:v>1471906.20736309</c:v>
                </c:pt>
                <c:pt idx="252">
                  <c:v>1471906.4033389</c:v>
                </c:pt>
                <c:pt idx="253">
                  <c:v>1471907.36438415</c:v>
                </c:pt>
                <c:pt idx="254">
                  <c:v>1471905.16578005</c:v>
                </c:pt>
                <c:pt idx="255">
                  <c:v>1471903.72390388</c:v>
                </c:pt>
                <c:pt idx="256">
                  <c:v>1471906.4095874</c:v>
                </c:pt>
                <c:pt idx="257">
                  <c:v>1471907.214169</c:v>
                </c:pt>
                <c:pt idx="258">
                  <c:v>1471906.83692991</c:v>
                </c:pt>
                <c:pt idx="259">
                  <c:v>1471906.41550072</c:v>
                </c:pt>
                <c:pt idx="260">
                  <c:v>1471905.70727144</c:v>
                </c:pt>
                <c:pt idx="261">
                  <c:v>1471906.36965222</c:v>
                </c:pt>
                <c:pt idx="262">
                  <c:v>1471904.43578282</c:v>
                </c:pt>
                <c:pt idx="263">
                  <c:v>1471904.07169873</c:v>
                </c:pt>
                <c:pt idx="264">
                  <c:v>1471904.88260771</c:v>
                </c:pt>
                <c:pt idx="265">
                  <c:v>1471905.05341131</c:v>
                </c:pt>
                <c:pt idx="266">
                  <c:v>1471904.49946549</c:v>
                </c:pt>
                <c:pt idx="267">
                  <c:v>1471904.98822924</c:v>
                </c:pt>
                <c:pt idx="268">
                  <c:v>1471904.80901733</c:v>
                </c:pt>
                <c:pt idx="269">
                  <c:v>1471903.36187908</c:v>
                </c:pt>
                <c:pt idx="270">
                  <c:v>1471905.31679075</c:v>
                </c:pt>
                <c:pt idx="271">
                  <c:v>1471905.05979939</c:v>
                </c:pt>
                <c:pt idx="272">
                  <c:v>1471905.99501997</c:v>
                </c:pt>
                <c:pt idx="273">
                  <c:v>1471905.16900142</c:v>
                </c:pt>
                <c:pt idx="274">
                  <c:v>1471904.7710072</c:v>
                </c:pt>
                <c:pt idx="275">
                  <c:v>1471904.78384578</c:v>
                </c:pt>
                <c:pt idx="276">
                  <c:v>1471904.45895816</c:v>
                </c:pt>
                <c:pt idx="277">
                  <c:v>1471904.81591408</c:v>
                </c:pt>
                <c:pt idx="278">
                  <c:v>1471904.6282616</c:v>
                </c:pt>
                <c:pt idx="279">
                  <c:v>1471904.69784391</c:v>
                </c:pt>
                <c:pt idx="280">
                  <c:v>1471904.90437902</c:v>
                </c:pt>
                <c:pt idx="281">
                  <c:v>1471904.80925971</c:v>
                </c:pt>
                <c:pt idx="282">
                  <c:v>1471904.75117997</c:v>
                </c:pt>
                <c:pt idx="283">
                  <c:v>1471904.93228998</c:v>
                </c:pt>
                <c:pt idx="284">
                  <c:v>1471905.00144131</c:v>
                </c:pt>
                <c:pt idx="285">
                  <c:v>1471905.16591534</c:v>
                </c:pt>
                <c:pt idx="286">
                  <c:v>1471904.96998629</c:v>
                </c:pt>
                <c:pt idx="287">
                  <c:v>1471904.90272596</c:v>
                </c:pt>
                <c:pt idx="288">
                  <c:v>1471905.10665449</c:v>
                </c:pt>
                <c:pt idx="289">
                  <c:v>1471905.12431608</c:v>
                </c:pt>
                <c:pt idx="290">
                  <c:v>1471904.79228724</c:v>
                </c:pt>
                <c:pt idx="291">
                  <c:v>1471904.54804979</c:v>
                </c:pt>
                <c:pt idx="292">
                  <c:v>1471904.75572538</c:v>
                </c:pt>
                <c:pt idx="293">
                  <c:v>1471905.07132412</c:v>
                </c:pt>
                <c:pt idx="294">
                  <c:v>1471904.72035846</c:v>
                </c:pt>
                <c:pt idx="295">
                  <c:v>1471904.53829711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TV y TA!$C$2:$C$297</c:f>
              <c:numCache>
                <c:formatCode>General</c:formatCode>
                <c:ptCount val="296"/>
                <c:pt idx="0">
                  <c:v>3983623.56752071</c:v>
                </c:pt>
                <c:pt idx="1">
                  <c:v>3983623.56752071</c:v>
                </c:pt>
                <c:pt idx="2">
                  <c:v>3983623.56752071</c:v>
                </c:pt>
                <c:pt idx="3">
                  <c:v>3983623.56752071</c:v>
                </c:pt>
                <c:pt idx="4">
                  <c:v>3983623.56752071</c:v>
                </c:pt>
                <c:pt idx="5">
                  <c:v>3983623.56752071</c:v>
                </c:pt>
                <c:pt idx="6">
                  <c:v>3983623.56752071</c:v>
                </c:pt>
                <c:pt idx="7">
                  <c:v>3983623.56752071</c:v>
                </c:pt>
                <c:pt idx="8">
                  <c:v>3983623.56752071</c:v>
                </c:pt>
                <c:pt idx="9">
                  <c:v>3983623.56752071</c:v>
                </c:pt>
                <c:pt idx="10">
                  <c:v>3983623.56752071</c:v>
                </c:pt>
                <c:pt idx="11">
                  <c:v>3983623.56752071</c:v>
                </c:pt>
                <c:pt idx="12">
                  <c:v>3983623.56752071</c:v>
                </c:pt>
                <c:pt idx="13">
                  <c:v>3983623.56752071</c:v>
                </c:pt>
                <c:pt idx="14">
                  <c:v>3983623.56752071</c:v>
                </c:pt>
                <c:pt idx="15">
                  <c:v>3983623.56752071</c:v>
                </c:pt>
                <c:pt idx="16">
                  <c:v>3983623.56752071</c:v>
                </c:pt>
                <c:pt idx="17">
                  <c:v>3983623.56752071</c:v>
                </c:pt>
                <c:pt idx="18">
                  <c:v>3983623.56752071</c:v>
                </c:pt>
                <c:pt idx="19">
                  <c:v>3983623.56752071</c:v>
                </c:pt>
                <c:pt idx="20">
                  <c:v>3983623.56752071</c:v>
                </c:pt>
                <c:pt idx="21">
                  <c:v>3983623.56752071</c:v>
                </c:pt>
                <c:pt idx="22">
                  <c:v>3983623.56752071</c:v>
                </c:pt>
                <c:pt idx="23">
                  <c:v>3983623.56752071</c:v>
                </c:pt>
                <c:pt idx="24">
                  <c:v>3983623.56752071</c:v>
                </c:pt>
                <c:pt idx="25">
                  <c:v>3983623.56752071</c:v>
                </c:pt>
                <c:pt idx="26">
                  <c:v>3983623.56752071</c:v>
                </c:pt>
                <c:pt idx="27">
                  <c:v>3983623.56752071</c:v>
                </c:pt>
                <c:pt idx="28">
                  <c:v>3983623.56752071</c:v>
                </c:pt>
                <c:pt idx="29">
                  <c:v>3983623.56752071</c:v>
                </c:pt>
                <c:pt idx="30">
                  <c:v>3983623.56752071</c:v>
                </c:pt>
                <c:pt idx="31">
                  <c:v>3983623.56752071</c:v>
                </c:pt>
                <c:pt idx="32">
                  <c:v>3983623.56752071</c:v>
                </c:pt>
                <c:pt idx="33">
                  <c:v>3983623.56752071</c:v>
                </c:pt>
                <c:pt idx="34">
                  <c:v>3983623.56752071</c:v>
                </c:pt>
                <c:pt idx="35">
                  <c:v>3983623.56752071</c:v>
                </c:pt>
                <c:pt idx="36">
                  <c:v>3983623.56752071</c:v>
                </c:pt>
                <c:pt idx="37">
                  <c:v>3983623.56752071</c:v>
                </c:pt>
                <c:pt idx="38">
                  <c:v>3983623.56752071</c:v>
                </c:pt>
                <c:pt idx="39">
                  <c:v>3983623.56752071</c:v>
                </c:pt>
                <c:pt idx="40">
                  <c:v>3983623.56752071</c:v>
                </c:pt>
                <c:pt idx="41">
                  <c:v>3983623.56752071</c:v>
                </c:pt>
                <c:pt idx="42">
                  <c:v>3983623.56752071</c:v>
                </c:pt>
                <c:pt idx="43">
                  <c:v>3983623.56752071</c:v>
                </c:pt>
                <c:pt idx="44">
                  <c:v>3983623.56752071</c:v>
                </c:pt>
                <c:pt idx="45">
                  <c:v>3983623.56752071</c:v>
                </c:pt>
                <c:pt idx="46">
                  <c:v>3983623.56752071</c:v>
                </c:pt>
                <c:pt idx="47">
                  <c:v>3983623.56752071</c:v>
                </c:pt>
                <c:pt idx="48">
                  <c:v>3983623.56752071</c:v>
                </c:pt>
                <c:pt idx="49">
                  <c:v>3983623.56752071</c:v>
                </c:pt>
                <c:pt idx="50">
                  <c:v>3983623.56752071</c:v>
                </c:pt>
                <c:pt idx="51">
                  <c:v>3983623.56752071</c:v>
                </c:pt>
                <c:pt idx="52">
                  <c:v>3983623.56752071</c:v>
                </c:pt>
                <c:pt idx="53">
                  <c:v>3983623.56752071</c:v>
                </c:pt>
                <c:pt idx="54">
                  <c:v>3983623.56752071</c:v>
                </c:pt>
                <c:pt idx="55">
                  <c:v>3983623.56752071</c:v>
                </c:pt>
                <c:pt idx="56">
                  <c:v>3983623.56752071</c:v>
                </c:pt>
                <c:pt idx="57">
                  <c:v>3983623.56752071</c:v>
                </c:pt>
                <c:pt idx="58">
                  <c:v>3983623.56752071</c:v>
                </c:pt>
                <c:pt idx="59">
                  <c:v>3983623.56752071</c:v>
                </c:pt>
                <c:pt idx="60">
                  <c:v>3983623.56752071</c:v>
                </c:pt>
                <c:pt idx="61">
                  <c:v>3983623.56752071</c:v>
                </c:pt>
                <c:pt idx="62">
                  <c:v>3983623.56752071</c:v>
                </c:pt>
                <c:pt idx="63">
                  <c:v>3983623.56752071</c:v>
                </c:pt>
                <c:pt idx="64">
                  <c:v>3983623.56752071</c:v>
                </c:pt>
                <c:pt idx="65">
                  <c:v>3983623.56752071</c:v>
                </c:pt>
                <c:pt idx="66">
                  <c:v>3983623.56752071</c:v>
                </c:pt>
                <c:pt idx="67">
                  <c:v>3983623.56752071</c:v>
                </c:pt>
                <c:pt idx="68">
                  <c:v>3983623.56752071</c:v>
                </c:pt>
                <c:pt idx="69">
                  <c:v>3983623.56752071</c:v>
                </c:pt>
                <c:pt idx="70">
                  <c:v>3983623.56752071</c:v>
                </c:pt>
                <c:pt idx="71">
                  <c:v>3983623.56752071</c:v>
                </c:pt>
                <c:pt idx="72">
                  <c:v>3983623.56752071</c:v>
                </c:pt>
                <c:pt idx="73">
                  <c:v>3983623.56752071</c:v>
                </c:pt>
                <c:pt idx="74">
                  <c:v>3983623.56752071</c:v>
                </c:pt>
                <c:pt idx="75">
                  <c:v>3983623.56752071</c:v>
                </c:pt>
                <c:pt idx="76">
                  <c:v>3983623.56752071</c:v>
                </c:pt>
                <c:pt idx="77">
                  <c:v>3983623.56752071</c:v>
                </c:pt>
                <c:pt idx="78">
                  <c:v>3983623.56752071</c:v>
                </c:pt>
                <c:pt idx="79">
                  <c:v>3983623.56752071</c:v>
                </c:pt>
                <c:pt idx="80">
                  <c:v>3983623.56752071</c:v>
                </c:pt>
                <c:pt idx="81">
                  <c:v>3983623.56752071</c:v>
                </c:pt>
                <c:pt idx="82">
                  <c:v>3983623.56752071</c:v>
                </c:pt>
                <c:pt idx="83">
                  <c:v>3983623.56752071</c:v>
                </c:pt>
                <c:pt idx="84">
                  <c:v>3983623.56752071</c:v>
                </c:pt>
                <c:pt idx="85">
                  <c:v>3983623.56752071</c:v>
                </c:pt>
                <c:pt idx="86">
                  <c:v>3983623.56752071</c:v>
                </c:pt>
                <c:pt idx="87">
                  <c:v>3983623.56752071</c:v>
                </c:pt>
                <c:pt idx="88">
                  <c:v>3983623.56752071</c:v>
                </c:pt>
                <c:pt idx="89">
                  <c:v>3983623.56752071</c:v>
                </c:pt>
                <c:pt idx="90">
                  <c:v>3983623.56752071</c:v>
                </c:pt>
                <c:pt idx="91">
                  <c:v>3983623.56752071</c:v>
                </c:pt>
                <c:pt idx="92">
                  <c:v>3983623.56752071</c:v>
                </c:pt>
                <c:pt idx="93">
                  <c:v>3983623.56752071</c:v>
                </c:pt>
                <c:pt idx="94">
                  <c:v>3983623.56752071</c:v>
                </c:pt>
                <c:pt idx="95">
                  <c:v>3983623.56752071</c:v>
                </c:pt>
                <c:pt idx="96">
                  <c:v>3983623.56752071</c:v>
                </c:pt>
                <c:pt idx="97">
                  <c:v>3983623.56752071</c:v>
                </c:pt>
                <c:pt idx="98">
                  <c:v>3983623.56752071</c:v>
                </c:pt>
                <c:pt idx="99">
                  <c:v>3983623.56752071</c:v>
                </c:pt>
                <c:pt idx="100">
                  <c:v>3983623.56752071</c:v>
                </c:pt>
                <c:pt idx="101">
                  <c:v>3983623.56752071</c:v>
                </c:pt>
                <c:pt idx="102">
                  <c:v>3983623.56752071</c:v>
                </c:pt>
                <c:pt idx="103">
                  <c:v>3983623.56752071</c:v>
                </c:pt>
                <c:pt idx="104">
                  <c:v>3983623.56752071</c:v>
                </c:pt>
                <c:pt idx="105">
                  <c:v>3983623.56752071</c:v>
                </c:pt>
                <c:pt idx="106">
                  <c:v>3983623.56752071</c:v>
                </c:pt>
                <c:pt idx="107">
                  <c:v>3983623.56752071</c:v>
                </c:pt>
                <c:pt idx="108">
                  <c:v>3983623.56752071</c:v>
                </c:pt>
                <c:pt idx="109">
                  <c:v>3983623.56752071</c:v>
                </c:pt>
                <c:pt idx="110">
                  <c:v>3983623.56752071</c:v>
                </c:pt>
                <c:pt idx="111">
                  <c:v>3983623.56752071</c:v>
                </c:pt>
                <c:pt idx="112">
                  <c:v>3983623.56752071</c:v>
                </c:pt>
                <c:pt idx="113">
                  <c:v>3983623.56752071</c:v>
                </c:pt>
                <c:pt idx="114">
                  <c:v>3983623.56752071</c:v>
                </c:pt>
                <c:pt idx="115">
                  <c:v>3983623.56752071</c:v>
                </c:pt>
                <c:pt idx="116">
                  <c:v>3983623.56752071</c:v>
                </c:pt>
                <c:pt idx="117">
                  <c:v>3983623.56752071</c:v>
                </c:pt>
                <c:pt idx="118">
                  <c:v>3983623.56752071</c:v>
                </c:pt>
                <c:pt idx="119">
                  <c:v>3983623.56752071</c:v>
                </c:pt>
                <c:pt idx="120">
                  <c:v>3983623.56752071</c:v>
                </c:pt>
                <c:pt idx="121">
                  <c:v>3983623.56752071</c:v>
                </c:pt>
                <c:pt idx="122">
                  <c:v>3983623.56752071</c:v>
                </c:pt>
                <c:pt idx="123">
                  <c:v>3983623.56752071</c:v>
                </c:pt>
                <c:pt idx="124">
                  <c:v>3983623.56752071</c:v>
                </c:pt>
                <c:pt idx="125">
                  <c:v>3983623.56752071</c:v>
                </c:pt>
                <c:pt idx="126">
                  <c:v>3983623.56752071</c:v>
                </c:pt>
                <c:pt idx="127">
                  <c:v>3983623.56752071</c:v>
                </c:pt>
                <c:pt idx="128">
                  <c:v>3983623.56752071</c:v>
                </c:pt>
                <c:pt idx="129">
                  <c:v>3983623.56752071</c:v>
                </c:pt>
                <c:pt idx="130">
                  <c:v>3983623.56752071</c:v>
                </c:pt>
                <c:pt idx="131">
                  <c:v>3983623.56752071</c:v>
                </c:pt>
                <c:pt idx="132">
                  <c:v>3983623.56752071</c:v>
                </c:pt>
                <c:pt idx="133">
                  <c:v>3983623.56752071</c:v>
                </c:pt>
                <c:pt idx="134">
                  <c:v>3983623.56752071</c:v>
                </c:pt>
                <c:pt idx="135">
                  <c:v>3983623.56752071</c:v>
                </c:pt>
                <c:pt idx="136">
                  <c:v>3983623.56752071</c:v>
                </c:pt>
                <c:pt idx="137">
                  <c:v>3983623.56752071</c:v>
                </c:pt>
                <c:pt idx="138">
                  <c:v>3983623.56752071</c:v>
                </c:pt>
                <c:pt idx="139">
                  <c:v>3983623.56752071</c:v>
                </c:pt>
                <c:pt idx="140">
                  <c:v>3983623.56752071</c:v>
                </c:pt>
                <c:pt idx="141">
                  <c:v>3983623.56752071</c:v>
                </c:pt>
                <c:pt idx="142">
                  <c:v>3983623.56752071</c:v>
                </c:pt>
                <c:pt idx="143">
                  <c:v>3983623.56752071</c:v>
                </c:pt>
                <c:pt idx="144">
                  <c:v>3983623.56752071</c:v>
                </c:pt>
                <c:pt idx="145">
                  <c:v>3983623.56752071</c:v>
                </c:pt>
                <c:pt idx="146">
                  <c:v>3983623.56752071</c:v>
                </c:pt>
                <c:pt idx="147">
                  <c:v>3983623.56752071</c:v>
                </c:pt>
                <c:pt idx="148">
                  <c:v>3983623.56752071</c:v>
                </c:pt>
                <c:pt idx="149">
                  <c:v>3983623.56752071</c:v>
                </c:pt>
                <c:pt idx="150">
                  <c:v>3983623.56752071</c:v>
                </c:pt>
                <c:pt idx="151">
                  <c:v>3983623.56752071</c:v>
                </c:pt>
                <c:pt idx="152">
                  <c:v>3983623.56752071</c:v>
                </c:pt>
                <c:pt idx="153">
                  <c:v>3983623.56752071</c:v>
                </c:pt>
                <c:pt idx="154">
                  <c:v>3983623.56752071</c:v>
                </c:pt>
                <c:pt idx="155">
                  <c:v>3983623.56752071</c:v>
                </c:pt>
                <c:pt idx="156">
                  <c:v>3983623.56752071</c:v>
                </c:pt>
                <c:pt idx="157">
                  <c:v>3983623.56752071</c:v>
                </c:pt>
                <c:pt idx="158">
                  <c:v>3983623.56752071</c:v>
                </c:pt>
                <c:pt idx="159">
                  <c:v>3983623.56752071</c:v>
                </c:pt>
                <c:pt idx="160">
                  <c:v>3983623.56752071</c:v>
                </c:pt>
                <c:pt idx="161">
                  <c:v>3983623.56752071</c:v>
                </c:pt>
                <c:pt idx="162">
                  <c:v>3983623.56752071</c:v>
                </c:pt>
                <c:pt idx="163">
                  <c:v>3983623.56752071</c:v>
                </c:pt>
                <c:pt idx="164">
                  <c:v>3983623.56752071</c:v>
                </c:pt>
                <c:pt idx="165">
                  <c:v>3983623.56752071</c:v>
                </c:pt>
                <c:pt idx="166">
                  <c:v>3983623.56752071</c:v>
                </c:pt>
                <c:pt idx="167">
                  <c:v>3983623.56752071</c:v>
                </c:pt>
                <c:pt idx="168">
                  <c:v>3983623.56752071</c:v>
                </c:pt>
                <c:pt idx="169">
                  <c:v>3983623.56752071</c:v>
                </c:pt>
                <c:pt idx="170">
                  <c:v>3983623.56752071</c:v>
                </c:pt>
                <c:pt idx="171">
                  <c:v>3983623.56752071</c:v>
                </c:pt>
                <c:pt idx="172">
                  <c:v>3983623.56752071</c:v>
                </c:pt>
                <c:pt idx="173">
                  <c:v>3983623.56752071</c:v>
                </c:pt>
                <c:pt idx="174">
                  <c:v>3983623.56752071</c:v>
                </c:pt>
                <c:pt idx="175">
                  <c:v>3983623.56752071</c:v>
                </c:pt>
                <c:pt idx="176">
                  <c:v>3983623.56752071</c:v>
                </c:pt>
                <c:pt idx="177">
                  <c:v>3983623.56752071</c:v>
                </c:pt>
                <c:pt idx="178">
                  <c:v>3983623.56752071</c:v>
                </c:pt>
                <c:pt idx="179">
                  <c:v>3983623.56752071</c:v>
                </c:pt>
                <c:pt idx="180">
                  <c:v>3983623.56752071</c:v>
                </c:pt>
                <c:pt idx="181">
                  <c:v>3983623.56752071</c:v>
                </c:pt>
                <c:pt idx="182">
                  <c:v>3983623.56752071</c:v>
                </c:pt>
                <c:pt idx="183">
                  <c:v>3983623.56752071</c:v>
                </c:pt>
                <c:pt idx="184">
                  <c:v>3983623.56752071</c:v>
                </c:pt>
                <c:pt idx="185">
                  <c:v>3983623.56752071</c:v>
                </c:pt>
                <c:pt idx="186">
                  <c:v>3983623.56752071</c:v>
                </c:pt>
                <c:pt idx="187">
                  <c:v>3983623.56752071</c:v>
                </c:pt>
                <c:pt idx="188">
                  <c:v>3983623.56752071</c:v>
                </c:pt>
                <c:pt idx="189">
                  <c:v>3983623.56752071</c:v>
                </c:pt>
                <c:pt idx="190">
                  <c:v>3983623.56752071</c:v>
                </c:pt>
                <c:pt idx="191">
                  <c:v>3983623.56752071</c:v>
                </c:pt>
                <c:pt idx="192">
                  <c:v>3983623.56752071</c:v>
                </c:pt>
                <c:pt idx="193">
                  <c:v>3983623.56752071</c:v>
                </c:pt>
                <c:pt idx="194">
                  <c:v>3983623.56752071</c:v>
                </c:pt>
                <c:pt idx="195">
                  <c:v>3983623.56752071</c:v>
                </c:pt>
                <c:pt idx="196">
                  <c:v>3983623.56752071</c:v>
                </c:pt>
                <c:pt idx="197">
                  <c:v>3983623.56752071</c:v>
                </c:pt>
                <c:pt idx="198">
                  <c:v>3983623.56752071</c:v>
                </c:pt>
                <c:pt idx="199">
                  <c:v>3983623.56752071</c:v>
                </c:pt>
                <c:pt idx="200">
                  <c:v>3983623.56752071</c:v>
                </c:pt>
                <c:pt idx="201">
                  <c:v>3983623.56752071</c:v>
                </c:pt>
                <c:pt idx="202">
                  <c:v>3983623.56752071</c:v>
                </c:pt>
                <c:pt idx="203">
                  <c:v>3983623.56752071</c:v>
                </c:pt>
                <c:pt idx="204">
                  <c:v>3983623.56752071</c:v>
                </c:pt>
                <c:pt idx="205">
                  <c:v>3983623.56752071</c:v>
                </c:pt>
                <c:pt idx="206">
                  <c:v>3983623.56752071</c:v>
                </c:pt>
                <c:pt idx="207">
                  <c:v>3983623.56752071</c:v>
                </c:pt>
                <c:pt idx="208">
                  <c:v>3983623.56752071</c:v>
                </c:pt>
                <c:pt idx="209">
                  <c:v>3983623.56752071</c:v>
                </c:pt>
                <c:pt idx="210">
                  <c:v>3983623.56752071</c:v>
                </c:pt>
                <c:pt idx="211">
                  <c:v>3983623.56752071</c:v>
                </c:pt>
                <c:pt idx="212">
                  <c:v>3983623.56752071</c:v>
                </c:pt>
                <c:pt idx="213">
                  <c:v>3983623.56752071</c:v>
                </c:pt>
                <c:pt idx="214">
                  <c:v>3983623.56752071</c:v>
                </c:pt>
                <c:pt idx="215">
                  <c:v>3983623.56752071</c:v>
                </c:pt>
                <c:pt idx="216">
                  <c:v>3983623.56752071</c:v>
                </c:pt>
                <c:pt idx="217">
                  <c:v>3983623.56752071</c:v>
                </c:pt>
                <c:pt idx="218">
                  <c:v>3983623.56752071</c:v>
                </c:pt>
                <c:pt idx="219">
                  <c:v>3983623.56752071</c:v>
                </c:pt>
                <c:pt idx="220">
                  <c:v>3983623.56752071</c:v>
                </c:pt>
                <c:pt idx="221">
                  <c:v>3983623.56752071</c:v>
                </c:pt>
                <c:pt idx="222">
                  <c:v>3983623.56752071</c:v>
                </c:pt>
                <c:pt idx="223">
                  <c:v>3983623.56752071</c:v>
                </c:pt>
                <c:pt idx="224">
                  <c:v>3983623.56752071</c:v>
                </c:pt>
                <c:pt idx="225">
                  <c:v>3983623.56752071</c:v>
                </c:pt>
                <c:pt idx="226">
                  <c:v>3983623.56752071</c:v>
                </c:pt>
                <c:pt idx="227">
                  <c:v>3983623.56752071</c:v>
                </c:pt>
                <c:pt idx="228">
                  <c:v>3983623.56752071</c:v>
                </c:pt>
                <c:pt idx="229">
                  <c:v>3983623.56752071</c:v>
                </c:pt>
                <c:pt idx="230">
                  <c:v>3983623.56752071</c:v>
                </c:pt>
                <c:pt idx="231">
                  <c:v>3983623.56752071</c:v>
                </c:pt>
                <c:pt idx="232">
                  <c:v>3983623.56752071</c:v>
                </c:pt>
                <c:pt idx="233">
                  <c:v>3983623.56752071</c:v>
                </c:pt>
                <c:pt idx="234">
                  <c:v>3983623.56752071</c:v>
                </c:pt>
                <c:pt idx="235">
                  <c:v>3983623.56752071</c:v>
                </c:pt>
                <c:pt idx="236">
                  <c:v>3983623.56752071</c:v>
                </c:pt>
                <c:pt idx="237">
                  <c:v>3983623.56752071</c:v>
                </c:pt>
                <c:pt idx="238">
                  <c:v>3983623.56752071</c:v>
                </c:pt>
                <c:pt idx="239">
                  <c:v>3983623.56752071</c:v>
                </c:pt>
                <c:pt idx="240">
                  <c:v>3983623.56752071</c:v>
                </c:pt>
                <c:pt idx="241">
                  <c:v>3983623.56752071</c:v>
                </c:pt>
                <c:pt idx="242">
                  <c:v>3983623.56752071</c:v>
                </c:pt>
                <c:pt idx="243">
                  <c:v>3983623.56752071</c:v>
                </c:pt>
                <c:pt idx="244">
                  <c:v>3983623.56752071</c:v>
                </c:pt>
                <c:pt idx="245">
                  <c:v>3983623.56752071</c:v>
                </c:pt>
                <c:pt idx="246">
                  <c:v>3983623.56752071</c:v>
                </c:pt>
                <c:pt idx="247">
                  <c:v>3983623.56752071</c:v>
                </c:pt>
                <c:pt idx="248">
                  <c:v>3983623.56752071</c:v>
                </c:pt>
                <c:pt idx="249">
                  <c:v>3983623.56752071</c:v>
                </c:pt>
                <c:pt idx="250">
                  <c:v>3983623.56752071</c:v>
                </c:pt>
                <c:pt idx="251">
                  <c:v>3983623.56752071</c:v>
                </c:pt>
                <c:pt idx="252">
                  <c:v>3983623.56752071</c:v>
                </c:pt>
                <c:pt idx="253">
                  <c:v>3983623.56752071</c:v>
                </c:pt>
                <c:pt idx="254">
                  <c:v>3983623.56752071</c:v>
                </c:pt>
                <c:pt idx="255">
                  <c:v>3983623.56752071</c:v>
                </c:pt>
                <c:pt idx="256">
                  <c:v>3983623.56752071</c:v>
                </c:pt>
                <c:pt idx="257">
                  <c:v>3983623.56752071</c:v>
                </c:pt>
                <c:pt idx="258">
                  <c:v>3983623.56752071</c:v>
                </c:pt>
                <c:pt idx="259">
                  <c:v>3983623.56752071</c:v>
                </c:pt>
                <c:pt idx="260">
                  <c:v>3983623.56752071</c:v>
                </c:pt>
                <c:pt idx="261">
                  <c:v>3983623.56752071</c:v>
                </c:pt>
                <c:pt idx="262">
                  <c:v>3983623.56752071</c:v>
                </c:pt>
                <c:pt idx="263">
                  <c:v>3983623.56752071</c:v>
                </c:pt>
                <c:pt idx="264">
                  <c:v>3983623.56752071</c:v>
                </c:pt>
                <c:pt idx="265">
                  <c:v>3983623.56752071</c:v>
                </c:pt>
                <c:pt idx="266">
                  <c:v>3983623.56752071</c:v>
                </c:pt>
                <c:pt idx="267">
                  <c:v>3983623.56752071</c:v>
                </c:pt>
                <c:pt idx="268">
                  <c:v>3983623.56752071</c:v>
                </c:pt>
                <c:pt idx="269">
                  <c:v>3983623.56752071</c:v>
                </c:pt>
                <c:pt idx="270">
                  <c:v>3983623.56752071</c:v>
                </c:pt>
                <c:pt idx="271">
                  <c:v>3983623.56752071</c:v>
                </c:pt>
                <c:pt idx="272">
                  <c:v>3983623.56752071</c:v>
                </c:pt>
                <c:pt idx="273">
                  <c:v>3983623.56752071</c:v>
                </c:pt>
                <c:pt idx="274">
                  <c:v>3983623.56752071</c:v>
                </c:pt>
                <c:pt idx="275">
                  <c:v>3983623.56752071</c:v>
                </c:pt>
                <c:pt idx="276">
                  <c:v>3983623.56752071</c:v>
                </c:pt>
                <c:pt idx="277">
                  <c:v>3983623.56752071</c:v>
                </c:pt>
                <c:pt idx="278">
                  <c:v>3983623.56752071</c:v>
                </c:pt>
                <c:pt idx="279">
                  <c:v>3983623.56752071</c:v>
                </c:pt>
                <c:pt idx="280">
                  <c:v>3983623.56752071</c:v>
                </c:pt>
                <c:pt idx="281">
                  <c:v>3983623.56752071</c:v>
                </c:pt>
                <c:pt idx="282">
                  <c:v>3983623.56752071</c:v>
                </c:pt>
                <c:pt idx="283">
                  <c:v>3983623.56752071</c:v>
                </c:pt>
                <c:pt idx="284">
                  <c:v>3983623.56752071</c:v>
                </c:pt>
                <c:pt idx="285">
                  <c:v>3983623.56752071</c:v>
                </c:pt>
                <c:pt idx="286">
                  <c:v>3983623.56752071</c:v>
                </c:pt>
                <c:pt idx="287">
                  <c:v>3983623.56752071</c:v>
                </c:pt>
                <c:pt idx="288">
                  <c:v>3983623.56752071</c:v>
                </c:pt>
                <c:pt idx="289">
                  <c:v>3983623.56752071</c:v>
                </c:pt>
                <c:pt idx="290">
                  <c:v>3983623.56752071</c:v>
                </c:pt>
                <c:pt idx="291">
                  <c:v>3983623.56752071</c:v>
                </c:pt>
                <c:pt idx="292">
                  <c:v>3983623.56752071</c:v>
                </c:pt>
                <c:pt idx="293">
                  <c:v>3983623.56752071</c:v>
                </c:pt>
                <c:pt idx="294">
                  <c:v>3983623.56752071</c:v>
                </c:pt>
                <c:pt idx="295">
                  <c:v>3983623.56752071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Trans!$B$2:$B$297</c:f>
              <c:numCache>
                <c:formatCode>General</c:formatCode>
                <c:ptCount val="296"/>
                <c:pt idx="0">
                  <c:v>3805.73414696847</c:v>
                </c:pt>
                <c:pt idx="1">
                  <c:v>3805.73414696847</c:v>
                </c:pt>
                <c:pt idx="2">
                  <c:v>3805.73414696847</c:v>
                </c:pt>
                <c:pt idx="3">
                  <c:v>3805.73414696847</c:v>
                </c:pt>
                <c:pt idx="4">
                  <c:v>3805.73414696847</c:v>
                </c:pt>
                <c:pt idx="5">
                  <c:v>3805.73414696847</c:v>
                </c:pt>
                <c:pt idx="6">
                  <c:v>3805.73414696847</c:v>
                </c:pt>
                <c:pt idx="7">
                  <c:v>3805.73414696847</c:v>
                </c:pt>
                <c:pt idx="8">
                  <c:v>3805.73414696847</c:v>
                </c:pt>
                <c:pt idx="9">
                  <c:v>3805.73414696847</c:v>
                </c:pt>
                <c:pt idx="10">
                  <c:v>3805.73414696847</c:v>
                </c:pt>
                <c:pt idx="11">
                  <c:v>3805.73414696847</c:v>
                </c:pt>
                <c:pt idx="12">
                  <c:v>3805.73414696847</c:v>
                </c:pt>
                <c:pt idx="13">
                  <c:v>3805.73414696847</c:v>
                </c:pt>
                <c:pt idx="14">
                  <c:v>3805.73414696847</c:v>
                </c:pt>
                <c:pt idx="15">
                  <c:v>3805.73414696847</c:v>
                </c:pt>
                <c:pt idx="16">
                  <c:v>3805.73414696847</c:v>
                </c:pt>
                <c:pt idx="17">
                  <c:v>3805.73414696847</c:v>
                </c:pt>
                <c:pt idx="18">
                  <c:v>3805.73414696847</c:v>
                </c:pt>
                <c:pt idx="19">
                  <c:v>3805.73414696847</c:v>
                </c:pt>
                <c:pt idx="20">
                  <c:v>3805.73414696847</c:v>
                </c:pt>
                <c:pt idx="21">
                  <c:v>3805.73414696847</c:v>
                </c:pt>
                <c:pt idx="22">
                  <c:v>3805.73414696847</c:v>
                </c:pt>
                <c:pt idx="23">
                  <c:v>3805.73414696847</c:v>
                </c:pt>
                <c:pt idx="24">
                  <c:v>3805.73414696847</c:v>
                </c:pt>
                <c:pt idx="25">
                  <c:v>3805.73414696847</c:v>
                </c:pt>
                <c:pt idx="26">
                  <c:v>3805.73414696847</c:v>
                </c:pt>
                <c:pt idx="27">
                  <c:v>3805.73414696847</c:v>
                </c:pt>
                <c:pt idx="28">
                  <c:v>3805.73414696847</c:v>
                </c:pt>
                <c:pt idx="29">
                  <c:v>3805.73414696847</c:v>
                </c:pt>
                <c:pt idx="30">
                  <c:v>3805.73414696847</c:v>
                </c:pt>
                <c:pt idx="31">
                  <c:v>3805.73414696847</c:v>
                </c:pt>
                <c:pt idx="32">
                  <c:v>3805.73414696847</c:v>
                </c:pt>
                <c:pt idx="33">
                  <c:v>3805.73414696847</c:v>
                </c:pt>
                <c:pt idx="34">
                  <c:v>3805.73414696847</c:v>
                </c:pt>
                <c:pt idx="35">
                  <c:v>3805.73414696847</c:v>
                </c:pt>
                <c:pt idx="36">
                  <c:v>3805.73414696847</c:v>
                </c:pt>
                <c:pt idx="37">
                  <c:v>3805.73414696847</c:v>
                </c:pt>
                <c:pt idx="38">
                  <c:v>3805.73414696847</c:v>
                </c:pt>
                <c:pt idx="39">
                  <c:v>3805.73414696847</c:v>
                </c:pt>
                <c:pt idx="40">
                  <c:v>3805.73414696847</c:v>
                </c:pt>
                <c:pt idx="41">
                  <c:v>3805.73414696847</c:v>
                </c:pt>
                <c:pt idx="42">
                  <c:v>3805.73414696847</c:v>
                </c:pt>
                <c:pt idx="43">
                  <c:v>3805.73414696847</c:v>
                </c:pt>
                <c:pt idx="44">
                  <c:v>3805.73414696847</c:v>
                </c:pt>
                <c:pt idx="45">
                  <c:v>3805.73414696847</c:v>
                </c:pt>
                <c:pt idx="46">
                  <c:v>3805.73414696847</c:v>
                </c:pt>
                <c:pt idx="47">
                  <c:v>3805.73414696847</c:v>
                </c:pt>
                <c:pt idx="48">
                  <c:v>3805.73414696847</c:v>
                </c:pt>
                <c:pt idx="49">
                  <c:v>3805.73414696847</c:v>
                </c:pt>
                <c:pt idx="50">
                  <c:v>3805.73414696847</c:v>
                </c:pt>
                <c:pt idx="51">
                  <c:v>3805.73414696847</c:v>
                </c:pt>
                <c:pt idx="52">
                  <c:v>3805.73414696847</c:v>
                </c:pt>
                <c:pt idx="53">
                  <c:v>3805.73414696847</c:v>
                </c:pt>
                <c:pt idx="54">
                  <c:v>3805.73414696847</c:v>
                </c:pt>
                <c:pt idx="55">
                  <c:v>3805.73414696847</c:v>
                </c:pt>
                <c:pt idx="56">
                  <c:v>3805.73414696847</c:v>
                </c:pt>
                <c:pt idx="57">
                  <c:v>3805.73414696847</c:v>
                </c:pt>
                <c:pt idx="58">
                  <c:v>3805.73414696847</c:v>
                </c:pt>
                <c:pt idx="59">
                  <c:v>3805.73414696847</c:v>
                </c:pt>
                <c:pt idx="60">
                  <c:v>3805.73414696847</c:v>
                </c:pt>
                <c:pt idx="61">
                  <c:v>3805.73414696847</c:v>
                </c:pt>
                <c:pt idx="62">
                  <c:v>3805.73414696847</c:v>
                </c:pt>
                <c:pt idx="63">
                  <c:v>3805.73414696847</c:v>
                </c:pt>
                <c:pt idx="64">
                  <c:v>3805.73414696847</c:v>
                </c:pt>
                <c:pt idx="65">
                  <c:v>3805.73414696847</c:v>
                </c:pt>
                <c:pt idx="66">
                  <c:v>3805.73414696847</c:v>
                </c:pt>
                <c:pt idx="67">
                  <c:v>3805.73414696847</c:v>
                </c:pt>
                <c:pt idx="68">
                  <c:v>3805.73414696847</c:v>
                </c:pt>
                <c:pt idx="69">
                  <c:v>3805.73414696847</c:v>
                </c:pt>
                <c:pt idx="70">
                  <c:v>3805.73414696847</c:v>
                </c:pt>
                <c:pt idx="71">
                  <c:v>3805.73414696847</c:v>
                </c:pt>
                <c:pt idx="72">
                  <c:v>3805.73414696847</c:v>
                </c:pt>
                <c:pt idx="73">
                  <c:v>3805.73414696847</c:v>
                </c:pt>
                <c:pt idx="74">
                  <c:v>3805.73414696847</c:v>
                </c:pt>
                <c:pt idx="75">
                  <c:v>3805.73414696847</c:v>
                </c:pt>
                <c:pt idx="76">
                  <c:v>3805.73414696847</c:v>
                </c:pt>
                <c:pt idx="77">
                  <c:v>3805.73414696847</c:v>
                </c:pt>
                <c:pt idx="78">
                  <c:v>3805.73414696847</c:v>
                </c:pt>
                <c:pt idx="79">
                  <c:v>3805.73414696847</c:v>
                </c:pt>
                <c:pt idx="80">
                  <c:v>3805.73414696847</c:v>
                </c:pt>
                <c:pt idx="81">
                  <c:v>3805.73414696847</c:v>
                </c:pt>
                <c:pt idx="82">
                  <c:v>3805.73414696847</c:v>
                </c:pt>
                <c:pt idx="83">
                  <c:v>3805.73414696847</c:v>
                </c:pt>
                <c:pt idx="84">
                  <c:v>3805.73414696847</c:v>
                </c:pt>
                <c:pt idx="85">
                  <c:v>3805.73414696847</c:v>
                </c:pt>
                <c:pt idx="86">
                  <c:v>3805.73414696847</c:v>
                </c:pt>
                <c:pt idx="87">
                  <c:v>3805.73414696847</c:v>
                </c:pt>
                <c:pt idx="88">
                  <c:v>3805.73414696847</c:v>
                </c:pt>
                <c:pt idx="89">
                  <c:v>3805.73414696847</c:v>
                </c:pt>
                <c:pt idx="90">
                  <c:v>3805.73414696847</c:v>
                </c:pt>
                <c:pt idx="91">
                  <c:v>3805.73414696847</c:v>
                </c:pt>
                <c:pt idx="92">
                  <c:v>3805.73414696847</c:v>
                </c:pt>
                <c:pt idx="93">
                  <c:v>3805.73414696847</c:v>
                </c:pt>
                <c:pt idx="94">
                  <c:v>3805.73414696847</c:v>
                </c:pt>
                <c:pt idx="95">
                  <c:v>3805.73414696847</c:v>
                </c:pt>
                <c:pt idx="96">
                  <c:v>3805.73414696847</c:v>
                </c:pt>
                <c:pt idx="97">
                  <c:v>3805.73414696847</c:v>
                </c:pt>
                <c:pt idx="98">
                  <c:v>3805.73414696847</c:v>
                </c:pt>
                <c:pt idx="99">
                  <c:v>3805.73414696847</c:v>
                </c:pt>
                <c:pt idx="100">
                  <c:v>3805.73414696847</c:v>
                </c:pt>
                <c:pt idx="101">
                  <c:v>3805.73414696847</c:v>
                </c:pt>
                <c:pt idx="102">
                  <c:v>3805.73414696847</c:v>
                </c:pt>
                <c:pt idx="103">
                  <c:v>3805.73414696847</c:v>
                </c:pt>
                <c:pt idx="104">
                  <c:v>3805.73414696847</c:v>
                </c:pt>
                <c:pt idx="105">
                  <c:v>3805.73414696847</c:v>
                </c:pt>
                <c:pt idx="106">
                  <c:v>3805.73414696847</c:v>
                </c:pt>
                <c:pt idx="107">
                  <c:v>3805.73414696847</c:v>
                </c:pt>
                <c:pt idx="108">
                  <c:v>3805.73414696847</c:v>
                </c:pt>
                <c:pt idx="109">
                  <c:v>3805.73414696847</c:v>
                </c:pt>
                <c:pt idx="110">
                  <c:v>3805.73414696847</c:v>
                </c:pt>
                <c:pt idx="111">
                  <c:v>3805.73414696847</c:v>
                </c:pt>
                <c:pt idx="112">
                  <c:v>3805.73414696847</c:v>
                </c:pt>
                <c:pt idx="113">
                  <c:v>3805.73414696847</c:v>
                </c:pt>
                <c:pt idx="114">
                  <c:v>3805.73414696847</c:v>
                </c:pt>
                <c:pt idx="115">
                  <c:v>3805.73414696847</c:v>
                </c:pt>
                <c:pt idx="116">
                  <c:v>3805.73414696847</c:v>
                </c:pt>
                <c:pt idx="117">
                  <c:v>3805.73414696847</c:v>
                </c:pt>
                <c:pt idx="118">
                  <c:v>3805.73414696847</c:v>
                </c:pt>
                <c:pt idx="119">
                  <c:v>3805.73414696847</c:v>
                </c:pt>
                <c:pt idx="120">
                  <c:v>3805.73414696847</c:v>
                </c:pt>
                <c:pt idx="121">
                  <c:v>3805.73414696847</c:v>
                </c:pt>
                <c:pt idx="122">
                  <c:v>3805.73414696847</c:v>
                </c:pt>
                <c:pt idx="123">
                  <c:v>3805.73414696847</c:v>
                </c:pt>
                <c:pt idx="124">
                  <c:v>3805.73414696847</c:v>
                </c:pt>
                <c:pt idx="125">
                  <c:v>3805.73414696847</c:v>
                </c:pt>
                <c:pt idx="126">
                  <c:v>3805.73414696847</c:v>
                </c:pt>
                <c:pt idx="127">
                  <c:v>3805.73414696847</c:v>
                </c:pt>
                <c:pt idx="128">
                  <c:v>3805.73414696847</c:v>
                </c:pt>
                <c:pt idx="129">
                  <c:v>3805.73414696847</c:v>
                </c:pt>
                <c:pt idx="130">
                  <c:v>3805.73414696847</c:v>
                </c:pt>
                <c:pt idx="131">
                  <c:v>3805.73414696847</c:v>
                </c:pt>
                <c:pt idx="132">
                  <c:v>3805.73414696847</c:v>
                </c:pt>
                <c:pt idx="133">
                  <c:v>3805.73414696847</c:v>
                </c:pt>
                <c:pt idx="134">
                  <c:v>3805.73414696847</c:v>
                </c:pt>
                <c:pt idx="135">
                  <c:v>3805.73414696847</c:v>
                </c:pt>
                <c:pt idx="136">
                  <c:v>3805.73414696847</c:v>
                </c:pt>
                <c:pt idx="137">
                  <c:v>3805.73414696847</c:v>
                </c:pt>
                <c:pt idx="138">
                  <c:v>3805.73414696847</c:v>
                </c:pt>
                <c:pt idx="139">
                  <c:v>3805.73414696847</c:v>
                </c:pt>
                <c:pt idx="140">
                  <c:v>3805.73414696847</c:v>
                </c:pt>
                <c:pt idx="141">
                  <c:v>3805.73414696847</c:v>
                </c:pt>
                <c:pt idx="142">
                  <c:v>3805.73414696847</c:v>
                </c:pt>
                <c:pt idx="143">
                  <c:v>3805.73414696847</c:v>
                </c:pt>
                <c:pt idx="144">
                  <c:v>3805.73414696847</c:v>
                </c:pt>
                <c:pt idx="145">
                  <c:v>3805.73414696847</c:v>
                </c:pt>
                <c:pt idx="146">
                  <c:v>3805.73414696847</c:v>
                </c:pt>
                <c:pt idx="147">
                  <c:v>3805.73414696847</c:v>
                </c:pt>
                <c:pt idx="148">
                  <c:v>3805.73414696847</c:v>
                </c:pt>
                <c:pt idx="149">
                  <c:v>3805.73414696847</c:v>
                </c:pt>
                <c:pt idx="150">
                  <c:v>3805.73414696847</c:v>
                </c:pt>
                <c:pt idx="151">
                  <c:v>3805.73414696847</c:v>
                </c:pt>
                <c:pt idx="152">
                  <c:v>3805.73414696847</c:v>
                </c:pt>
                <c:pt idx="153">
                  <c:v>3805.73414696847</c:v>
                </c:pt>
                <c:pt idx="154">
                  <c:v>3805.73414696847</c:v>
                </c:pt>
                <c:pt idx="155">
                  <c:v>3805.73414696847</c:v>
                </c:pt>
                <c:pt idx="156">
                  <c:v>3805.73414696847</c:v>
                </c:pt>
                <c:pt idx="157">
                  <c:v>3805.73414696847</c:v>
                </c:pt>
                <c:pt idx="158">
                  <c:v>3805.73414696847</c:v>
                </c:pt>
                <c:pt idx="159">
                  <c:v>3805.73414696847</c:v>
                </c:pt>
                <c:pt idx="160">
                  <c:v>3805.73414696847</c:v>
                </c:pt>
                <c:pt idx="161">
                  <c:v>3805.73414696847</c:v>
                </c:pt>
                <c:pt idx="162">
                  <c:v>3805.73414696847</c:v>
                </c:pt>
                <c:pt idx="163">
                  <c:v>3805.73414696847</c:v>
                </c:pt>
                <c:pt idx="164">
                  <c:v>3805.73414696847</c:v>
                </c:pt>
                <c:pt idx="165">
                  <c:v>3805.73414696847</c:v>
                </c:pt>
                <c:pt idx="166">
                  <c:v>3805.73414696847</c:v>
                </c:pt>
                <c:pt idx="167">
                  <c:v>3805.73414696847</c:v>
                </c:pt>
                <c:pt idx="168">
                  <c:v>3805.73414696847</c:v>
                </c:pt>
                <c:pt idx="169">
                  <c:v>3805.73414696847</c:v>
                </c:pt>
                <c:pt idx="170">
                  <c:v>3805.73414696847</c:v>
                </c:pt>
                <c:pt idx="171">
                  <c:v>3805.73414696847</c:v>
                </c:pt>
                <c:pt idx="172">
                  <c:v>3805.73414696847</c:v>
                </c:pt>
                <c:pt idx="173">
                  <c:v>3805.73414696847</c:v>
                </c:pt>
                <c:pt idx="174">
                  <c:v>3805.73414696847</c:v>
                </c:pt>
                <c:pt idx="175">
                  <c:v>3805.73414696847</c:v>
                </c:pt>
                <c:pt idx="176">
                  <c:v>3805.73414696847</c:v>
                </c:pt>
                <c:pt idx="177">
                  <c:v>3805.73414696847</c:v>
                </c:pt>
                <c:pt idx="178">
                  <c:v>3805.73414696847</c:v>
                </c:pt>
                <c:pt idx="179">
                  <c:v>3805.73414696847</c:v>
                </c:pt>
                <c:pt idx="180">
                  <c:v>3805.73414696847</c:v>
                </c:pt>
                <c:pt idx="181">
                  <c:v>3805.73414696847</c:v>
                </c:pt>
                <c:pt idx="182">
                  <c:v>3805.73414696847</c:v>
                </c:pt>
                <c:pt idx="183">
                  <c:v>3805.73414696847</c:v>
                </c:pt>
                <c:pt idx="184">
                  <c:v>3805.73414696847</c:v>
                </c:pt>
                <c:pt idx="185">
                  <c:v>3805.73414696847</c:v>
                </c:pt>
                <c:pt idx="186">
                  <c:v>3805.73414696847</c:v>
                </c:pt>
                <c:pt idx="187">
                  <c:v>3805.73414696847</c:v>
                </c:pt>
                <c:pt idx="188">
                  <c:v>3805.73414696847</c:v>
                </c:pt>
                <c:pt idx="189">
                  <c:v>3805.73414696847</c:v>
                </c:pt>
                <c:pt idx="190">
                  <c:v>3805.73414696847</c:v>
                </c:pt>
                <c:pt idx="191">
                  <c:v>3805.73414696847</c:v>
                </c:pt>
                <c:pt idx="192">
                  <c:v>3805.73414696847</c:v>
                </c:pt>
                <c:pt idx="193">
                  <c:v>3805.73414696847</c:v>
                </c:pt>
                <c:pt idx="194">
                  <c:v>3805.73414696847</c:v>
                </c:pt>
                <c:pt idx="195">
                  <c:v>3805.73414696847</c:v>
                </c:pt>
                <c:pt idx="196">
                  <c:v>3805.73414696847</c:v>
                </c:pt>
                <c:pt idx="197">
                  <c:v>3805.73414696847</c:v>
                </c:pt>
                <c:pt idx="198">
                  <c:v>3805.73414696847</c:v>
                </c:pt>
                <c:pt idx="199">
                  <c:v>3805.73414696847</c:v>
                </c:pt>
                <c:pt idx="200">
                  <c:v>3805.73414696847</c:v>
                </c:pt>
                <c:pt idx="201">
                  <c:v>3805.73414696847</c:v>
                </c:pt>
                <c:pt idx="202">
                  <c:v>3805.73414696847</c:v>
                </c:pt>
                <c:pt idx="203">
                  <c:v>3805.73414696847</c:v>
                </c:pt>
                <c:pt idx="204">
                  <c:v>3805.73414696847</c:v>
                </c:pt>
                <c:pt idx="205">
                  <c:v>3805.73414696847</c:v>
                </c:pt>
                <c:pt idx="206">
                  <c:v>3805.73414696847</c:v>
                </c:pt>
                <c:pt idx="207">
                  <c:v>3805.73414696847</c:v>
                </c:pt>
                <c:pt idx="208">
                  <c:v>3805.73414696847</c:v>
                </c:pt>
                <c:pt idx="209">
                  <c:v>3805.73414696847</c:v>
                </c:pt>
                <c:pt idx="210">
                  <c:v>3805.73414696847</c:v>
                </c:pt>
                <c:pt idx="211">
                  <c:v>3805.73414696847</c:v>
                </c:pt>
                <c:pt idx="212">
                  <c:v>3805.73414696847</c:v>
                </c:pt>
                <c:pt idx="213">
                  <c:v>3805.73414696847</c:v>
                </c:pt>
                <c:pt idx="214">
                  <c:v>3805.73414696847</c:v>
                </c:pt>
                <c:pt idx="215">
                  <c:v>3805.73414696847</c:v>
                </c:pt>
                <c:pt idx="216">
                  <c:v>3805.73414696847</c:v>
                </c:pt>
                <c:pt idx="217">
                  <c:v>3805.73414696847</c:v>
                </c:pt>
                <c:pt idx="218">
                  <c:v>3805.73414696847</c:v>
                </c:pt>
                <c:pt idx="219">
                  <c:v>3805.73414696847</c:v>
                </c:pt>
                <c:pt idx="220">
                  <c:v>3805.73414696847</c:v>
                </c:pt>
                <c:pt idx="221">
                  <c:v>3805.73414696847</c:v>
                </c:pt>
                <c:pt idx="222">
                  <c:v>3805.73414696847</c:v>
                </c:pt>
                <c:pt idx="223">
                  <c:v>3805.73414696847</c:v>
                </c:pt>
                <c:pt idx="224">
                  <c:v>3805.73414696847</c:v>
                </c:pt>
                <c:pt idx="225">
                  <c:v>3805.73414696847</c:v>
                </c:pt>
                <c:pt idx="226">
                  <c:v>3805.73414696847</c:v>
                </c:pt>
                <c:pt idx="227">
                  <c:v>3805.73414696847</c:v>
                </c:pt>
                <c:pt idx="228">
                  <c:v>3805.73414696847</c:v>
                </c:pt>
                <c:pt idx="229">
                  <c:v>3805.73414696847</c:v>
                </c:pt>
                <c:pt idx="230">
                  <c:v>3805.73414696847</c:v>
                </c:pt>
                <c:pt idx="231">
                  <c:v>3805.73414696847</c:v>
                </c:pt>
                <c:pt idx="232">
                  <c:v>3805.73414696847</c:v>
                </c:pt>
                <c:pt idx="233">
                  <c:v>3805.73414696847</c:v>
                </c:pt>
                <c:pt idx="234">
                  <c:v>3805.73414696847</c:v>
                </c:pt>
                <c:pt idx="235">
                  <c:v>3805.73414696847</c:v>
                </c:pt>
                <c:pt idx="236">
                  <c:v>3805.73414696847</c:v>
                </c:pt>
                <c:pt idx="237">
                  <c:v>3805.73414696847</c:v>
                </c:pt>
                <c:pt idx="238">
                  <c:v>3805.73414696847</c:v>
                </c:pt>
                <c:pt idx="239">
                  <c:v>3805.73414696847</c:v>
                </c:pt>
                <c:pt idx="240">
                  <c:v>3805.73414696847</c:v>
                </c:pt>
                <c:pt idx="241">
                  <c:v>3805.73414696847</c:v>
                </c:pt>
                <c:pt idx="242">
                  <c:v>3805.73414696847</c:v>
                </c:pt>
                <c:pt idx="243">
                  <c:v>3805.73414696847</c:v>
                </c:pt>
                <c:pt idx="244">
                  <c:v>3805.73414696847</c:v>
                </c:pt>
                <c:pt idx="245">
                  <c:v>3805.73414696847</c:v>
                </c:pt>
                <c:pt idx="246">
                  <c:v>3805.73414696847</c:v>
                </c:pt>
                <c:pt idx="247">
                  <c:v>3805.73414696847</c:v>
                </c:pt>
                <c:pt idx="248">
                  <c:v>3805.73414696847</c:v>
                </c:pt>
                <c:pt idx="249">
                  <c:v>3805.73414696847</c:v>
                </c:pt>
                <c:pt idx="250">
                  <c:v>3805.73414696847</c:v>
                </c:pt>
                <c:pt idx="251">
                  <c:v>3805.73414696847</c:v>
                </c:pt>
                <c:pt idx="252">
                  <c:v>3805.73414696847</c:v>
                </c:pt>
                <c:pt idx="253">
                  <c:v>3805.73414696847</c:v>
                </c:pt>
                <c:pt idx="254">
                  <c:v>3805.73414696847</c:v>
                </c:pt>
                <c:pt idx="255">
                  <c:v>3805.73414696847</c:v>
                </c:pt>
                <c:pt idx="256">
                  <c:v>3805.73414696847</c:v>
                </c:pt>
                <c:pt idx="257">
                  <c:v>3805.73414696847</c:v>
                </c:pt>
                <c:pt idx="258">
                  <c:v>3805.73414696847</c:v>
                </c:pt>
                <c:pt idx="259">
                  <c:v>3805.73414696847</c:v>
                </c:pt>
                <c:pt idx="260">
                  <c:v>3805.73414696847</c:v>
                </c:pt>
                <c:pt idx="261">
                  <c:v>3805.73414696847</c:v>
                </c:pt>
                <c:pt idx="262">
                  <c:v>3805.73414696847</c:v>
                </c:pt>
                <c:pt idx="263">
                  <c:v>3805.73414696847</c:v>
                </c:pt>
                <c:pt idx="264">
                  <c:v>3805.73414696847</c:v>
                </c:pt>
                <c:pt idx="265">
                  <c:v>3805.73414696847</c:v>
                </c:pt>
                <c:pt idx="266">
                  <c:v>3805.73414696847</c:v>
                </c:pt>
                <c:pt idx="267">
                  <c:v>3805.73414696847</c:v>
                </c:pt>
                <c:pt idx="268">
                  <c:v>3805.73414696847</c:v>
                </c:pt>
                <c:pt idx="269">
                  <c:v>3805.73414696847</c:v>
                </c:pt>
                <c:pt idx="270">
                  <c:v>3805.73414696847</c:v>
                </c:pt>
                <c:pt idx="271">
                  <c:v>3805.73414696847</c:v>
                </c:pt>
                <c:pt idx="272">
                  <c:v>3805.73414696847</c:v>
                </c:pt>
                <c:pt idx="273">
                  <c:v>3805.73414696847</c:v>
                </c:pt>
                <c:pt idx="274">
                  <c:v>3805.73414696847</c:v>
                </c:pt>
                <c:pt idx="275">
                  <c:v>3805.73414696847</c:v>
                </c:pt>
                <c:pt idx="276">
                  <c:v>3805.73414696847</c:v>
                </c:pt>
                <c:pt idx="277">
                  <c:v>3805.73414696847</c:v>
                </c:pt>
                <c:pt idx="278">
                  <c:v>3805.73414696847</c:v>
                </c:pt>
                <c:pt idx="279">
                  <c:v>3805.73414696847</c:v>
                </c:pt>
                <c:pt idx="280">
                  <c:v>3805.73414696847</c:v>
                </c:pt>
                <c:pt idx="281">
                  <c:v>3805.73414696847</c:v>
                </c:pt>
                <c:pt idx="282">
                  <c:v>3805.73414696847</c:v>
                </c:pt>
                <c:pt idx="283">
                  <c:v>3805.73414696847</c:v>
                </c:pt>
                <c:pt idx="284">
                  <c:v>3805.73414696847</c:v>
                </c:pt>
                <c:pt idx="285">
                  <c:v>3805.73414696847</c:v>
                </c:pt>
                <c:pt idx="286">
                  <c:v>3805.73414696847</c:v>
                </c:pt>
                <c:pt idx="287">
                  <c:v>3805.73414696847</c:v>
                </c:pt>
                <c:pt idx="288">
                  <c:v>3805.73414696847</c:v>
                </c:pt>
                <c:pt idx="289">
                  <c:v>3805.73414696847</c:v>
                </c:pt>
                <c:pt idx="290">
                  <c:v>3805.73414696847</c:v>
                </c:pt>
                <c:pt idx="291">
                  <c:v>3805.73414696847</c:v>
                </c:pt>
                <c:pt idx="292">
                  <c:v>3805.73414696847</c:v>
                </c:pt>
                <c:pt idx="293">
                  <c:v>3805.73414696847</c:v>
                </c:pt>
                <c:pt idx="294">
                  <c:v>3805.73414696847</c:v>
                </c:pt>
                <c:pt idx="295">
                  <c:v>3805.73414696847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Trans!$C$2:$C$297</c:f>
              <c:numCache>
                <c:formatCode>General</c:formatCode>
                <c:ptCount val="296"/>
                <c:pt idx="0">
                  <c:v>3805.73414696847</c:v>
                </c:pt>
                <c:pt idx="1">
                  <c:v>3805.73414696847</c:v>
                </c:pt>
                <c:pt idx="2">
                  <c:v>3805.73414696847</c:v>
                </c:pt>
                <c:pt idx="3">
                  <c:v>3805.73414696847</c:v>
                </c:pt>
                <c:pt idx="4">
                  <c:v>3805.73414696847</c:v>
                </c:pt>
                <c:pt idx="5">
                  <c:v>3805.73414696847</c:v>
                </c:pt>
                <c:pt idx="6">
                  <c:v>3805.73414696847</c:v>
                </c:pt>
                <c:pt idx="7">
                  <c:v>3805.73414696847</c:v>
                </c:pt>
                <c:pt idx="8">
                  <c:v>3805.73414696847</c:v>
                </c:pt>
                <c:pt idx="9">
                  <c:v>3805.73414696847</c:v>
                </c:pt>
                <c:pt idx="10">
                  <c:v>3805.73414696847</c:v>
                </c:pt>
                <c:pt idx="11">
                  <c:v>3805.73414696847</c:v>
                </c:pt>
                <c:pt idx="12">
                  <c:v>3805.73414696847</c:v>
                </c:pt>
                <c:pt idx="13">
                  <c:v>3805.73414696847</c:v>
                </c:pt>
                <c:pt idx="14">
                  <c:v>3805.73414696847</c:v>
                </c:pt>
                <c:pt idx="15">
                  <c:v>3805.73414696847</c:v>
                </c:pt>
                <c:pt idx="16">
                  <c:v>3805.73414696847</c:v>
                </c:pt>
                <c:pt idx="17">
                  <c:v>3805.73414696847</c:v>
                </c:pt>
                <c:pt idx="18">
                  <c:v>3805.73414696847</c:v>
                </c:pt>
                <c:pt idx="19">
                  <c:v>3805.73414696847</c:v>
                </c:pt>
                <c:pt idx="20">
                  <c:v>3805.73414696847</c:v>
                </c:pt>
                <c:pt idx="21">
                  <c:v>3805.73414696847</c:v>
                </c:pt>
                <c:pt idx="22">
                  <c:v>3805.73414696847</c:v>
                </c:pt>
                <c:pt idx="23">
                  <c:v>3805.73414696847</c:v>
                </c:pt>
                <c:pt idx="24">
                  <c:v>3805.73414696847</c:v>
                </c:pt>
                <c:pt idx="25">
                  <c:v>3805.73414696847</c:v>
                </c:pt>
                <c:pt idx="26">
                  <c:v>3805.73414696847</c:v>
                </c:pt>
                <c:pt idx="27">
                  <c:v>3805.73414696847</c:v>
                </c:pt>
                <c:pt idx="28">
                  <c:v>3805.73414696847</c:v>
                </c:pt>
                <c:pt idx="29">
                  <c:v>3805.73414696847</c:v>
                </c:pt>
                <c:pt idx="30">
                  <c:v>3805.73414696847</c:v>
                </c:pt>
                <c:pt idx="31">
                  <c:v>3805.73414696847</c:v>
                </c:pt>
                <c:pt idx="32">
                  <c:v>3805.73414696847</c:v>
                </c:pt>
                <c:pt idx="33">
                  <c:v>3805.73414696847</c:v>
                </c:pt>
                <c:pt idx="34">
                  <c:v>3805.73414696847</c:v>
                </c:pt>
                <c:pt idx="35">
                  <c:v>3805.73414696847</c:v>
                </c:pt>
                <c:pt idx="36">
                  <c:v>3805.73414696847</c:v>
                </c:pt>
                <c:pt idx="37">
                  <c:v>3805.73414696847</c:v>
                </c:pt>
                <c:pt idx="38">
                  <c:v>3805.73414696847</c:v>
                </c:pt>
                <c:pt idx="39">
                  <c:v>3805.73414696847</c:v>
                </c:pt>
                <c:pt idx="40">
                  <c:v>3805.73414696847</c:v>
                </c:pt>
                <c:pt idx="41">
                  <c:v>3805.73414696847</c:v>
                </c:pt>
                <c:pt idx="42">
                  <c:v>3805.73414696847</c:v>
                </c:pt>
                <c:pt idx="43">
                  <c:v>3805.73414696847</c:v>
                </c:pt>
                <c:pt idx="44">
                  <c:v>3805.73414696847</c:v>
                </c:pt>
                <c:pt idx="45">
                  <c:v>3805.73414696847</c:v>
                </c:pt>
                <c:pt idx="46">
                  <c:v>3805.73414696847</c:v>
                </c:pt>
                <c:pt idx="47">
                  <c:v>3805.73414696847</c:v>
                </c:pt>
                <c:pt idx="48">
                  <c:v>3805.73414696847</c:v>
                </c:pt>
                <c:pt idx="49">
                  <c:v>3805.73414696847</c:v>
                </c:pt>
                <c:pt idx="50">
                  <c:v>3805.73414696847</c:v>
                </c:pt>
                <c:pt idx="51">
                  <c:v>3805.73414696847</c:v>
                </c:pt>
                <c:pt idx="52">
                  <c:v>3805.73414696847</c:v>
                </c:pt>
                <c:pt idx="53">
                  <c:v>3805.73414696847</c:v>
                </c:pt>
                <c:pt idx="54">
                  <c:v>3805.73414696847</c:v>
                </c:pt>
                <c:pt idx="55">
                  <c:v>3805.73414696847</c:v>
                </c:pt>
                <c:pt idx="56">
                  <c:v>3805.73414696847</c:v>
                </c:pt>
                <c:pt idx="57">
                  <c:v>3805.73414696847</c:v>
                </c:pt>
                <c:pt idx="58">
                  <c:v>3805.73414696847</c:v>
                </c:pt>
                <c:pt idx="59">
                  <c:v>3805.73414696847</c:v>
                </c:pt>
                <c:pt idx="60">
                  <c:v>3805.73414696847</c:v>
                </c:pt>
                <c:pt idx="61">
                  <c:v>3805.73414696847</c:v>
                </c:pt>
                <c:pt idx="62">
                  <c:v>3805.73414696847</c:v>
                </c:pt>
                <c:pt idx="63">
                  <c:v>3805.73414696847</c:v>
                </c:pt>
                <c:pt idx="64">
                  <c:v>3805.73414696847</c:v>
                </c:pt>
                <c:pt idx="65">
                  <c:v>3805.73414696847</c:v>
                </c:pt>
                <c:pt idx="66">
                  <c:v>3805.73414696847</c:v>
                </c:pt>
                <c:pt idx="67">
                  <c:v>3805.73414696847</c:v>
                </c:pt>
                <c:pt idx="68">
                  <c:v>3805.73414696847</c:v>
                </c:pt>
                <c:pt idx="69">
                  <c:v>3805.73414696847</c:v>
                </c:pt>
                <c:pt idx="70">
                  <c:v>3805.73414696847</c:v>
                </c:pt>
                <c:pt idx="71">
                  <c:v>3805.73414696847</c:v>
                </c:pt>
                <c:pt idx="72">
                  <c:v>3805.73414696847</c:v>
                </c:pt>
                <c:pt idx="73">
                  <c:v>3805.73414696847</c:v>
                </c:pt>
                <c:pt idx="74">
                  <c:v>3805.73414696847</c:v>
                </c:pt>
                <c:pt idx="75">
                  <c:v>3805.73414696847</c:v>
                </c:pt>
                <c:pt idx="76">
                  <c:v>3805.73414696847</c:v>
                </c:pt>
                <c:pt idx="77">
                  <c:v>3805.73414696847</c:v>
                </c:pt>
                <c:pt idx="78">
                  <c:v>3805.73414696847</c:v>
                </c:pt>
                <c:pt idx="79">
                  <c:v>3805.73414696847</c:v>
                </c:pt>
                <c:pt idx="80">
                  <c:v>3805.73414696847</c:v>
                </c:pt>
                <c:pt idx="81">
                  <c:v>3805.73414696847</c:v>
                </c:pt>
                <c:pt idx="82">
                  <c:v>3805.73414696847</c:v>
                </c:pt>
                <c:pt idx="83">
                  <c:v>3805.73414696847</c:v>
                </c:pt>
                <c:pt idx="84">
                  <c:v>3805.73414696847</c:v>
                </c:pt>
                <c:pt idx="85">
                  <c:v>3805.73414696847</c:v>
                </c:pt>
                <c:pt idx="86">
                  <c:v>3805.73414696847</c:v>
                </c:pt>
                <c:pt idx="87">
                  <c:v>3805.73414696847</c:v>
                </c:pt>
                <c:pt idx="88">
                  <c:v>3805.73414696847</c:v>
                </c:pt>
                <c:pt idx="89">
                  <c:v>3805.73414696847</c:v>
                </c:pt>
                <c:pt idx="90">
                  <c:v>3805.73414696847</c:v>
                </c:pt>
                <c:pt idx="91">
                  <c:v>3805.73414696847</c:v>
                </c:pt>
                <c:pt idx="92">
                  <c:v>3805.73414696847</c:v>
                </c:pt>
                <c:pt idx="93">
                  <c:v>3805.73414696847</c:v>
                </c:pt>
                <c:pt idx="94">
                  <c:v>3805.73414696847</c:v>
                </c:pt>
                <c:pt idx="95">
                  <c:v>3805.73414696847</c:v>
                </c:pt>
                <c:pt idx="96">
                  <c:v>3805.73414696847</c:v>
                </c:pt>
                <c:pt idx="97">
                  <c:v>3805.73414696847</c:v>
                </c:pt>
                <c:pt idx="98">
                  <c:v>3805.73414696847</c:v>
                </c:pt>
                <c:pt idx="99">
                  <c:v>3805.73414696847</c:v>
                </c:pt>
                <c:pt idx="100">
                  <c:v>3805.73414696847</c:v>
                </c:pt>
                <c:pt idx="101">
                  <c:v>3805.73414696847</c:v>
                </c:pt>
                <c:pt idx="102">
                  <c:v>3805.73414696847</c:v>
                </c:pt>
                <c:pt idx="103">
                  <c:v>3805.73414696847</c:v>
                </c:pt>
                <c:pt idx="104">
                  <c:v>3805.73414696847</c:v>
                </c:pt>
                <c:pt idx="105">
                  <c:v>3805.73414696847</c:v>
                </c:pt>
                <c:pt idx="106">
                  <c:v>3805.73414696847</c:v>
                </c:pt>
                <c:pt idx="107">
                  <c:v>3805.73414696847</c:v>
                </c:pt>
                <c:pt idx="108">
                  <c:v>3805.73414696847</c:v>
                </c:pt>
                <c:pt idx="109">
                  <c:v>3805.73414696847</c:v>
                </c:pt>
                <c:pt idx="110">
                  <c:v>3805.73414696847</c:v>
                </c:pt>
                <c:pt idx="111">
                  <c:v>3805.73414696847</c:v>
                </c:pt>
                <c:pt idx="112">
                  <c:v>3805.73414696847</c:v>
                </c:pt>
                <c:pt idx="113">
                  <c:v>3805.73414696847</c:v>
                </c:pt>
                <c:pt idx="114">
                  <c:v>3805.73414696847</c:v>
                </c:pt>
                <c:pt idx="115">
                  <c:v>3805.73414696847</c:v>
                </c:pt>
                <c:pt idx="116">
                  <c:v>3805.73414696847</c:v>
                </c:pt>
                <c:pt idx="117">
                  <c:v>3805.73414696847</c:v>
                </c:pt>
                <c:pt idx="118">
                  <c:v>3805.73414696847</c:v>
                </c:pt>
                <c:pt idx="119">
                  <c:v>3805.73414696847</c:v>
                </c:pt>
                <c:pt idx="120">
                  <c:v>3805.73414696847</c:v>
                </c:pt>
                <c:pt idx="121">
                  <c:v>3805.73414696847</c:v>
                </c:pt>
                <c:pt idx="122">
                  <c:v>3805.73414696847</c:v>
                </c:pt>
                <c:pt idx="123">
                  <c:v>3805.73414696847</c:v>
                </c:pt>
                <c:pt idx="124">
                  <c:v>3805.73414696847</c:v>
                </c:pt>
                <c:pt idx="125">
                  <c:v>3805.73414696847</c:v>
                </c:pt>
                <c:pt idx="126">
                  <c:v>3805.73414696847</c:v>
                </c:pt>
                <c:pt idx="127">
                  <c:v>3805.73414696847</c:v>
                </c:pt>
                <c:pt idx="128">
                  <c:v>3805.73414696847</c:v>
                </c:pt>
                <c:pt idx="129">
                  <c:v>3805.73414696847</c:v>
                </c:pt>
                <c:pt idx="130">
                  <c:v>3805.73414696847</c:v>
                </c:pt>
                <c:pt idx="131">
                  <c:v>3805.73414696847</c:v>
                </c:pt>
                <c:pt idx="132">
                  <c:v>3805.73414696847</c:v>
                </c:pt>
                <c:pt idx="133">
                  <c:v>3805.73414696847</c:v>
                </c:pt>
                <c:pt idx="134">
                  <c:v>3805.73414696847</c:v>
                </c:pt>
                <c:pt idx="135">
                  <c:v>3805.73414696847</c:v>
                </c:pt>
                <c:pt idx="136">
                  <c:v>3805.73414696847</c:v>
                </c:pt>
                <c:pt idx="137">
                  <c:v>3805.73414696847</c:v>
                </c:pt>
                <c:pt idx="138">
                  <c:v>3805.73414696847</c:v>
                </c:pt>
                <c:pt idx="139">
                  <c:v>3805.73414696847</c:v>
                </c:pt>
                <c:pt idx="140">
                  <c:v>3805.73414696847</c:v>
                </c:pt>
                <c:pt idx="141">
                  <c:v>3805.73414696847</c:v>
                </c:pt>
                <c:pt idx="142">
                  <c:v>3805.73414696847</c:v>
                </c:pt>
                <c:pt idx="143">
                  <c:v>3805.73414696847</c:v>
                </c:pt>
                <c:pt idx="144">
                  <c:v>3805.73414696847</c:v>
                </c:pt>
                <c:pt idx="145">
                  <c:v>3805.73414696847</c:v>
                </c:pt>
                <c:pt idx="146">
                  <c:v>3805.73414696847</c:v>
                </c:pt>
                <c:pt idx="147">
                  <c:v>3805.73414696847</c:v>
                </c:pt>
                <c:pt idx="148">
                  <c:v>3805.73414696847</c:v>
                </c:pt>
                <c:pt idx="149">
                  <c:v>3805.73414696847</c:v>
                </c:pt>
                <c:pt idx="150">
                  <c:v>3805.73414696847</c:v>
                </c:pt>
                <c:pt idx="151">
                  <c:v>3805.73414696847</c:v>
                </c:pt>
                <c:pt idx="152">
                  <c:v>3805.73414696847</c:v>
                </c:pt>
                <c:pt idx="153">
                  <c:v>3805.73414696847</c:v>
                </c:pt>
                <c:pt idx="154">
                  <c:v>3805.73414696847</c:v>
                </c:pt>
                <c:pt idx="155">
                  <c:v>3805.73414696847</c:v>
                </c:pt>
                <c:pt idx="156">
                  <c:v>3805.73414696847</c:v>
                </c:pt>
                <c:pt idx="157">
                  <c:v>3805.73414696847</c:v>
                </c:pt>
                <c:pt idx="158">
                  <c:v>3805.73414696847</c:v>
                </c:pt>
                <c:pt idx="159">
                  <c:v>3805.73414696847</c:v>
                </c:pt>
                <c:pt idx="160">
                  <c:v>3805.73414696847</c:v>
                </c:pt>
                <c:pt idx="161">
                  <c:v>3805.73414696847</c:v>
                </c:pt>
                <c:pt idx="162">
                  <c:v>3805.73414696847</c:v>
                </c:pt>
                <c:pt idx="163">
                  <c:v>3805.73414696847</c:v>
                </c:pt>
                <c:pt idx="164">
                  <c:v>3805.73414696847</c:v>
                </c:pt>
                <c:pt idx="165">
                  <c:v>3805.73414696847</c:v>
                </c:pt>
                <c:pt idx="166">
                  <c:v>3805.73414696847</c:v>
                </c:pt>
                <c:pt idx="167">
                  <c:v>3805.73414696847</c:v>
                </c:pt>
                <c:pt idx="168">
                  <c:v>3805.73414696847</c:v>
                </c:pt>
                <c:pt idx="169">
                  <c:v>3805.73414696847</c:v>
                </c:pt>
                <c:pt idx="170">
                  <c:v>3805.73414696847</c:v>
                </c:pt>
                <c:pt idx="171">
                  <c:v>3805.73414696847</c:v>
                </c:pt>
                <c:pt idx="172">
                  <c:v>3805.73414696847</c:v>
                </c:pt>
                <c:pt idx="173">
                  <c:v>3805.73414696847</c:v>
                </c:pt>
                <c:pt idx="174">
                  <c:v>3805.73414696847</c:v>
                </c:pt>
                <c:pt idx="175">
                  <c:v>3805.73414696847</c:v>
                </c:pt>
                <c:pt idx="176">
                  <c:v>3805.73414696847</c:v>
                </c:pt>
                <c:pt idx="177">
                  <c:v>3805.73414696847</c:v>
                </c:pt>
                <c:pt idx="178">
                  <c:v>3805.73414696847</c:v>
                </c:pt>
                <c:pt idx="179">
                  <c:v>3805.73414696847</c:v>
                </c:pt>
                <c:pt idx="180">
                  <c:v>3805.73414696847</c:v>
                </c:pt>
                <c:pt idx="181">
                  <c:v>3805.73414696847</c:v>
                </c:pt>
                <c:pt idx="182">
                  <c:v>3805.73414696847</c:v>
                </c:pt>
                <c:pt idx="183">
                  <c:v>3805.73414696847</c:v>
                </c:pt>
                <c:pt idx="184">
                  <c:v>3805.73414696847</c:v>
                </c:pt>
                <c:pt idx="185">
                  <c:v>3805.73414696847</c:v>
                </c:pt>
                <c:pt idx="186">
                  <c:v>3805.73414696847</c:v>
                </c:pt>
                <c:pt idx="187">
                  <c:v>3805.73414696847</c:v>
                </c:pt>
                <c:pt idx="188">
                  <c:v>3805.73414696847</c:v>
                </c:pt>
                <c:pt idx="189">
                  <c:v>3805.73414696847</c:v>
                </c:pt>
                <c:pt idx="190">
                  <c:v>3805.73414696847</c:v>
                </c:pt>
                <c:pt idx="191">
                  <c:v>3805.73414696847</c:v>
                </c:pt>
                <c:pt idx="192">
                  <c:v>3805.73414696847</c:v>
                </c:pt>
                <c:pt idx="193">
                  <c:v>3805.73414696847</c:v>
                </c:pt>
                <c:pt idx="194">
                  <c:v>3805.73414696847</c:v>
                </c:pt>
                <c:pt idx="195">
                  <c:v>3805.73414696847</c:v>
                </c:pt>
                <c:pt idx="196">
                  <c:v>3805.73414696847</c:v>
                </c:pt>
                <c:pt idx="197">
                  <c:v>3805.73414696847</c:v>
                </c:pt>
                <c:pt idx="198">
                  <c:v>3805.73414696847</c:v>
                </c:pt>
                <c:pt idx="199">
                  <c:v>3805.73414696847</c:v>
                </c:pt>
                <c:pt idx="200">
                  <c:v>3805.73414696847</c:v>
                </c:pt>
                <c:pt idx="201">
                  <c:v>3805.73414696847</c:v>
                </c:pt>
                <c:pt idx="202">
                  <c:v>3805.73414696847</c:v>
                </c:pt>
                <c:pt idx="203">
                  <c:v>3805.73414696847</c:v>
                </c:pt>
                <c:pt idx="204">
                  <c:v>3805.73414696847</c:v>
                </c:pt>
                <c:pt idx="205">
                  <c:v>3805.73414696847</c:v>
                </c:pt>
                <c:pt idx="206">
                  <c:v>3805.73414696847</c:v>
                </c:pt>
                <c:pt idx="207">
                  <c:v>3805.73414696847</c:v>
                </c:pt>
                <c:pt idx="208">
                  <c:v>3805.73414696847</c:v>
                </c:pt>
                <c:pt idx="209">
                  <c:v>3805.73414696847</c:v>
                </c:pt>
                <c:pt idx="210">
                  <c:v>3805.73414696847</c:v>
                </c:pt>
                <c:pt idx="211">
                  <c:v>3805.73414696847</c:v>
                </c:pt>
                <c:pt idx="212">
                  <c:v>3805.73414696847</c:v>
                </c:pt>
                <c:pt idx="213">
                  <c:v>3805.73414696847</c:v>
                </c:pt>
                <c:pt idx="214">
                  <c:v>3805.73414696847</c:v>
                </c:pt>
                <c:pt idx="215">
                  <c:v>3805.73414696847</c:v>
                </c:pt>
                <c:pt idx="216">
                  <c:v>3805.73414696847</c:v>
                </c:pt>
                <c:pt idx="217">
                  <c:v>3805.73414696847</c:v>
                </c:pt>
                <c:pt idx="218">
                  <c:v>3805.73414696847</c:v>
                </c:pt>
                <c:pt idx="219">
                  <c:v>3805.73414696847</c:v>
                </c:pt>
                <c:pt idx="220">
                  <c:v>3805.73414696847</c:v>
                </c:pt>
                <c:pt idx="221">
                  <c:v>3805.73414696847</c:v>
                </c:pt>
                <c:pt idx="222">
                  <c:v>3805.73414696847</c:v>
                </c:pt>
                <c:pt idx="223">
                  <c:v>3805.73414696847</c:v>
                </c:pt>
                <c:pt idx="224">
                  <c:v>3805.73414696847</c:v>
                </c:pt>
                <c:pt idx="225">
                  <c:v>3805.73414696847</c:v>
                </c:pt>
                <c:pt idx="226">
                  <c:v>3805.73414696847</c:v>
                </c:pt>
                <c:pt idx="227">
                  <c:v>3805.73414696847</c:v>
                </c:pt>
                <c:pt idx="228">
                  <c:v>3805.73414696847</c:v>
                </c:pt>
                <c:pt idx="229">
                  <c:v>3805.73414696847</c:v>
                </c:pt>
                <c:pt idx="230">
                  <c:v>3805.73414696847</c:v>
                </c:pt>
                <c:pt idx="231">
                  <c:v>3805.73414696847</c:v>
                </c:pt>
                <c:pt idx="232">
                  <c:v>3805.73414696847</c:v>
                </c:pt>
                <c:pt idx="233">
                  <c:v>3805.73414696847</c:v>
                </c:pt>
                <c:pt idx="234">
                  <c:v>3805.73414696847</c:v>
                </c:pt>
                <c:pt idx="235">
                  <c:v>3805.73414696847</c:v>
                </c:pt>
                <c:pt idx="236">
                  <c:v>3805.73414696847</c:v>
                </c:pt>
                <c:pt idx="237">
                  <c:v>3805.73414696847</c:v>
                </c:pt>
                <c:pt idx="238">
                  <c:v>3805.73414696847</c:v>
                </c:pt>
                <c:pt idx="239">
                  <c:v>3805.73414696847</c:v>
                </c:pt>
                <c:pt idx="240">
                  <c:v>3805.73414696847</c:v>
                </c:pt>
                <c:pt idx="241">
                  <c:v>3805.73414696847</c:v>
                </c:pt>
                <c:pt idx="242">
                  <c:v>3805.73414696847</c:v>
                </c:pt>
                <c:pt idx="243">
                  <c:v>3805.73414696847</c:v>
                </c:pt>
                <c:pt idx="244">
                  <c:v>3805.73414696847</c:v>
                </c:pt>
                <c:pt idx="245">
                  <c:v>3805.73414696847</c:v>
                </c:pt>
                <c:pt idx="246">
                  <c:v>3805.73414696847</c:v>
                </c:pt>
                <c:pt idx="247">
                  <c:v>3805.73414696847</c:v>
                </c:pt>
                <c:pt idx="248">
                  <c:v>3805.73414696847</c:v>
                </c:pt>
                <c:pt idx="249">
                  <c:v>3805.73414696847</c:v>
                </c:pt>
                <c:pt idx="250">
                  <c:v>3805.73414696847</c:v>
                </c:pt>
                <c:pt idx="251">
                  <c:v>3805.73414696847</c:v>
                </c:pt>
                <c:pt idx="252">
                  <c:v>3805.73414696847</c:v>
                </c:pt>
                <c:pt idx="253">
                  <c:v>3805.73414696847</c:v>
                </c:pt>
                <c:pt idx="254">
                  <c:v>3805.73414696847</c:v>
                </c:pt>
                <c:pt idx="255">
                  <c:v>3805.73414696847</c:v>
                </c:pt>
                <c:pt idx="256">
                  <c:v>3805.73414696847</c:v>
                </c:pt>
                <c:pt idx="257">
                  <c:v>3805.73414696847</c:v>
                </c:pt>
                <c:pt idx="258">
                  <c:v>3805.73414696847</c:v>
                </c:pt>
                <c:pt idx="259">
                  <c:v>3805.73414696847</c:v>
                </c:pt>
                <c:pt idx="260">
                  <c:v>3805.73414696847</c:v>
                </c:pt>
                <c:pt idx="261">
                  <c:v>3805.73414696847</c:v>
                </c:pt>
                <c:pt idx="262">
                  <c:v>3805.73414696847</c:v>
                </c:pt>
                <c:pt idx="263">
                  <c:v>3805.73414696847</c:v>
                </c:pt>
                <c:pt idx="264">
                  <c:v>3805.73414696847</c:v>
                </c:pt>
                <c:pt idx="265">
                  <c:v>3805.73414696847</c:v>
                </c:pt>
                <c:pt idx="266">
                  <c:v>3805.73414696847</c:v>
                </c:pt>
                <c:pt idx="267">
                  <c:v>3805.73414696847</c:v>
                </c:pt>
                <c:pt idx="268">
                  <c:v>3805.73414696847</c:v>
                </c:pt>
                <c:pt idx="269">
                  <c:v>3805.73414696847</c:v>
                </c:pt>
                <c:pt idx="270">
                  <c:v>3805.73414696847</c:v>
                </c:pt>
                <c:pt idx="271">
                  <c:v>3805.73414696847</c:v>
                </c:pt>
                <c:pt idx="272">
                  <c:v>3805.73414696847</c:v>
                </c:pt>
                <c:pt idx="273">
                  <c:v>3805.73414696847</c:v>
                </c:pt>
                <c:pt idx="274">
                  <c:v>3805.73414696847</c:v>
                </c:pt>
                <c:pt idx="275">
                  <c:v>3805.73414696847</c:v>
                </c:pt>
                <c:pt idx="276">
                  <c:v>3805.73414696847</c:v>
                </c:pt>
                <c:pt idx="277">
                  <c:v>3805.73414696847</c:v>
                </c:pt>
                <c:pt idx="278">
                  <c:v>3805.73414696847</c:v>
                </c:pt>
                <c:pt idx="279">
                  <c:v>3805.73414696847</c:v>
                </c:pt>
                <c:pt idx="280">
                  <c:v>3805.73414696847</c:v>
                </c:pt>
                <c:pt idx="281">
                  <c:v>3805.73414696847</c:v>
                </c:pt>
                <c:pt idx="282">
                  <c:v>3805.73414696847</c:v>
                </c:pt>
                <c:pt idx="283">
                  <c:v>3805.73414696847</c:v>
                </c:pt>
                <c:pt idx="284">
                  <c:v>3805.73414696847</c:v>
                </c:pt>
                <c:pt idx="285">
                  <c:v>3805.73414696847</c:v>
                </c:pt>
                <c:pt idx="286">
                  <c:v>3805.73414696847</c:v>
                </c:pt>
                <c:pt idx="287">
                  <c:v>3805.73414696847</c:v>
                </c:pt>
                <c:pt idx="288">
                  <c:v>3805.73414696847</c:v>
                </c:pt>
                <c:pt idx="289">
                  <c:v>3805.73414696847</c:v>
                </c:pt>
                <c:pt idx="290">
                  <c:v>3805.73414696847</c:v>
                </c:pt>
                <c:pt idx="291">
                  <c:v>3805.73414696847</c:v>
                </c:pt>
                <c:pt idx="292">
                  <c:v>3805.73414696847</c:v>
                </c:pt>
                <c:pt idx="293">
                  <c:v>3805.73414696847</c:v>
                </c:pt>
                <c:pt idx="294">
                  <c:v>3805.73414696847</c:v>
                </c:pt>
                <c:pt idx="295">
                  <c:v>3805.73414696847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Trans!$D$2:$D$297</c:f>
              <c:numCache>
                <c:formatCode>General</c:formatCode>
                <c:ptCount val="296"/>
                <c:pt idx="0">
                  <c:v>1270.45716721017</c:v>
                </c:pt>
                <c:pt idx="1">
                  <c:v>2669.53575869226</c:v>
                </c:pt>
                <c:pt idx="2">
                  <c:v>2580.55897652394</c:v>
                </c:pt>
                <c:pt idx="3">
                  <c:v>2477.75063923608</c:v>
                </c:pt>
                <c:pt idx="4">
                  <c:v>2423.85448608866</c:v>
                </c:pt>
                <c:pt idx="5">
                  <c:v>2331.9876528578</c:v>
                </c:pt>
                <c:pt idx="6">
                  <c:v>2279.47639301129</c:v>
                </c:pt>
                <c:pt idx="7">
                  <c:v>2184.71167550726</c:v>
                </c:pt>
                <c:pt idx="8">
                  <c:v>2131.12224925438</c:v>
                </c:pt>
                <c:pt idx="9">
                  <c:v>2033.07366273171</c:v>
                </c:pt>
                <c:pt idx="10">
                  <c:v>1892.26987453554</c:v>
                </c:pt>
                <c:pt idx="11">
                  <c:v>1778.3653366572</c:v>
                </c:pt>
                <c:pt idx="12">
                  <c:v>1760.90231836297</c:v>
                </c:pt>
                <c:pt idx="13">
                  <c:v>1759.86508069615</c:v>
                </c:pt>
                <c:pt idx="14">
                  <c:v>1732.11525637772</c:v>
                </c:pt>
                <c:pt idx="15">
                  <c:v>1729.70298638579</c:v>
                </c:pt>
                <c:pt idx="16">
                  <c:v>1703.2533144214</c:v>
                </c:pt>
                <c:pt idx="17">
                  <c:v>1700.46946043064</c:v>
                </c:pt>
                <c:pt idx="18">
                  <c:v>1672.86791086867</c:v>
                </c:pt>
                <c:pt idx="19">
                  <c:v>1642.62265081751</c:v>
                </c:pt>
                <c:pt idx="20">
                  <c:v>1588.0155225351</c:v>
                </c:pt>
                <c:pt idx="21">
                  <c:v>1544.46158760232</c:v>
                </c:pt>
                <c:pt idx="22">
                  <c:v>1533.73765422972</c:v>
                </c:pt>
                <c:pt idx="23">
                  <c:v>1521.01690601666</c:v>
                </c:pt>
                <c:pt idx="24">
                  <c:v>1525.58144724872</c:v>
                </c:pt>
                <c:pt idx="25">
                  <c:v>1510.06665186275</c:v>
                </c:pt>
                <c:pt idx="26">
                  <c:v>1503.297060658</c:v>
                </c:pt>
                <c:pt idx="27">
                  <c:v>1503.26788111604</c:v>
                </c:pt>
                <c:pt idx="28">
                  <c:v>1493.19081962965</c:v>
                </c:pt>
                <c:pt idx="29">
                  <c:v>1492.40144289102</c:v>
                </c:pt>
                <c:pt idx="30">
                  <c:v>1461.23427151421</c:v>
                </c:pt>
                <c:pt idx="31">
                  <c:v>1436.57251435187</c:v>
                </c:pt>
                <c:pt idx="32">
                  <c:v>1422.66802068513</c:v>
                </c:pt>
                <c:pt idx="33">
                  <c:v>1413.28278152418</c:v>
                </c:pt>
                <c:pt idx="34">
                  <c:v>1403.44717821569</c:v>
                </c:pt>
                <c:pt idx="35">
                  <c:v>1398.64746367014</c:v>
                </c:pt>
                <c:pt idx="36">
                  <c:v>1398.33272369991</c:v>
                </c:pt>
                <c:pt idx="37">
                  <c:v>1389.88421214071</c:v>
                </c:pt>
                <c:pt idx="38">
                  <c:v>1390.60424305201</c:v>
                </c:pt>
                <c:pt idx="39">
                  <c:v>1388.98588984531</c:v>
                </c:pt>
                <c:pt idx="40">
                  <c:v>1374.002817803</c:v>
                </c:pt>
                <c:pt idx="41">
                  <c:v>1360.72746315731</c:v>
                </c:pt>
                <c:pt idx="42">
                  <c:v>1351.03261990324</c:v>
                </c:pt>
                <c:pt idx="43">
                  <c:v>1342.09638954776</c:v>
                </c:pt>
                <c:pt idx="44">
                  <c:v>1333.66776867775</c:v>
                </c:pt>
                <c:pt idx="45">
                  <c:v>1328.42127017633</c:v>
                </c:pt>
                <c:pt idx="46">
                  <c:v>1324.66701069847</c:v>
                </c:pt>
                <c:pt idx="47">
                  <c:v>1325.08815100268</c:v>
                </c:pt>
                <c:pt idx="48">
                  <c:v>1319.54198015254</c:v>
                </c:pt>
                <c:pt idx="49">
                  <c:v>1313.43938713759</c:v>
                </c:pt>
                <c:pt idx="50">
                  <c:v>1306.81301277876</c:v>
                </c:pt>
                <c:pt idx="51">
                  <c:v>1299.9614137344</c:v>
                </c:pt>
                <c:pt idx="52">
                  <c:v>1294.24306126421</c:v>
                </c:pt>
                <c:pt idx="53">
                  <c:v>1288.70616102074</c:v>
                </c:pt>
                <c:pt idx="54">
                  <c:v>1283.22893178519</c:v>
                </c:pt>
                <c:pt idx="55">
                  <c:v>1279.81748136997</c:v>
                </c:pt>
                <c:pt idx="56">
                  <c:v>1277.55214570109</c:v>
                </c:pt>
                <c:pt idx="57">
                  <c:v>1275.86585270633</c:v>
                </c:pt>
                <c:pt idx="58">
                  <c:v>1275.5714168807</c:v>
                </c:pt>
                <c:pt idx="59">
                  <c:v>1271.18069328157</c:v>
                </c:pt>
                <c:pt idx="60">
                  <c:v>1266.68748900411</c:v>
                </c:pt>
                <c:pt idx="61">
                  <c:v>1262.55220330281</c:v>
                </c:pt>
                <c:pt idx="62">
                  <c:v>1259.11736262109</c:v>
                </c:pt>
                <c:pt idx="63">
                  <c:v>1255.64486375315</c:v>
                </c:pt>
                <c:pt idx="64">
                  <c:v>1251.89187070668</c:v>
                </c:pt>
                <c:pt idx="65">
                  <c:v>1249.01885076303</c:v>
                </c:pt>
                <c:pt idx="66">
                  <c:v>1246.9051403356</c:v>
                </c:pt>
                <c:pt idx="67">
                  <c:v>1245.94955980716</c:v>
                </c:pt>
                <c:pt idx="68">
                  <c:v>1246.03270856969</c:v>
                </c:pt>
                <c:pt idx="69">
                  <c:v>1242.77794278203</c:v>
                </c:pt>
                <c:pt idx="70">
                  <c:v>1239.9978699382</c:v>
                </c:pt>
                <c:pt idx="71">
                  <c:v>1237.22893638626</c:v>
                </c:pt>
                <c:pt idx="72">
                  <c:v>1234.81890724819</c:v>
                </c:pt>
                <c:pt idx="73">
                  <c:v>1232.33810735588</c:v>
                </c:pt>
                <c:pt idx="74">
                  <c:v>1229.6546677015</c:v>
                </c:pt>
                <c:pt idx="75">
                  <c:v>1227.63030580989</c:v>
                </c:pt>
                <c:pt idx="76">
                  <c:v>1226.25063310736</c:v>
                </c:pt>
                <c:pt idx="77">
                  <c:v>1225.32045431586</c:v>
                </c:pt>
                <c:pt idx="78">
                  <c:v>1225.3251428755</c:v>
                </c:pt>
                <c:pt idx="79">
                  <c:v>1223.10811656872</c:v>
                </c:pt>
                <c:pt idx="80">
                  <c:v>1220.92749290699</c:v>
                </c:pt>
                <c:pt idx="81">
                  <c:v>1218.89933162086</c:v>
                </c:pt>
                <c:pt idx="82">
                  <c:v>1217.29892008445</c:v>
                </c:pt>
                <c:pt idx="83">
                  <c:v>1215.67163867305</c:v>
                </c:pt>
                <c:pt idx="84">
                  <c:v>1213.70773440483</c:v>
                </c:pt>
                <c:pt idx="85">
                  <c:v>1212.03647261399</c:v>
                </c:pt>
                <c:pt idx="86">
                  <c:v>1210.78003638375</c:v>
                </c:pt>
                <c:pt idx="87">
                  <c:v>1210.17725241105</c:v>
                </c:pt>
                <c:pt idx="88">
                  <c:v>1210.20683733391</c:v>
                </c:pt>
                <c:pt idx="89">
                  <c:v>1208.47738228236</c:v>
                </c:pt>
                <c:pt idx="90">
                  <c:v>1206.95945455195</c:v>
                </c:pt>
                <c:pt idx="91">
                  <c:v>1205.51369877127</c:v>
                </c:pt>
                <c:pt idx="92">
                  <c:v>1204.23637887091</c:v>
                </c:pt>
                <c:pt idx="93">
                  <c:v>1202.91480549317</c:v>
                </c:pt>
                <c:pt idx="94">
                  <c:v>1201.41980218736</c:v>
                </c:pt>
                <c:pt idx="95">
                  <c:v>1200.18703573726</c:v>
                </c:pt>
                <c:pt idx="96">
                  <c:v>1199.35759764808</c:v>
                </c:pt>
                <c:pt idx="97">
                  <c:v>1198.86463175453</c:v>
                </c:pt>
                <c:pt idx="98">
                  <c:v>1198.91528031319</c:v>
                </c:pt>
                <c:pt idx="99">
                  <c:v>1197.58847521078</c:v>
                </c:pt>
                <c:pt idx="100">
                  <c:v>1196.34065425022</c:v>
                </c:pt>
                <c:pt idx="101">
                  <c:v>1195.1212342678</c:v>
                </c:pt>
                <c:pt idx="102">
                  <c:v>1194.26012749852</c:v>
                </c:pt>
                <c:pt idx="103">
                  <c:v>1193.4332056616</c:v>
                </c:pt>
                <c:pt idx="104">
                  <c:v>1192.27131417672</c:v>
                </c:pt>
                <c:pt idx="105">
                  <c:v>1191.23374648223</c:v>
                </c:pt>
                <c:pt idx="106">
                  <c:v>1190.4566132712</c:v>
                </c:pt>
                <c:pt idx="107">
                  <c:v>1190.06571193589</c:v>
                </c:pt>
                <c:pt idx="108">
                  <c:v>1190.03266843773</c:v>
                </c:pt>
                <c:pt idx="109">
                  <c:v>1189.08086761353</c:v>
                </c:pt>
                <c:pt idx="110">
                  <c:v>1188.1560372107</c:v>
                </c:pt>
                <c:pt idx="111">
                  <c:v>1187.35055291949</c:v>
                </c:pt>
                <c:pt idx="112">
                  <c:v>1186.59202994149</c:v>
                </c:pt>
                <c:pt idx="113">
                  <c:v>1185.80031581458</c:v>
                </c:pt>
                <c:pt idx="114">
                  <c:v>1184.9195218369</c:v>
                </c:pt>
                <c:pt idx="115">
                  <c:v>1184.15874034817</c:v>
                </c:pt>
                <c:pt idx="116">
                  <c:v>1183.70111718985</c:v>
                </c:pt>
                <c:pt idx="117">
                  <c:v>1183.50876829892</c:v>
                </c:pt>
                <c:pt idx="118">
                  <c:v>1183.41551952418</c:v>
                </c:pt>
                <c:pt idx="119">
                  <c:v>1182.75245470444</c:v>
                </c:pt>
                <c:pt idx="120">
                  <c:v>1182.06014806361</c:v>
                </c:pt>
                <c:pt idx="121">
                  <c:v>1181.24726366539</c:v>
                </c:pt>
                <c:pt idx="122">
                  <c:v>1180.83892452555</c:v>
                </c:pt>
                <c:pt idx="123">
                  <c:v>1180.5615048651</c:v>
                </c:pt>
                <c:pt idx="124">
                  <c:v>1179.9149347708</c:v>
                </c:pt>
                <c:pt idx="125">
                  <c:v>1179.31001148743</c:v>
                </c:pt>
                <c:pt idx="126">
                  <c:v>1178.85550702614</c:v>
                </c:pt>
                <c:pt idx="127">
                  <c:v>1178.55659770596</c:v>
                </c:pt>
                <c:pt idx="128">
                  <c:v>1178.41905859159</c:v>
                </c:pt>
                <c:pt idx="129">
                  <c:v>1178.13877369335</c:v>
                </c:pt>
                <c:pt idx="130">
                  <c:v>1177.64146712459</c:v>
                </c:pt>
                <c:pt idx="131">
                  <c:v>1177.48921754245</c:v>
                </c:pt>
                <c:pt idx="132">
                  <c:v>1177.14810242666</c:v>
                </c:pt>
                <c:pt idx="133">
                  <c:v>1177.01700106972</c:v>
                </c:pt>
                <c:pt idx="134">
                  <c:v>1176.72935759733</c:v>
                </c:pt>
                <c:pt idx="135">
                  <c:v>1176.65754904274</c:v>
                </c:pt>
                <c:pt idx="136">
                  <c:v>1176.66366484378</c:v>
                </c:pt>
                <c:pt idx="137">
                  <c:v>1176.18945256665</c:v>
                </c:pt>
                <c:pt idx="138">
                  <c:v>1176.76741814153</c:v>
                </c:pt>
                <c:pt idx="139">
                  <c:v>1176.86951855718</c:v>
                </c:pt>
                <c:pt idx="140">
                  <c:v>1176.92830243955</c:v>
                </c:pt>
                <c:pt idx="141">
                  <c:v>1177.12204185471</c:v>
                </c:pt>
                <c:pt idx="142">
                  <c:v>1177.09080443903</c:v>
                </c:pt>
                <c:pt idx="143">
                  <c:v>1176.80196404522</c:v>
                </c:pt>
                <c:pt idx="144">
                  <c:v>1176.87890335683</c:v>
                </c:pt>
                <c:pt idx="145">
                  <c:v>1176.76484654851</c:v>
                </c:pt>
                <c:pt idx="146">
                  <c:v>1176.81956596476</c:v>
                </c:pt>
                <c:pt idx="147">
                  <c:v>1176.70163480789</c:v>
                </c:pt>
                <c:pt idx="148">
                  <c:v>1176.6222436214</c:v>
                </c:pt>
                <c:pt idx="149">
                  <c:v>1176.68489546429</c:v>
                </c:pt>
                <c:pt idx="150">
                  <c:v>1176.56193407363</c:v>
                </c:pt>
                <c:pt idx="151">
                  <c:v>1176.67713409955</c:v>
                </c:pt>
                <c:pt idx="152">
                  <c:v>1176.6369548818</c:v>
                </c:pt>
                <c:pt idx="153">
                  <c:v>1176.60487264118</c:v>
                </c:pt>
                <c:pt idx="154">
                  <c:v>1176.63879725559</c:v>
                </c:pt>
                <c:pt idx="155">
                  <c:v>1176.55736608027</c:v>
                </c:pt>
                <c:pt idx="156">
                  <c:v>1176.6313671287</c:v>
                </c:pt>
                <c:pt idx="157">
                  <c:v>1176.57944150613</c:v>
                </c:pt>
                <c:pt idx="158">
                  <c:v>1176.72605373449</c:v>
                </c:pt>
                <c:pt idx="159">
                  <c:v>1176.7685177455</c:v>
                </c:pt>
                <c:pt idx="160">
                  <c:v>1176.80594738455</c:v>
                </c:pt>
                <c:pt idx="161">
                  <c:v>1176.76311302319</c:v>
                </c:pt>
                <c:pt idx="162">
                  <c:v>1176.79803489724</c:v>
                </c:pt>
                <c:pt idx="163">
                  <c:v>1176.85274701725</c:v>
                </c:pt>
                <c:pt idx="164">
                  <c:v>1176.79235052515</c:v>
                </c:pt>
                <c:pt idx="165">
                  <c:v>1176.80249878114</c:v>
                </c:pt>
                <c:pt idx="166">
                  <c:v>1176.78090553928</c:v>
                </c:pt>
                <c:pt idx="167">
                  <c:v>1176.81940751135</c:v>
                </c:pt>
                <c:pt idx="168">
                  <c:v>1176.77768308813</c:v>
                </c:pt>
                <c:pt idx="169">
                  <c:v>1176.75672639154</c:v>
                </c:pt>
                <c:pt idx="170">
                  <c:v>1176.75381480505</c:v>
                </c:pt>
                <c:pt idx="171">
                  <c:v>1176.76426136587</c:v>
                </c:pt>
                <c:pt idx="172">
                  <c:v>1176.80992483109</c:v>
                </c:pt>
                <c:pt idx="173">
                  <c:v>1176.80087644241</c:v>
                </c:pt>
                <c:pt idx="174">
                  <c:v>1176.76825710779</c:v>
                </c:pt>
                <c:pt idx="175">
                  <c:v>1176.80615583987</c:v>
                </c:pt>
                <c:pt idx="176">
                  <c:v>1176.76712027436</c:v>
                </c:pt>
                <c:pt idx="177">
                  <c:v>1176.84602298337</c:v>
                </c:pt>
                <c:pt idx="178">
                  <c:v>1176.79463333368</c:v>
                </c:pt>
                <c:pt idx="179">
                  <c:v>1176.80371087577</c:v>
                </c:pt>
                <c:pt idx="180">
                  <c:v>1176.80741255354</c:v>
                </c:pt>
                <c:pt idx="181">
                  <c:v>1176.81314346144</c:v>
                </c:pt>
                <c:pt idx="182">
                  <c:v>1176.79924516433</c:v>
                </c:pt>
                <c:pt idx="183">
                  <c:v>1176.77638999189</c:v>
                </c:pt>
                <c:pt idx="184">
                  <c:v>1176.77882757006</c:v>
                </c:pt>
                <c:pt idx="185">
                  <c:v>1176.8206109606</c:v>
                </c:pt>
                <c:pt idx="186">
                  <c:v>1176.79803415158</c:v>
                </c:pt>
                <c:pt idx="187">
                  <c:v>1176.80457310127</c:v>
                </c:pt>
                <c:pt idx="188">
                  <c:v>1176.80224693094</c:v>
                </c:pt>
                <c:pt idx="189">
                  <c:v>1176.79796073942</c:v>
                </c:pt>
                <c:pt idx="190">
                  <c:v>1176.80251894653</c:v>
                </c:pt>
                <c:pt idx="191">
                  <c:v>1176.79806250158</c:v>
                </c:pt>
                <c:pt idx="192">
                  <c:v>1176.79885728999</c:v>
                </c:pt>
                <c:pt idx="193">
                  <c:v>1176.79153471232</c:v>
                </c:pt>
                <c:pt idx="194">
                  <c:v>1176.7992651162</c:v>
                </c:pt>
                <c:pt idx="195">
                  <c:v>1176.80275727778</c:v>
                </c:pt>
                <c:pt idx="196">
                  <c:v>1176.8027081276</c:v>
                </c:pt>
                <c:pt idx="197">
                  <c:v>1176.79977858165</c:v>
                </c:pt>
                <c:pt idx="198">
                  <c:v>1176.80166291635</c:v>
                </c:pt>
                <c:pt idx="199">
                  <c:v>1176.8060160895</c:v>
                </c:pt>
                <c:pt idx="200">
                  <c:v>1176.80450175824</c:v>
                </c:pt>
                <c:pt idx="201">
                  <c:v>1176.80647878736</c:v>
                </c:pt>
                <c:pt idx="202">
                  <c:v>1176.80776819271</c:v>
                </c:pt>
                <c:pt idx="203">
                  <c:v>1176.80998535868</c:v>
                </c:pt>
                <c:pt idx="204">
                  <c:v>1176.80295773843</c:v>
                </c:pt>
                <c:pt idx="205">
                  <c:v>1176.80283059967</c:v>
                </c:pt>
                <c:pt idx="206">
                  <c:v>1176.79851503493</c:v>
                </c:pt>
                <c:pt idx="207">
                  <c:v>1176.80039142741</c:v>
                </c:pt>
                <c:pt idx="208">
                  <c:v>1176.80808441174</c:v>
                </c:pt>
                <c:pt idx="209">
                  <c:v>1176.80112054077</c:v>
                </c:pt>
                <c:pt idx="210">
                  <c:v>1176.80054170175</c:v>
                </c:pt>
                <c:pt idx="211">
                  <c:v>1176.79958557146</c:v>
                </c:pt>
                <c:pt idx="212">
                  <c:v>1176.80146086151</c:v>
                </c:pt>
                <c:pt idx="213">
                  <c:v>1176.80019506626</c:v>
                </c:pt>
                <c:pt idx="214">
                  <c:v>1176.80127344501</c:v>
                </c:pt>
                <c:pt idx="215">
                  <c:v>1176.80033400753</c:v>
                </c:pt>
                <c:pt idx="216">
                  <c:v>1176.8023943101</c:v>
                </c:pt>
                <c:pt idx="217">
                  <c:v>1176.79954354617</c:v>
                </c:pt>
                <c:pt idx="218">
                  <c:v>1176.7993661734</c:v>
                </c:pt>
                <c:pt idx="219">
                  <c:v>1176.7990254714</c:v>
                </c:pt>
                <c:pt idx="220">
                  <c:v>1176.80002002813</c:v>
                </c:pt>
                <c:pt idx="221">
                  <c:v>1176.79951667099</c:v>
                </c:pt>
                <c:pt idx="222">
                  <c:v>1176.80043217018</c:v>
                </c:pt>
                <c:pt idx="223">
                  <c:v>1176.80037399708</c:v>
                </c:pt>
                <c:pt idx="224">
                  <c:v>1176.80041290247</c:v>
                </c:pt>
                <c:pt idx="225">
                  <c:v>1176.80140880878</c:v>
                </c:pt>
                <c:pt idx="226">
                  <c:v>1176.80268293563</c:v>
                </c:pt>
                <c:pt idx="227">
                  <c:v>1176.80198028015</c:v>
                </c:pt>
                <c:pt idx="228">
                  <c:v>1176.80146125706</c:v>
                </c:pt>
                <c:pt idx="229">
                  <c:v>1176.80177652475</c:v>
                </c:pt>
                <c:pt idx="230">
                  <c:v>1176.80196036781</c:v>
                </c:pt>
                <c:pt idx="231">
                  <c:v>1176.80127808525</c:v>
                </c:pt>
                <c:pt idx="232">
                  <c:v>1176.80165166704</c:v>
                </c:pt>
                <c:pt idx="233">
                  <c:v>1176.80181289619</c:v>
                </c:pt>
                <c:pt idx="234">
                  <c:v>1176.80136398708</c:v>
                </c:pt>
                <c:pt idx="235">
                  <c:v>1176.80101165604</c:v>
                </c:pt>
                <c:pt idx="236">
                  <c:v>1176.8014653732</c:v>
                </c:pt>
                <c:pt idx="237">
                  <c:v>1176.80049793192</c:v>
                </c:pt>
                <c:pt idx="238">
                  <c:v>1176.80062309995</c:v>
                </c:pt>
                <c:pt idx="239">
                  <c:v>1176.80105465961</c:v>
                </c:pt>
                <c:pt idx="240">
                  <c:v>1176.80101268441</c:v>
                </c:pt>
                <c:pt idx="241">
                  <c:v>1176.80140832728</c:v>
                </c:pt>
                <c:pt idx="242">
                  <c:v>1176.80101482148</c:v>
                </c:pt>
                <c:pt idx="243">
                  <c:v>1176.80176877746</c:v>
                </c:pt>
                <c:pt idx="244">
                  <c:v>1176.80220242788</c:v>
                </c:pt>
                <c:pt idx="245">
                  <c:v>1176.80183913131</c:v>
                </c:pt>
                <c:pt idx="246">
                  <c:v>1176.80162243122</c:v>
                </c:pt>
                <c:pt idx="247">
                  <c:v>1176.80181307775</c:v>
                </c:pt>
                <c:pt idx="248">
                  <c:v>1176.8012347639</c:v>
                </c:pt>
                <c:pt idx="249">
                  <c:v>1176.80174871076</c:v>
                </c:pt>
                <c:pt idx="250">
                  <c:v>1176.80207446595</c:v>
                </c:pt>
                <c:pt idx="251">
                  <c:v>1176.80209545573</c:v>
                </c:pt>
                <c:pt idx="252">
                  <c:v>1176.80212657193</c:v>
                </c:pt>
                <c:pt idx="253">
                  <c:v>1176.80224341008</c:v>
                </c:pt>
                <c:pt idx="254">
                  <c:v>1176.80186126481</c:v>
                </c:pt>
                <c:pt idx="255">
                  <c:v>1176.80167866403</c:v>
                </c:pt>
                <c:pt idx="256">
                  <c:v>1176.8020626943</c:v>
                </c:pt>
                <c:pt idx="257">
                  <c:v>1176.80213494268</c:v>
                </c:pt>
                <c:pt idx="258">
                  <c:v>1176.80210053177</c:v>
                </c:pt>
                <c:pt idx="259">
                  <c:v>1176.80209801266</c:v>
                </c:pt>
                <c:pt idx="260">
                  <c:v>1176.8019771485</c:v>
                </c:pt>
                <c:pt idx="261">
                  <c:v>1176.8020864069</c:v>
                </c:pt>
                <c:pt idx="262">
                  <c:v>1176.80173553676</c:v>
                </c:pt>
                <c:pt idx="263">
                  <c:v>1176.80168853439</c:v>
                </c:pt>
                <c:pt idx="264">
                  <c:v>1176.80179721821</c:v>
                </c:pt>
                <c:pt idx="265">
                  <c:v>1176.80183313164</c:v>
                </c:pt>
                <c:pt idx="266">
                  <c:v>1176.80177379814</c:v>
                </c:pt>
                <c:pt idx="267">
                  <c:v>1176.80182406534</c:v>
                </c:pt>
                <c:pt idx="268">
                  <c:v>1176.80174836537</c:v>
                </c:pt>
                <c:pt idx="269">
                  <c:v>1176.80155611182</c:v>
                </c:pt>
                <c:pt idx="270">
                  <c:v>1176.80186231577</c:v>
                </c:pt>
                <c:pt idx="271">
                  <c:v>1176.80183096602</c:v>
                </c:pt>
                <c:pt idx="272">
                  <c:v>1176.80200314759</c:v>
                </c:pt>
                <c:pt idx="273">
                  <c:v>1176.80184742235</c:v>
                </c:pt>
                <c:pt idx="274">
                  <c:v>1176.80180865518</c:v>
                </c:pt>
                <c:pt idx="275">
                  <c:v>1176.80179842582</c:v>
                </c:pt>
                <c:pt idx="276">
                  <c:v>1176.80175034304</c:v>
                </c:pt>
                <c:pt idx="277">
                  <c:v>1176.80180463763</c:v>
                </c:pt>
                <c:pt idx="278">
                  <c:v>1176.80176905598</c:v>
                </c:pt>
                <c:pt idx="279">
                  <c:v>1176.80178173682</c:v>
                </c:pt>
                <c:pt idx="280">
                  <c:v>1176.8018200662</c:v>
                </c:pt>
                <c:pt idx="281">
                  <c:v>1176.80181328605</c:v>
                </c:pt>
                <c:pt idx="282">
                  <c:v>1176.80180663634</c:v>
                </c:pt>
                <c:pt idx="283">
                  <c:v>1176.80182977872</c:v>
                </c:pt>
                <c:pt idx="284">
                  <c:v>1176.8018371829</c:v>
                </c:pt>
                <c:pt idx="285">
                  <c:v>1176.80186122142</c:v>
                </c:pt>
                <c:pt idx="286">
                  <c:v>1176.80183072626</c:v>
                </c:pt>
                <c:pt idx="287">
                  <c:v>1176.80181807945</c:v>
                </c:pt>
                <c:pt idx="288">
                  <c:v>1176.80185598508</c:v>
                </c:pt>
                <c:pt idx="289">
                  <c:v>1176.80185910129</c:v>
                </c:pt>
                <c:pt idx="290">
                  <c:v>1176.80179642851</c:v>
                </c:pt>
                <c:pt idx="291">
                  <c:v>1176.80175466701</c:v>
                </c:pt>
                <c:pt idx="292">
                  <c:v>1176.80179466104</c:v>
                </c:pt>
                <c:pt idx="293">
                  <c:v>1176.80183313635</c:v>
                </c:pt>
                <c:pt idx="294">
                  <c:v>1176.80178589833</c:v>
                </c:pt>
                <c:pt idx="295">
                  <c:v>1176.80175266081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Trans!$E$2:$E$297</c:f>
              <c:numCache>
                <c:formatCode>General</c:formatCode>
                <c:ptCount val="296"/>
                <c:pt idx="0">
                  <c:v>155.453176831344</c:v>
                </c:pt>
                <c:pt idx="1">
                  <c:v>1554.53176831344</c:v>
                </c:pt>
                <c:pt idx="2">
                  <c:v>1465.55498614512</c:v>
                </c:pt>
                <c:pt idx="3">
                  <c:v>1362.74664885726</c:v>
                </c:pt>
                <c:pt idx="4">
                  <c:v>1308.85049570984</c:v>
                </c:pt>
                <c:pt idx="5">
                  <c:v>1216.98366247898</c:v>
                </c:pt>
                <c:pt idx="6">
                  <c:v>1164.47240263246</c:v>
                </c:pt>
                <c:pt idx="7">
                  <c:v>1069.70768512844</c:v>
                </c:pt>
                <c:pt idx="8">
                  <c:v>1016.11825887556</c:v>
                </c:pt>
                <c:pt idx="9">
                  <c:v>918.069672352886</c:v>
                </c:pt>
                <c:pt idx="10">
                  <c:v>777.26588415672</c:v>
                </c:pt>
                <c:pt idx="11">
                  <c:v>663.361346278379</c:v>
                </c:pt>
                <c:pt idx="12">
                  <c:v>645.898327984147</c:v>
                </c:pt>
                <c:pt idx="13">
                  <c:v>644.861090317332</c:v>
                </c:pt>
                <c:pt idx="14">
                  <c:v>617.111265998898</c:v>
                </c:pt>
                <c:pt idx="15">
                  <c:v>614.698996006973</c:v>
                </c:pt>
                <c:pt idx="16">
                  <c:v>588.249324042577</c:v>
                </c:pt>
                <c:pt idx="17">
                  <c:v>585.465470051814</c:v>
                </c:pt>
                <c:pt idx="18">
                  <c:v>557.863920489845</c:v>
                </c:pt>
                <c:pt idx="19">
                  <c:v>527.618660438688</c:v>
                </c:pt>
                <c:pt idx="20">
                  <c:v>473.011532156276</c:v>
                </c:pt>
                <c:pt idx="21">
                  <c:v>429.457597223495</c:v>
                </c:pt>
                <c:pt idx="22">
                  <c:v>418.733663850893</c:v>
                </c:pt>
                <c:pt idx="23">
                  <c:v>406.012915637835</c:v>
                </c:pt>
                <c:pt idx="24">
                  <c:v>410.577456869899</c:v>
                </c:pt>
                <c:pt idx="25">
                  <c:v>395.062661483931</c:v>
                </c:pt>
                <c:pt idx="26">
                  <c:v>388.293070279173</c:v>
                </c:pt>
                <c:pt idx="27">
                  <c:v>388.263890737219</c:v>
                </c:pt>
                <c:pt idx="28">
                  <c:v>378.186829250832</c:v>
                </c:pt>
                <c:pt idx="29">
                  <c:v>377.397452512199</c:v>
                </c:pt>
                <c:pt idx="30">
                  <c:v>346.230281135387</c:v>
                </c:pt>
                <c:pt idx="31">
                  <c:v>321.568523973052</c:v>
                </c:pt>
                <c:pt idx="32">
                  <c:v>307.664030306311</c:v>
                </c:pt>
                <c:pt idx="33">
                  <c:v>298.278791145358</c:v>
                </c:pt>
                <c:pt idx="34">
                  <c:v>288.443187836865</c:v>
                </c:pt>
                <c:pt idx="35">
                  <c:v>283.643473291316</c:v>
                </c:pt>
                <c:pt idx="36">
                  <c:v>283.32873332109</c:v>
                </c:pt>
                <c:pt idx="37">
                  <c:v>274.880221761885</c:v>
                </c:pt>
                <c:pt idx="38">
                  <c:v>275.600252673184</c:v>
                </c:pt>
                <c:pt idx="39">
                  <c:v>273.981899466484</c:v>
                </c:pt>
                <c:pt idx="40">
                  <c:v>258.99882742418</c:v>
                </c:pt>
                <c:pt idx="41">
                  <c:v>245.723472778491</c:v>
                </c:pt>
                <c:pt idx="42">
                  <c:v>236.028629524416</c:v>
                </c:pt>
                <c:pt idx="43">
                  <c:v>227.092399168935</c:v>
                </c:pt>
                <c:pt idx="44">
                  <c:v>218.663778298923</c:v>
                </c:pt>
                <c:pt idx="45">
                  <c:v>213.417279797509</c:v>
                </c:pt>
                <c:pt idx="46">
                  <c:v>209.66302031965</c:v>
                </c:pt>
                <c:pt idx="47">
                  <c:v>210.084160623853</c:v>
                </c:pt>
                <c:pt idx="48">
                  <c:v>204.537989773717</c:v>
                </c:pt>
                <c:pt idx="49">
                  <c:v>198.435396758767</c:v>
                </c:pt>
                <c:pt idx="50">
                  <c:v>191.80902239994</c:v>
                </c:pt>
                <c:pt idx="51">
                  <c:v>184.957423355576</c:v>
                </c:pt>
                <c:pt idx="52">
                  <c:v>179.239070885385</c:v>
                </c:pt>
                <c:pt idx="53">
                  <c:v>173.702170641923</c:v>
                </c:pt>
                <c:pt idx="54">
                  <c:v>168.224941406367</c:v>
                </c:pt>
                <c:pt idx="55">
                  <c:v>164.81349099115</c:v>
                </c:pt>
                <c:pt idx="56">
                  <c:v>162.548155322273</c:v>
                </c:pt>
                <c:pt idx="57">
                  <c:v>160.861862327505</c:v>
                </c:pt>
                <c:pt idx="58">
                  <c:v>160.567426501877</c:v>
                </c:pt>
                <c:pt idx="59">
                  <c:v>156.176702902747</c:v>
                </c:pt>
                <c:pt idx="60">
                  <c:v>151.683498625291</c:v>
                </c:pt>
                <c:pt idx="61">
                  <c:v>147.548212923991</c:v>
                </c:pt>
                <c:pt idx="62">
                  <c:v>144.113372242272</c:v>
                </c:pt>
                <c:pt idx="63">
                  <c:v>140.640873374329</c:v>
                </c:pt>
                <c:pt idx="64">
                  <c:v>136.887880327854</c:v>
                </c:pt>
                <c:pt idx="65">
                  <c:v>134.014860384208</c:v>
                </c:pt>
                <c:pt idx="66">
                  <c:v>131.901149956783</c:v>
                </c:pt>
                <c:pt idx="67">
                  <c:v>130.945569428336</c:v>
                </c:pt>
                <c:pt idx="68">
                  <c:v>131.028718190869</c:v>
                </c:pt>
                <c:pt idx="69">
                  <c:v>127.773952403208</c:v>
                </c:pt>
                <c:pt idx="70">
                  <c:v>124.993879559375</c:v>
                </c:pt>
                <c:pt idx="71">
                  <c:v>122.224946007441</c:v>
                </c:pt>
                <c:pt idx="72">
                  <c:v>119.814916869368</c:v>
                </c:pt>
                <c:pt idx="73">
                  <c:v>117.334116977057</c:v>
                </c:pt>
                <c:pt idx="74">
                  <c:v>114.650677322675</c:v>
                </c:pt>
                <c:pt idx="75">
                  <c:v>112.626315431067</c:v>
                </c:pt>
                <c:pt idx="76">
                  <c:v>111.246642728534</c:v>
                </c:pt>
                <c:pt idx="77">
                  <c:v>110.316463937041</c:v>
                </c:pt>
                <c:pt idx="78">
                  <c:v>110.321152496675</c:v>
                </c:pt>
                <c:pt idx="79">
                  <c:v>108.1041261899</c:v>
                </c:pt>
                <c:pt idx="80">
                  <c:v>105.923502528164</c:v>
                </c:pt>
                <c:pt idx="81">
                  <c:v>103.895341242041</c:v>
                </c:pt>
                <c:pt idx="82">
                  <c:v>102.294929705627</c:v>
                </c:pt>
                <c:pt idx="83">
                  <c:v>100.66764829423</c:v>
                </c:pt>
                <c:pt idx="84">
                  <c:v>98.7037440260124</c:v>
                </c:pt>
                <c:pt idx="85">
                  <c:v>97.0324822351678</c:v>
                </c:pt>
                <c:pt idx="86">
                  <c:v>95.7760460049277</c:v>
                </c:pt>
                <c:pt idx="87">
                  <c:v>95.1732620322327</c:v>
                </c:pt>
                <c:pt idx="88">
                  <c:v>95.2028469550907</c:v>
                </c:pt>
                <c:pt idx="89">
                  <c:v>93.4733919035327</c:v>
                </c:pt>
                <c:pt idx="90">
                  <c:v>91.9554641731236</c:v>
                </c:pt>
                <c:pt idx="91">
                  <c:v>90.5097083924447</c:v>
                </c:pt>
                <c:pt idx="92">
                  <c:v>89.2323884920877</c:v>
                </c:pt>
                <c:pt idx="93">
                  <c:v>87.9108151143532</c:v>
                </c:pt>
                <c:pt idx="94">
                  <c:v>86.4158118085419</c:v>
                </c:pt>
                <c:pt idx="95">
                  <c:v>85.1830453584348</c:v>
                </c:pt>
                <c:pt idx="96">
                  <c:v>84.3536072692583</c:v>
                </c:pt>
                <c:pt idx="97">
                  <c:v>83.8606413757083</c:v>
                </c:pt>
                <c:pt idx="98">
                  <c:v>83.9112899343655</c:v>
                </c:pt>
                <c:pt idx="99">
                  <c:v>82.5844848319596</c:v>
                </c:pt>
                <c:pt idx="100">
                  <c:v>81.336663871402</c:v>
                </c:pt>
                <c:pt idx="101">
                  <c:v>80.1172438889785</c:v>
                </c:pt>
                <c:pt idx="102">
                  <c:v>79.2561371197003</c:v>
                </c:pt>
                <c:pt idx="103">
                  <c:v>78.429215282776</c:v>
                </c:pt>
                <c:pt idx="104">
                  <c:v>77.2673237978997</c:v>
                </c:pt>
                <c:pt idx="105">
                  <c:v>76.2297561034074</c:v>
                </c:pt>
                <c:pt idx="106">
                  <c:v>75.452622892382</c:v>
                </c:pt>
                <c:pt idx="107">
                  <c:v>75.0617215570721</c:v>
                </c:pt>
                <c:pt idx="108">
                  <c:v>75.0286780589071</c:v>
                </c:pt>
                <c:pt idx="109">
                  <c:v>74.0768772347101</c:v>
                </c:pt>
                <c:pt idx="110">
                  <c:v>73.1520468318766</c:v>
                </c:pt>
                <c:pt idx="111">
                  <c:v>72.3465625406661</c:v>
                </c:pt>
                <c:pt idx="112">
                  <c:v>71.5880395626692</c:v>
                </c:pt>
                <c:pt idx="113">
                  <c:v>70.7963254357602</c:v>
                </c:pt>
                <c:pt idx="114">
                  <c:v>69.9155314580772</c:v>
                </c:pt>
                <c:pt idx="115">
                  <c:v>69.1547499693459</c:v>
                </c:pt>
                <c:pt idx="116">
                  <c:v>68.697126811029</c:v>
                </c:pt>
                <c:pt idx="117">
                  <c:v>68.5047779200938</c:v>
                </c:pt>
                <c:pt idx="118">
                  <c:v>68.411529145359</c:v>
                </c:pt>
                <c:pt idx="119">
                  <c:v>67.7484643256169</c:v>
                </c:pt>
                <c:pt idx="120">
                  <c:v>67.0561576847851</c:v>
                </c:pt>
                <c:pt idx="121">
                  <c:v>66.2432732865682</c:v>
                </c:pt>
                <c:pt idx="122">
                  <c:v>65.8349341467297</c:v>
                </c:pt>
                <c:pt idx="123">
                  <c:v>65.5575144862798</c:v>
                </c:pt>
                <c:pt idx="124">
                  <c:v>64.9109443919776</c:v>
                </c:pt>
                <c:pt idx="125">
                  <c:v>64.3060211086062</c:v>
                </c:pt>
                <c:pt idx="126">
                  <c:v>63.8515166473188</c:v>
                </c:pt>
                <c:pt idx="127">
                  <c:v>63.5526073271354</c:v>
                </c:pt>
                <c:pt idx="128">
                  <c:v>63.415068212768</c:v>
                </c:pt>
                <c:pt idx="129">
                  <c:v>63.1347833145295</c:v>
                </c:pt>
                <c:pt idx="130">
                  <c:v>62.6374767457647</c:v>
                </c:pt>
                <c:pt idx="131">
                  <c:v>62.485227163624</c:v>
                </c:pt>
                <c:pt idx="132">
                  <c:v>62.1441120478363</c:v>
                </c:pt>
                <c:pt idx="133">
                  <c:v>62.0130106908993</c:v>
                </c:pt>
                <c:pt idx="134">
                  <c:v>61.7253672185068</c:v>
                </c:pt>
                <c:pt idx="135">
                  <c:v>61.6535586639214</c:v>
                </c:pt>
                <c:pt idx="136">
                  <c:v>61.6596744649542</c:v>
                </c:pt>
                <c:pt idx="137">
                  <c:v>61.185462187825</c:v>
                </c:pt>
                <c:pt idx="138">
                  <c:v>61.763427762704</c:v>
                </c:pt>
                <c:pt idx="139">
                  <c:v>61.8655281783613</c:v>
                </c:pt>
                <c:pt idx="140">
                  <c:v>61.9243120607253</c:v>
                </c:pt>
                <c:pt idx="141">
                  <c:v>62.1180514758866</c:v>
                </c:pt>
                <c:pt idx="142">
                  <c:v>62.0868140602045</c:v>
                </c:pt>
                <c:pt idx="143">
                  <c:v>61.797973666393</c:v>
                </c:pt>
                <c:pt idx="144">
                  <c:v>61.8749129780116</c:v>
                </c:pt>
                <c:pt idx="145">
                  <c:v>61.760856169689</c:v>
                </c:pt>
                <c:pt idx="146">
                  <c:v>61.815575585936</c:v>
                </c:pt>
                <c:pt idx="147">
                  <c:v>61.6976444290648</c:v>
                </c:pt>
                <c:pt idx="148">
                  <c:v>61.6182532425794</c:v>
                </c:pt>
                <c:pt idx="149">
                  <c:v>61.6809050854694</c:v>
                </c:pt>
                <c:pt idx="150">
                  <c:v>61.5579436948096</c:v>
                </c:pt>
                <c:pt idx="151">
                  <c:v>61.673143720727</c:v>
                </c:pt>
                <c:pt idx="152">
                  <c:v>61.6329645029835</c:v>
                </c:pt>
                <c:pt idx="153">
                  <c:v>61.6008822623616</c:v>
                </c:pt>
                <c:pt idx="154">
                  <c:v>61.634806876766</c:v>
                </c:pt>
                <c:pt idx="155">
                  <c:v>61.5533757014485</c:v>
                </c:pt>
                <c:pt idx="156">
                  <c:v>61.6273767498801</c:v>
                </c:pt>
                <c:pt idx="157">
                  <c:v>61.5754511273075</c:v>
                </c:pt>
                <c:pt idx="158">
                  <c:v>61.7220633556634</c:v>
                </c:pt>
                <c:pt idx="159">
                  <c:v>61.7645273666812</c:v>
                </c:pt>
                <c:pt idx="160">
                  <c:v>61.8019570057238</c:v>
                </c:pt>
                <c:pt idx="161">
                  <c:v>61.7591226443663</c:v>
                </c:pt>
                <c:pt idx="162">
                  <c:v>61.7940445184216</c:v>
                </c:pt>
                <c:pt idx="163">
                  <c:v>61.848756638432</c:v>
                </c:pt>
                <c:pt idx="164">
                  <c:v>61.7883601463291</c:v>
                </c:pt>
                <c:pt idx="165">
                  <c:v>61.798508402316</c:v>
                </c:pt>
                <c:pt idx="166">
                  <c:v>61.7769151604604</c:v>
                </c:pt>
                <c:pt idx="167">
                  <c:v>61.8154171325269</c:v>
                </c:pt>
                <c:pt idx="168">
                  <c:v>61.7736927093042</c:v>
                </c:pt>
                <c:pt idx="169">
                  <c:v>61.7527360127171</c:v>
                </c:pt>
                <c:pt idx="170">
                  <c:v>61.7498244262316</c:v>
                </c:pt>
                <c:pt idx="171">
                  <c:v>61.7602709870517</c:v>
                </c:pt>
                <c:pt idx="172">
                  <c:v>61.8059344522714</c:v>
                </c:pt>
                <c:pt idx="173">
                  <c:v>61.7968860635912</c:v>
                </c:pt>
                <c:pt idx="174">
                  <c:v>61.764266728965</c:v>
                </c:pt>
                <c:pt idx="175">
                  <c:v>61.8021654610469</c:v>
                </c:pt>
                <c:pt idx="176">
                  <c:v>61.7631298955424</c:v>
                </c:pt>
                <c:pt idx="177">
                  <c:v>61.8420326045488</c:v>
                </c:pt>
                <c:pt idx="178">
                  <c:v>61.7906429548561</c:v>
                </c:pt>
                <c:pt idx="179">
                  <c:v>61.7997204969441</c:v>
                </c:pt>
                <c:pt idx="180">
                  <c:v>61.8034221747206</c:v>
                </c:pt>
                <c:pt idx="181">
                  <c:v>61.8091530826174</c:v>
                </c:pt>
                <c:pt idx="182">
                  <c:v>61.7952547855051</c:v>
                </c:pt>
                <c:pt idx="183">
                  <c:v>61.7723996130655</c:v>
                </c:pt>
                <c:pt idx="184">
                  <c:v>61.774837191238</c:v>
                </c:pt>
                <c:pt idx="185">
                  <c:v>61.8166205817823</c:v>
                </c:pt>
                <c:pt idx="186">
                  <c:v>61.7940437727616</c:v>
                </c:pt>
                <c:pt idx="187">
                  <c:v>61.8005827224498</c:v>
                </c:pt>
                <c:pt idx="188">
                  <c:v>61.7982565521221</c:v>
                </c:pt>
                <c:pt idx="189">
                  <c:v>61.7939703605931</c:v>
                </c:pt>
                <c:pt idx="190">
                  <c:v>61.7985285677058</c:v>
                </c:pt>
                <c:pt idx="191">
                  <c:v>61.7940721227571</c:v>
                </c:pt>
                <c:pt idx="192">
                  <c:v>61.7948669111668</c:v>
                </c:pt>
                <c:pt idx="193">
                  <c:v>61.7875443335028</c:v>
                </c:pt>
                <c:pt idx="194">
                  <c:v>61.7952747373771</c:v>
                </c:pt>
                <c:pt idx="195">
                  <c:v>61.7987668989582</c:v>
                </c:pt>
                <c:pt idx="196">
                  <c:v>61.7987177487767</c:v>
                </c:pt>
                <c:pt idx="197">
                  <c:v>61.7957882028258</c:v>
                </c:pt>
                <c:pt idx="198">
                  <c:v>61.797672537523</c:v>
                </c:pt>
                <c:pt idx="199">
                  <c:v>61.8020257106784</c:v>
                </c:pt>
                <c:pt idx="200">
                  <c:v>61.8005113794214</c:v>
                </c:pt>
                <c:pt idx="201">
                  <c:v>61.802488408542</c:v>
                </c:pt>
                <c:pt idx="202">
                  <c:v>61.8037778138894</c:v>
                </c:pt>
                <c:pt idx="203">
                  <c:v>61.805994979855</c:v>
                </c:pt>
                <c:pt idx="204">
                  <c:v>61.7989673596051</c:v>
                </c:pt>
                <c:pt idx="205">
                  <c:v>61.7988402208437</c:v>
                </c:pt>
                <c:pt idx="206">
                  <c:v>61.7945246561064</c:v>
                </c:pt>
                <c:pt idx="207">
                  <c:v>61.7964010485891</c:v>
                </c:pt>
                <c:pt idx="208">
                  <c:v>61.8040940329128</c:v>
                </c:pt>
                <c:pt idx="209">
                  <c:v>61.7971301619503</c:v>
                </c:pt>
                <c:pt idx="210">
                  <c:v>61.7965513229233</c:v>
                </c:pt>
                <c:pt idx="211">
                  <c:v>61.7955951926421</c:v>
                </c:pt>
                <c:pt idx="212">
                  <c:v>61.7974704826879</c:v>
                </c:pt>
                <c:pt idx="213">
                  <c:v>61.7962046874369</c:v>
                </c:pt>
                <c:pt idx="214">
                  <c:v>61.7972830661879</c:v>
                </c:pt>
                <c:pt idx="215">
                  <c:v>61.7963436287087</c:v>
                </c:pt>
                <c:pt idx="216">
                  <c:v>61.7984039312797</c:v>
                </c:pt>
                <c:pt idx="217">
                  <c:v>61.7955531673473</c:v>
                </c:pt>
                <c:pt idx="218">
                  <c:v>61.795375794578</c:v>
                </c:pt>
                <c:pt idx="219">
                  <c:v>61.7950350925788</c:v>
                </c:pt>
                <c:pt idx="220">
                  <c:v>61.7960296493108</c:v>
                </c:pt>
                <c:pt idx="221">
                  <c:v>61.7955262921634</c:v>
                </c:pt>
                <c:pt idx="222">
                  <c:v>61.7964417913605</c:v>
                </c:pt>
                <c:pt idx="223">
                  <c:v>61.7963836182564</c:v>
                </c:pt>
                <c:pt idx="224">
                  <c:v>61.7964225236502</c:v>
                </c:pt>
                <c:pt idx="225">
                  <c:v>61.797418429959</c:v>
                </c:pt>
                <c:pt idx="226">
                  <c:v>61.7986925568088</c:v>
                </c:pt>
                <c:pt idx="227">
                  <c:v>61.7979899013308</c:v>
                </c:pt>
                <c:pt idx="228">
                  <c:v>61.7974708782398</c:v>
                </c:pt>
                <c:pt idx="229">
                  <c:v>61.7977861459291</c:v>
                </c:pt>
                <c:pt idx="230">
                  <c:v>61.7979699889871</c:v>
                </c:pt>
                <c:pt idx="231">
                  <c:v>61.7972877064253</c:v>
                </c:pt>
                <c:pt idx="232">
                  <c:v>61.7976612882151</c:v>
                </c:pt>
                <c:pt idx="233">
                  <c:v>61.7978225173652</c:v>
                </c:pt>
                <c:pt idx="234">
                  <c:v>61.797373608255</c:v>
                </c:pt>
                <c:pt idx="235">
                  <c:v>61.7970212772172</c:v>
                </c:pt>
                <c:pt idx="236">
                  <c:v>61.7974749943792</c:v>
                </c:pt>
                <c:pt idx="237">
                  <c:v>61.7965075530933</c:v>
                </c:pt>
                <c:pt idx="238">
                  <c:v>61.7966327211233</c:v>
                </c:pt>
                <c:pt idx="239">
                  <c:v>61.7970642807836</c:v>
                </c:pt>
                <c:pt idx="240">
                  <c:v>61.7970223055934</c:v>
                </c:pt>
                <c:pt idx="241">
                  <c:v>61.7974179484624</c:v>
                </c:pt>
                <c:pt idx="242">
                  <c:v>61.7970244426604</c:v>
                </c:pt>
                <c:pt idx="243">
                  <c:v>61.7977783986353</c:v>
                </c:pt>
                <c:pt idx="244">
                  <c:v>61.7982120490627</c:v>
                </c:pt>
                <c:pt idx="245">
                  <c:v>61.7978487524831</c:v>
                </c:pt>
                <c:pt idx="246">
                  <c:v>61.7976320523979</c:v>
                </c:pt>
                <c:pt idx="247">
                  <c:v>61.7978226989315</c:v>
                </c:pt>
                <c:pt idx="248">
                  <c:v>61.7972443850736</c:v>
                </c:pt>
                <c:pt idx="249">
                  <c:v>61.7977583319416</c:v>
                </c:pt>
                <c:pt idx="250">
                  <c:v>61.7980840871252</c:v>
                </c:pt>
                <c:pt idx="251">
                  <c:v>61.7981050769095</c:v>
                </c:pt>
                <c:pt idx="252">
                  <c:v>61.7981361931039</c:v>
                </c:pt>
                <c:pt idx="253">
                  <c:v>61.7982530312605</c:v>
                </c:pt>
                <c:pt idx="254">
                  <c:v>61.7978708859889</c:v>
                </c:pt>
                <c:pt idx="255">
                  <c:v>61.7976882852107</c:v>
                </c:pt>
                <c:pt idx="256">
                  <c:v>61.7980723154746</c:v>
                </c:pt>
                <c:pt idx="257">
                  <c:v>61.7981445638562</c:v>
                </c:pt>
                <c:pt idx="258">
                  <c:v>61.7981101529508</c:v>
                </c:pt>
                <c:pt idx="259">
                  <c:v>61.7981076338402</c:v>
                </c:pt>
                <c:pt idx="260">
                  <c:v>61.7979867696829</c:v>
                </c:pt>
                <c:pt idx="261">
                  <c:v>61.7980960280821</c:v>
                </c:pt>
                <c:pt idx="262">
                  <c:v>61.797745157937</c:v>
                </c:pt>
                <c:pt idx="263">
                  <c:v>61.7976981555719</c:v>
                </c:pt>
                <c:pt idx="264">
                  <c:v>61.797806839385</c:v>
                </c:pt>
                <c:pt idx="265">
                  <c:v>61.797842752821</c:v>
                </c:pt>
                <c:pt idx="266">
                  <c:v>61.7977834193215</c:v>
                </c:pt>
                <c:pt idx="267">
                  <c:v>61.7978336865194</c:v>
                </c:pt>
                <c:pt idx="268">
                  <c:v>61.7977579865453</c:v>
                </c:pt>
                <c:pt idx="269">
                  <c:v>61.7975657330005</c:v>
                </c:pt>
                <c:pt idx="270">
                  <c:v>61.7978719369456</c:v>
                </c:pt>
                <c:pt idx="271">
                  <c:v>61.7978405871947</c:v>
                </c:pt>
                <c:pt idx="272">
                  <c:v>61.7980127687672</c:v>
                </c:pt>
                <c:pt idx="273">
                  <c:v>61.7978570435332</c:v>
                </c:pt>
                <c:pt idx="274">
                  <c:v>61.7978182763528</c:v>
                </c:pt>
                <c:pt idx="275">
                  <c:v>61.7978080470013</c:v>
                </c:pt>
                <c:pt idx="276">
                  <c:v>61.797759964222</c:v>
                </c:pt>
                <c:pt idx="277">
                  <c:v>61.7978142588032</c:v>
                </c:pt>
                <c:pt idx="278">
                  <c:v>61.7977786771538</c:v>
                </c:pt>
                <c:pt idx="279">
                  <c:v>61.7977913579965</c:v>
                </c:pt>
                <c:pt idx="280">
                  <c:v>61.7978296873776</c:v>
                </c:pt>
                <c:pt idx="281">
                  <c:v>61.7978229072263</c:v>
                </c:pt>
                <c:pt idx="282">
                  <c:v>61.7978162575192</c:v>
                </c:pt>
                <c:pt idx="283">
                  <c:v>61.7978393998992</c:v>
                </c:pt>
                <c:pt idx="284">
                  <c:v>61.7978468040775</c:v>
                </c:pt>
                <c:pt idx="285">
                  <c:v>61.7978708425934</c:v>
                </c:pt>
                <c:pt idx="286">
                  <c:v>61.7978403474379</c:v>
                </c:pt>
                <c:pt idx="287">
                  <c:v>61.7978277006275</c:v>
                </c:pt>
                <c:pt idx="288">
                  <c:v>61.7978656062562</c:v>
                </c:pt>
                <c:pt idx="289">
                  <c:v>61.7978687224636</c:v>
                </c:pt>
                <c:pt idx="290">
                  <c:v>61.797806049688</c:v>
                </c:pt>
                <c:pt idx="291">
                  <c:v>61.7977642881894</c:v>
                </c:pt>
                <c:pt idx="292">
                  <c:v>61.7978042822184</c:v>
                </c:pt>
                <c:pt idx="293">
                  <c:v>61.7978427575245</c:v>
                </c:pt>
                <c:pt idx="294">
                  <c:v>61.7977955195032</c:v>
                </c:pt>
                <c:pt idx="295">
                  <c:v>61.7977622819883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23.2705781711151</c:v>
                </c:pt>
                <c:pt idx="2">
                  <c:v>27.6753431210417</c:v>
                </c:pt>
                <c:pt idx="3">
                  <c:v>25.1014323483821</c:v>
                </c:pt>
                <c:pt idx="4">
                  <c:v>20.7222538375213</c:v>
                </c:pt>
                <c:pt idx="5">
                  <c:v>15.5302378434091</c:v>
                </c:pt>
                <c:pt idx="6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23.79048887976</c:v>
                </c:pt>
                <c:pt idx="2">
                  <c:v>9.10158986742455</c:v>
                </c:pt>
                <c:pt idx="3">
                  <c:v>3.81685540136556</c:v>
                </c:pt>
                <c:pt idx="4">
                  <c:v>2.04894574618339</c:v>
                </c:pt>
                <c:pt idx="5">
                  <c:v>1.1650962727584</c:v>
                </c:pt>
                <c:pt idx="6">
                  <c:v>1.21407056016038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0.519910708644922</c:v>
                </c:pt>
                <c:pt idx="2">
                  <c:v>4.69682491749788</c:v>
                </c:pt>
                <c:pt idx="3">
                  <c:v>6.39076617402521</c:v>
                </c:pt>
                <c:pt idx="4">
                  <c:v>6.42812425704421</c:v>
                </c:pt>
                <c:pt idx="5">
                  <c:v>6.35711226687056</c:v>
                </c:pt>
                <c:pt idx="6">
                  <c:v>16.7443084035695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33.9260350937368</c:v>
                </c:pt>
                <c:pt idx="2">
                  <c:v>37.4515719871491</c:v>
                </c:pt>
                <c:pt idx="3">
                  <c:v>32.7054144119231</c:v>
                </c:pt>
                <c:pt idx="4">
                  <c:v>26.424285315392</c:v>
                </c:pt>
                <c:pt idx="5">
                  <c:v>19.5126825426598</c:v>
                </c:pt>
                <c:pt idx="6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35.5801133908339</c:v>
                </c:pt>
                <c:pt idx="2">
                  <c:v>9.10158986742455</c:v>
                </c:pt>
                <c:pt idx="3">
                  <c:v>3.81685540136556</c:v>
                </c:pt>
                <c:pt idx="4">
                  <c:v>2.04894574618339</c:v>
                </c:pt>
                <c:pt idx="5">
                  <c:v>1.1650962727584</c:v>
                </c:pt>
                <c:pt idx="6">
                  <c:v>1.21407056016038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1.65407829709712</c:v>
                </c:pt>
                <c:pt idx="2">
                  <c:v>5.57605297401222</c:v>
                </c:pt>
                <c:pt idx="3">
                  <c:v>8.56301297659161</c:v>
                </c:pt>
                <c:pt idx="4">
                  <c:v>8.33007484271444</c:v>
                </c:pt>
                <c:pt idx="5">
                  <c:v>8.07669904549066</c:v>
                </c:pt>
                <c:pt idx="6">
                  <c:v>20.7267531028201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InfoC!$C$37:$I$37</c:f>
              <c:numCache>
                <c:formatCode>General</c:formatCode>
                <c:ptCount val="7"/>
                <c:pt idx="0">
                  <c:v>0</c:v>
                </c:pt>
                <c:pt idx="1">
                  <c:v>25.2931244092683</c:v>
                </c:pt>
                <c:pt idx="2">
                  <c:v>20.3476987896508</c:v>
                </c:pt>
                <c:pt idx="3">
                  <c:v>17.157550743433</c:v>
                </c:pt>
                <c:pt idx="4">
                  <c:v>13.0405579816705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InfoC!$C$38:$I$38</c:f>
              <c:numCache>
                <c:formatCode>General</c:formatCode>
                <c:ptCount val="7"/>
                <c:pt idx="0">
                  <c:v>0</c:v>
                </c:pt>
                <c:pt idx="1">
                  <c:v>25.7884910004153</c:v>
                </c:pt>
                <c:pt idx="2">
                  <c:v>3.81685540136556</c:v>
                </c:pt>
                <c:pt idx="3">
                  <c:v>2.04894574618339</c:v>
                </c:pt>
                <c:pt idx="4">
                  <c:v>1.1650962727584</c:v>
                </c:pt>
                <c:pt idx="5">
                  <c:v>1.21407056016038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InfoC!$C$39:$I$39</c:f>
              <c:numCache>
                <c:formatCode>General</c:formatCode>
                <c:ptCount val="7"/>
                <c:pt idx="0">
                  <c:v>0</c:v>
                </c:pt>
                <c:pt idx="1">
                  <c:v>0.495366591147012</c:v>
                </c:pt>
                <c:pt idx="2">
                  <c:v>8.76228102098298</c:v>
                </c:pt>
                <c:pt idx="3">
                  <c:v>5.23909379240121</c:v>
                </c:pt>
                <c:pt idx="4">
                  <c:v>5.28208903452086</c:v>
                </c:pt>
                <c:pt idx="5">
                  <c:v>14.2546285418309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8666110.93941322</v>
      </c>
      <c r="C2">
        <v>0</v>
      </c>
      <c r="D2">
        <v>1990189.64794337</v>
      </c>
      <c r="E2">
        <v>3983623.56752071</v>
      </c>
      <c r="F2">
        <v>697679.97142919</v>
      </c>
      <c r="G2">
        <v>1994617.75251996</v>
      </c>
    </row>
    <row r="3" spans="1:7">
      <c r="A3">
        <v>1</v>
      </c>
      <c r="B3">
        <v>24581605.3838291</v>
      </c>
      <c r="C3">
        <v>496920.489453722</v>
      </c>
      <c r="D3">
        <v>8933090.47141591</v>
      </c>
      <c r="E3">
        <v>3983623.56752071</v>
      </c>
      <c r="F3">
        <v>6976799.7142919</v>
      </c>
      <c r="G3">
        <v>4191171.14114685</v>
      </c>
    </row>
    <row r="4" spans="1:7">
      <c r="A4">
        <v>2</v>
      </c>
      <c r="B4">
        <v>23554733.2264233</v>
      </c>
      <c r="C4">
        <v>488215.626545919</v>
      </c>
      <c r="D4">
        <v>8402041.57470999</v>
      </c>
      <c r="E4">
        <v>3983623.56752071</v>
      </c>
      <c r="F4">
        <v>6629374.86450406</v>
      </c>
      <c r="G4">
        <v>4051477.59314259</v>
      </c>
    </row>
    <row r="5" spans="1:7">
      <c r="A5">
        <v>3</v>
      </c>
      <c r="B5">
        <v>22198443.0459312</v>
      </c>
      <c r="C5">
        <v>477944.61807725</v>
      </c>
      <c r="D5">
        <v>7735422.58260117</v>
      </c>
      <c r="E5">
        <v>3983623.56752071</v>
      </c>
      <c r="F5">
        <v>6111383.77413146</v>
      </c>
      <c r="G5">
        <v>3890068.50360064</v>
      </c>
    </row>
    <row r="6" spans="1:7">
      <c r="A6">
        <v>4</v>
      </c>
      <c r="B6">
        <v>21635371.3912449</v>
      </c>
      <c r="C6">
        <v>475901.850094491</v>
      </c>
      <c r="D6">
        <v>7499073.61151168</v>
      </c>
      <c r="E6">
        <v>3983623.56752071</v>
      </c>
      <c r="F6">
        <v>5871320.81895878</v>
      </c>
      <c r="G6">
        <v>3805451.54315919</v>
      </c>
    </row>
    <row r="7" spans="1:7">
      <c r="A7">
        <v>5</v>
      </c>
      <c r="B7">
        <v>20517877.3868404</v>
      </c>
      <c r="C7">
        <v>466465.4535487</v>
      </c>
      <c r="D7">
        <v>6989335.90425634</v>
      </c>
      <c r="E7">
        <v>3983623.56752071</v>
      </c>
      <c r="F7">
        <v>5417231.84652789</v>
      </c>
      <c r="G7">
        <v>3661220.61498675</v>
      </c>
    </row>
    <row r="8" spans="1:7">
      <c r="A8">
        <v>6</v>
      </c>
      <c r="B8">
        <v>20042262.805556</v>
      </c>
      <c r="C8">
        <v>464795.227959536</v>
      </c>
      <c r="D8">
        <v>6820635.29651197</v>
      </c>
      <c r="E8">
        <v>3983623.56752071</v>
      </c>
      <c r="F8">
        <v>5194430.77653605</v>
      </c>
      <c r="G8">
        <v>3578777.93702772</v>
      </c>
    </row>
    <row r="9" spans="1:7">
      <c r="A9">
        <v>7</v>
      </c>
      <c r="B9">
        <v>18990172.1742313</v>
      </c>
      <c r="C9">
        <v>455357.286174549</v>
      </c>
      <c r="D9">
        <v>6363054.21431662</v>
      </c>
      <c r="E9">
        <v>3983623.56752071</v>
      </c>
      <c r="F9">
        <v>4758139.77567301</v>
      </c>
      <c r="G9">
        <v>3429997.3305464</v>
      </c>
    </row>
    <row r="10" spans="1:7">
      <c r="A10">
        <v>8</v>
      </c>
      <c r="B10">
        <v>18546918.5439485</v>
      </c>
      <c r="C10">
        <v>453427.38210854</v>
      </c>
      <c r="D10">
        <v>6221197.14284748</v>
      </c>
      <c r="E10">
        <v>3983623.56752071</v>
      </c>
      <c r="F10">
        <v>4542808.52014243</v>
      </c>
      <c r="G10">
        <v>3345861.93132938</v>
      </c>
    </row>
    <row r="11" spans="1:7">
      <c r="A11">
        <v>9</v>
      </c>
      <c r="B11">
        <v>17525917.6337275</v>
      </c>
      <c r="C11">
        <v>443639.403342037</v>
      </c>
      <c r="D11">
        <v>5790284.67386711</v>
      </c>
      <c r="E11">
        <v>3983623.56752071</v>
      </c>
      <c r="F11">
        <v>4116444.3385089</v>
      </c>
      <c r="G11">
        <v>3191925.65048878</v>
      </c>
    </row>
    <row r="12" spans="1:7">
      <c r="A12">
        <v>10</v>
      </c>
      <c r="B12">
        <v>16055038.2200164</v>
      </c>
      <c r="C12">
        <v>436283.245682602</v>
      </c>
      <c r="D12">
        <v>5175867.84664637</v>
      </c>
      <c r="E12">
        <v>3983623.56752071</v>
      </c>
      <c r="F12">
        <v>3488399.85714595</v>
      </c>
      <c r="G12">
        <v>2970863.7030208</v>
      </c>
    </row>
    <row r="13" spans="1:7">
      <c r="A13">
        <v>11</v>
      </c>
      <c r="B13">
        <v>14775336.8032692</v>
      </c>
      <c r="C13">
        <v>432913.995704764</v>
      </c>
      <c r="D13">
        <v>4594391.68550294</v>
      </c>
      <c r="E13">
        <v>3983623.56752071</v>
      </c>
      <c r="F13">
        <v>2972373.97598897</v>
      </c>
      <c r="G13">
        <v>2792033.57855181</v>
      </c>
    </row>
    <row r="14" spans="1:7">
      <c r="A14">
        <v>12</v>
      </c>
      <c r="B14">
        <v>14555093.1730327</v>
      </c>
      <c r="C14">
        <v>432642.760025133</v>
      </c>
      <c r="D14">
        <v>4489177.8956396</v>
      </c>
      <c r="E14">
        <v>3983623.56752071</v>
      </c>
      <c r="F14">
        <v>2885032.31001737</v>
      </c>
      <c r="G14">
        <v>2764616.63982986</v>
      </c>
    </row>
    <row r="15" spans="1:7">
      <c r="A15">
        <v>13</v>
      </c>
      <c r="B15">
        <v>14557284.1689098</v>
      </c>
      <c r="C15">
        <v>433487.767200213</v>
      </c>
      <c r="D15">
        <v>4495615.14508642</v>
      </c>
      <c r="E15">
        <v>3983623.56752071</v>
      </c>
      <c r="F15">
        <v>2881569.51240952</v>
      </c>
      <c r="G15">
        <v>2762988.17669296</v>
      </c>
    </row>
    <row r="16" spans="1:7">
      <c r="A16">
        <v>14</v>
      </c>
      <c r="B16">
        <v>14274206.8707133</v>
      </c>
      <c r="C16">
        <v>433049.435304532</v>
      </c>
      <c r="D16">
        <v>4379664.49694592</v>
      </c>
      <c r="E16">
        <v>3983623.56752071</v>
      </c>
      <c r="F16">
        <v>2758448.41842908</v>
      </c>
      <c r="G16">
        <v>2719420.95251302</v>
      </c>
    </row>
    <row r="17" spans="1:7">
      <c r="A17">
        <v>15</v>
      </c>
      <c r="B17">
        <v>14265868.3596309</v>
      </c>
      <c r="C17">
        <v>433548.077394514</v>
      </c>
      <c r="D17">
        <v>4382110.56388924</v>
      </c>
      <c r="E17">
        <v>3983623.56752071</v>
      </c>
      <c r="F17">
        <v>2750952.46220075</v>
      </c>
      <c r="G17">
        <v>2715633.6886257</v>
      </c>
    </row>
    <row r="18" spans="1:7">
      <c r="A18">
        <v>16</v>
      </c>
      <c r="B18">
        <v>13989341.6647188</v>
      </c>
      <c r="C18">
        <v>433954.4117561</v>
      </c>
      <c r="D18">
        <v>4258092.09605328</v>
      </c>
      <c r="E18">
        <v>3983623.56752071</v>
      </c>
      <c r="F18">
        <v>2639563.88574707</v>
      </c>
      <c r="G18">
        <v>2674107.7036416</v>
      </c>
    </row>
    <row r="19" spans="1:7">
      <c r="A19">
        <v>17</v>
      </c>
      <c r="B19">
        <v>13975913.5955121</v>
      </c>
      <c r="C19">
        <v>434206.821970328</v>
      </c>
      <c r="D19">
        <v>4257900.08740839</v>
      </c>
      <c r="E19">
        <v>3983623.56752071</v>
      </c>
      <c r="F19">
        <v>2630446.06573663</v>
      </c>
      <c r="G19">
        <v>2669737.0528761</v>
      </c>
    </row>
    <row r="20" spans="1:7">
      <c r="A20">
        <v>18</v>
      </c>
      <c r="B20">
        <v>13654293.8118345</v>
      </c>
      <c r="C20">
        <v>435011.7108662</v>
      </c>
      <c r="D20">
        <v>4104532.00179198</v>
      </c>
      <c r="E20">
        <v>3983623.56752071</v>
      </c>
      <c r="F20">
        <v>2504723.91159181</v>
      </c>
      <c r="G20">
        <v>2626402.62006381</v>
      </c>
    </row>
    <row r="21" spans="1:7">
      <c r="A21">
        <v>19</v>
      </c>
      <c r="B21">
        <v>13304596.8230198</v>
      </c>
      <c r="C21">
        <v>436570.746482482</v>
      </c>
      <c r="D21">
        <v>3940350.11497713</v>
      </c>
      <c r="E21">
        <v>3983623.56752071</v>
      </c>
      <c r="F21">
        <v>2365134.83225599</v>
      </c>
      <c r="G21">
        <v>2578917.56178349</v>
      </c>
    </row>
    <row r="22" spans="1:7">
      <c r="A22">
        <v>20</v>
      </c>
      <c r="B22">
        <v>12687396.2478744</v>
      </c>
      <c r="C22">
        <v>439381.58814216</v>
      </c>
      <c r="D22">
        <v>3653179.92538085</v>
      </c>
      <c r="E22">
        <v>3983623.56752071</v>
      </c>
      <c r="F22">
        <v>2118026.79645055</v>
      </c>
      <c r="G22">
        <v>2493184.3703801</v>
      </c>
    </row>
    <row r="23" spans="1:7">
      <c r="A23">
        <v>21</v>
      </c>
      <c r="B23">
        <v>12198791.5969337</v>
      </c>
      <c r="C23">
        <v>444289.808520524</v>
      </c>
      <c r="D23">
        <v>3424723.38282553</v>
      </c>
      <c r="E23">
        <v>3983623.56752071</v>
      </c>
      <c r="F23">
        <v>1921350.1455313</v>
      </c>
      <c r="G23">
        <v>2424804.69253564</v>
      </c>
    </row>
    <row r="24" spans="1:7">
      <c r="A24">
        <v>22</v>
      </c>
      <c r="B24">
        <v>12074922.3021529</v>
      </c>
      <c r="C24">
        <v>447485.084167814</v>
      </c>
      <c r="D24">
        <v>3364121.25039769</v>
      </c>
      <c r="E24">
        <v>3983623.56752071</v>
      </c>
      <c r="F24">
        <v>1871724.28292602</v>
      </c>
      <c r="G24">
        <v>2407968.11714065</v>
      </c>
    </row>
    <row r="25" spans="1:7">
      <c r="A25">
        <v>23</v>
      </c>
      <c r="B25">
        <v>11937548.3411764</v>
      </c>
      <c r="C25">
        <v>450175.286552742</v>
      </c>
      <c r="D25">
        <v>3297448.90735293</v>
      </c>
      <c r="E25">
        <v>3983623.56752071</v>
      </c>
      <c r="F25">
        <v>1818304.03730383</v>
      </c>
      <c r="G25">
        <v>2387996.54244615</v>
      </c>
    </row>
    <row r="26" spans="1:7">
      <c r="A26">
        <v>24</v>
      </c>
      <c r="B26">
        <v>11973186.7242734</v>
      </c>
      <c r="C26">
        <v>449777.114473925</v>
      </c>
      <c r="D26">
        <v>3306698.14011042</v>
      </c>
      <c r="E26">
        <v>3983623.56752071</v>
      </c>
      <c r="F26">
        <v>1837925.02998785</v>
      </c>
      <c r="G26">
        <v>2395162.87218049</v>
      </c>
    </row>
    <row r="27" spans="1:7">
      <c r="A27">
        <v>25</v>
      </c>
      <c r="B27">
        <v>11804944.6970524</v>
      </c>
      <c r="C27">
        <v>453978.828874844</v>
      </c>
      <c r="D27">
        <v>3228980.36945248</v>
      </c>
      <c r="E27">
        <v>3983623.56752071</v>
      </c>
      <c r="F27">
        <v>1767557.28777983</v>
      </c>
      <c r="G27">
        <v>2370804.64342452</v>
      </c>
    </row>
    <row r="28" spans="1:7">
      <c r="A28">
        <v>26</v>
      </c>
      <c r="B28">
        <v>11741435.1607646</v>
      </c>
      <c r="C28">
        <v>456208.44055602</v>
      </c>
      <c r="D28">
        <v>3202867.36263451</v>
      </c>
      <c r="E28">
        <v>3983623.56752071</v>
      </c>
      <c r="F28">
        <v>1738559.40482028</v>
      </c>
      <c r="G28">
        <v>2360176.38523305</v>
      </c>
    </row>
    <row r="29" spans="1:7">
      <c r="A29">
        <v>27</v>
      </c>
      <c r="B29">
        <v>11750553.2170114</v>
      </c>
      <c r="C29">
        <v>456494.869389967</v>
      </c>
      <c r="D29">
        <v>3209939.88817426</v>
      </c>
      <c r="E29">
        <v>3983623.56752071</v>
      </c>
      <c r="F29">
        <v>1740364.31857424</v>
      </c>
      <c r="G29">
        <v>2360130.57335218</v>
      </c>
    </row>
    <row r="30" spans="1:7">
      <c r="A30">
        <v>28</v>
      </c>
      <c r="B30">
        <v>11612396.3359289</v>
      </c>
      <c r="C30">
        <v>459162.68283992</v>
      </c>
      <c r="D30">
        <v>3137260.86192478</v>
      </c>
      <c r="E30">
        <v>3983623.56752071</v>
      </c>
      <c r="F30">
        <v>1688039.6368249</v>
      </c>
      <c r="G30">
        <v>2344309.58681856</v>
      </c>
    </row>
    <row r="31" spans="1:7">
      <c r="A31">
        <v>29</v>
      </c>
      <c r="B31">
        <v>11604248.9059758</v>
      </c>
      <c r="C31">
        <v>459513.501159142</v>
      </c>
      <c r="D31">
        <v>3134110.17729979</v>
      </c>
      <c r="E31">
        <v>3983623.56752071</v>
      </c>
      <c r="F31">
        <v>1683931.39465728</v>
      </c>
      <c r="G31">
        <v>2343070.2653389</v>
      </c>
    </row>
    <row r="32" spans="1:7">
      <c r="A32">
        <v>30</v>
      </c>
      <c r="B32">
        <v>11270217.5821284</v>
      </c>
      <c r="C32">
        <v>465299.34423799</v>
      </c>
      <c r="D32">
        <v>2981805.35733104</v>
      </c>
      <c r="E32">
        <v>3983623.56752071</v>
      </c>
      <c r="F32">
        <v>1545351.50676134</v>
      </c>
      <c r="G32">
        <v>2294137.80627731</v>
      </c>
    </row>
    <row r="33" spans="1:7">
      <c r="A33">
        <v>31</v>
      </c>
      <c r="B33">
        <v>11003200.1599917</v>
      </c>
      <c r="C33">
        <v>472737.057887734</v>
      </c>
      <c r="D33">
        <v>2856353.43539429</v>
      </c>
      <c r="E33">
        <v>3983623.56752071</v>
      </c>
      <c r="F33">
        <v>1435067.25165649</v>
      </c>
      <c r="G33">
        <v>2255418.84753244</v>
      </c>
    </row>
    <row r="34" spans="1:7">
      <c r="A34">
        <v>32</v>
      </c>
      <c r="B34">
        <v>10851629.757623</v>
      </c>
      <c r="C34">
        <v>479473.844917731</v>
      </c>
      <c r="D34">
        <v>2782700.05307342</v>
      </c>
      <c r="E34">
        <v>3983623.56752071</v>
      </c>
      <c r="F34">
        <v>1372243.4996355</v>
      </c>
      <c r="G34">
        <v>2233588.79247566</v>
      </c>
    </row>
    <row r="35" spans="1:7">
      <c r="A35">
        <v>33</v>
      </c>
      <c r="B35">
        <v>10752242.1206482</v>
      </c>
      <c r="C35">
        <v>481858.81324385</v>
      </c>
      <c r="D35">
        <v>2736740.61058323</v>
      </c>
      <c r="E35">
        <v>3983623.56752071</v>
      </c>
      <c r="F35">
        <v>1331165.16230745</v>
      </c>
      <c r="G35">
        <v>2218853.96699296</v>
      </c>
    </row>
    <row r="36" spans="1:7">
      <c r="A36">
        <v>34</v>
      </c>
      <c r="B36">
        <v>10644859.2664099</v>
      </c>
      <c r="C36">
        <v>485318.239830554</v>
      </c>
      <c r="D36">
        <v>2686662.85961909</v>
      </c>
      <c r="E36">
        <v>3983623.56752071</v>
      </c>
      <c r="F36">
        <v>1285842.52964089</v>
      </c>
      <c r="G36">
        <v>2203412.06979863</v>
      </c>
    </row>
    <row r="37" spans="1:7">
      <c r="A37">
        <v>35</v>
      </c>
      <c r="B37">
        <v>10584709.59926</v>
      </c>
      <c r="C37">
        <v>487898.519996672</v>
      </c>
      <c r="D37">
        <v>2653301.45180495</v>
      </c>
      <c r="E37">
        <v>3983623.56752071</v>
      </c>
      <c r="F37">
        <v>1264009.54197558</v>
      </c>
      <c r="G37">
        <v>2195876.51796212</v>
      </c>
    </row>
    <row r="38" spans="1:7">
      <c r="A38">
        <v>36</v>
      </c>
      <c r="B38">
        <v>10584641.7941385</v>
      </c>
      <c r="C38">
        <v>488070.46970322</v>
      </c>
      <c r="D38">
        <v>2654549.87617798</v>
      </c>
      <c r="E38">
        <v>3983623.56752071</v>
      </c>
      <c r="F38">
        <v>1263015.50452773</v>
      </c>
      <c r="G38">
        <v>2195382.37620886</v>
      </c>
    </row>
    <row r="39" spans="1:7">
      <c r="A39">
        <v>37</v>
      </c>
      <c r="B39">
        <v>10496463.8265104</v>
      </c>
      <c r="C39">
        <v>490767.39629523</v>
      </c>
      <c r="D39">
        <v>2614366.37409553</v>
      </c>
      <c r="E39">
        <v>3983623.56752071</v>
      </c>
      <c r="F39">
        <v>1225588.27553802</v>
      </c>
      <c r="G39">
        <v>2182118.21306091</v>
      </c>
    </row>
    <row r="40" spans="1:7">
      <c r="A40">
        <v>38</v>
      </c>
      <c r="B40">
        <v>10494693.4257685</v>
      </c>
      <c r="C40">
        <v>491407.042814762</v>
      </c>
      <c r="D40">
        <v>2609059.14579255</v>
      </c>
      <c r="E40">
        <v>3983623.56752071</v>
      </c>
      <c r="F40">
        <v>1227355.00804883</v>
      </c>
      <c r="G40">
        <v>2183248.66159165</v>
      </c>
    </row>
    <row r="41" spans="1:7">
      <c r="A41">
        <v>39</v>
      </c>
      <c r="B41">
        <v>10486395.9690986</v>
      </c>
      <c r="C41">
        <v>491214.727897868</v>
      </c>
      <c r="D41">
        <v>2608797.31149229</v>
      </c>
      <c r="E41">
        <v>3983623.56752071</v>
      </c>
      <c r="F41">
        <v>1222052.51513061</v>
      </c>
      <c r="G41">
        <v>2180707.84705713</v>
      </c>
    </row>
    <row r="42" spans="1:7">
      <c r="A42">
        <v>40</v>
      </c>
      <c r="B42">
        <v>10329144.6414092</v>
      </c>
      <c r="C42">
        <v>499324.593461755</v>
      </c>
      <c r="D42">
        <v>2533490.5680803</v>
      </c>
      <c r="E42">
        <v>3983623.56752071</v>
      </c>
      <c r="F42">
        <v>1155521.48839571</v>
      </c>
      <c r="G42">
        <v>2157184.42395071</v>
      </c>
    </row>
    <row r="43" spans="1:7">
      <c r="A43">
        <v>41</v>
      </c>
      <c r="B43">
        <v>10189762.9920036</v>
      </c>
      <c r="C43">
        <v>507761.710009377</v>
      </c>
      <c r="D43">
        <v>2465749.77133918</v>
      </c>
      <c r="E43">
        <v>3983623.56752071</v>
      </c>
      <c r="F43">
        <v>1096285.82597732</v>
      </c>
      <c r="G43">
        <v>2136342.11715698</v>
      </c>
    </row>
    <row r="44" spans="1:7">
      <c r="A44">
        <v>42</v>
      </c>
      <c r="B44">
        <v>10087744.0101435</v>
      </c>
      <c r="C44">
        <v>514012.183391169</v>
      </c>
      <c r="D44">
        <v>2415878.63769444</v>
      </c>
      <c r="E44">
        <v>3983623.56752071</v>
      </c>
      <c r="F44">
        <v>1053108.40828908</v>
      </c>
      <c r="G44">
        <v>2121121.21324809</v>
      </c>
    </row>
    <row r="45" spans="1:7">
      <c r="A45">
        <v>43</v>
      </c>
      <c r="B45">
        <v>9994504.03839924</v>
      </c>
      <c r="C45">
        <v>520578.908890485</v>
      </c>
      <c r="D45">
        <v>2370193.95286515</v>
      </c>
      <c r="E45">
        <v>3983623.56752071</v>
      </c>
      <c r="F45">
        <v>1013016.27753292</v>
      </c>
      <c r="G45">
        <v>2107091.33158998</v>
      </c>
    </row>
    <row r="46" spans="1:7">
      <c r="A46">
        <v>44</v>
      </c>
      <c r="B46">
        <v>9908093.66384219</v>
      </c>
      <c r="C46">
        <v>527966.347735817</v>
      </c>
      <c r="D46">
        <v>2326486.67311778</v>
      </c>
      <c r="E46">
        <v>3983623.56752071</v>
      </c>
      <c r="F46">
        <v>976158.678643819</v>
      </c>
      <c r="G46">
        <v>2093858.39682406</v>
      </c>
    </row>
    <row r="47" spans="1:7">
      <c r="A47">
        <v>45</v>
      </c>
      <c r="B47">
        <v>9859310.31336157</v>
      </c>
      <c r="C47">
        <v>532100.229009735</v>
      </c>
      <c r="D47">
        <v>2304835.89931293</v>
      </c>
      <c r="E47">
        <v>3983623.56752071</v>
      </c>
      <c r="F47">
        <v>953129.223341359</v>
      </c>
      <c r="G47">
        <v>2085621.39417684</v>
      </c>
    </row>
    <row r="48" spans="1:7">
      <c r="A48">
        <v>46</v>
      </c>
      <c r="B48">
        <v>9823589.96440674</v>
      </c>
      <c r="C48">
        <v>536117.746644445</v>
      </c>
      <c r="D48">
        <v>2287387.32816062</v>
      </c>
      <c r="E48">
        <v>3983623.56752071</v>
      </c>
      <c r="F48">
        <v>936734.115284366</v>
      </c>
      <c r="G48">
        <v>2079727.2067966</v>
      </c>
    </row>
    <row r="49" spans="1:7">
      <c r="A49">
        <v>47</v>
      </c>
      <c r="B49">
        <v>9825314.61424112</v>
      </c>
      <c r="C49">
        <v>536436.375656925</v>
      </c>
      <c r="D49">
        <v>2286634.86065263</v>
      </c>
      <c r="E49">
        <v>3983623.56752071</v>
      </c>
      <c r="F49">
        <v>938231.413336656</v>
      </c>
      <c r="G49">
        <v>2080388.3970742</v>
      </c>
    </row>
    <row r="50" spans="1:7">
      <c r="A50">
        <v>48</v>
      </c>
      <c r="B50">
        <v>9768314.73815556</v>
      </c>
      <c r="C50">
        <v>542237.302095253</v>
      </c>
      <c r="D50">
        <v>2257331.78484171</v>
      </c>
      <c r="E50">
        <v>3983623.56752071</v>
      </c>
      <c r="F50">
        <v>913441.1748584</v>
      </c>
      <c r="G50">
        <v>2071680.90883949</v>
      </c>
    </row>
    <row r="51" spans="1:7">
      <c r="A51">
        <v>49</v>
      </c>
      <c r="B51">
        <v>9710221.65286882</v>
      </c>
      <c r="C51">
        <v>547503.515919448</v>
      </c>
      <c r="D51">
        <v>2229700.42820098</v>
      </c>
      <c r="E51">
        <v>3983623.56752071</v>
      </c>
      <c r="F51">
        <v>887294.303421674</v>
      </c>
      <c r="G51">
        <v>2062099.83780601</v>
      </c>
    </row>
    <row r="52" spans="1:7">
      <c r="A52">
        <v>50</v>
      </c>
      <c r="B52">
        <v>9638800.72019699</v>
      </c>
      <c r="C52">
        <v>555301.951320543</v>
      </c>
      <c r="D52">
        <v>2191560.11897367</v>
      </c>
      <c r="E52">
        <v>3983623.56752071</v>
      </c>
      <c r="F52">
        <v>856618.652319417</v>
      </c>
      <c r="G52">
        <v>2051696.43006265</v>
      </c>
    </row>
    <row r="53" spans="1:7">
      <c r="A53">
        <v>51</v>
      </c>
      <c r="B53">
        <v>9569735.28201233</v>
      </c>
      <c r="C53">
        <v>563172.427028743</v>
      </c>
      <c r="D53">
        <v>2155811.93691049</v>
      </c>
      <c r="E53">
        <v>3983623.56752071</v>
      </c>
      <c r="F53">
        <v>826187.93098938</v>
      </c>
      <c r="G53">
        <v>2040939.41956301</v>
      </c>
    </row>
    <row r="54" spans="1:7">
      <c r="A54">
        <v>52</v>
      </c>
      <c r="B54">
        <v>9513056.49955334</v>
      </c>
      <c r="C54">
        <v>571235.671907697</v>
      </c>
      <c r="D54">
        <v>2125561.01665923</v>
      </c>
      <c r="E54">
        <v>3983623.56752071</v>
      </c>
      <c r="F54">
        <v>800674.637280903</v>
      </c>
      <c r="G54">
        <v>2031961.60618481</v>
      </c>
    </row>
    <row r="55" spans="1:7">
      <c r="A55">
        <v>53</v>
      </c>
      <c r="B55">
        <v>9458522.02048204</v>
      </c>
      <c r="C55">
        <v>579419.410690199</v>
      </c>
      <c r="D55">
        <v>2096018.45179367</v>
      </c>
      <c r="E55">
        <v>3983623.56752071</v>
      </c>
      <c r="F55">
        <v>776191.917674896</v>
      </c>
      <c r="G55">
        <v>2023268.67280257</v>
      </c>
    </row>
    <row r="56" spans="1:7">
      <c r="A56">
        <v>54</v>
      </c>
      <c r="B56">
        <v>9404042.36758836</v>
      </c>
      <c r="C56">
        <v>587434.17763162</v>
      </c>
      <c r="D56">
        <v>2066903.77770591</v>
      </c>
      <c r="E56">
        <v>3983623.56752071</v>
      </c>
      <c r="F56">
        <v>751411.421827371</v>
      </c>
      <c r="G56">
        <v>2014669.42290275</v>
      </c>
    </row>
    <row r="57" spans="1:7">
      <c r="A57">
        <v>55</v>
      </c>
      <c r="B57">
        <v>9368331.16169506</v>
      </c>
      <c r="C57">
        <v>593267.884211929</v>
      </c>
      <c r="D57">
        <v>2046113.26137552</v>
      </c>
      <c r="E57">
        <v>3983623.56752071</v>
      </c>
      <c r="F57">
        <v>736013.002836041</v>
      </c>
      <c r="G57">
        <v>2009313.44575086</v>
      </c>
    </row>
    <row r="58" spans="1:7">
      <c r="A58">
        <v>56</v>
      </c>
      <c r="B58">
        <v>9343995.92223209</v>
      </c>
      <c r="C58">
        <v>596930.778805238</v>
      </c>
      <c r="D58">
        <v>2032079.53272694</v>
      </c>
      <c r="E58">
        <v>3983623.56752071</v>
      </c>
      <c r="F58">
        <v>725605.174428484</v>
      </c>
      <c r="G58">
        <v>2005756.86875072</v>
      </c>
    </row>
    <row r="59" spans="1:7">
      <c r="A59">
        <v>57</v>
      </c>
      <c r="B59">
        <v>9329556.77036998</v>
      </c>
      <c r="C59">
        <v>598999.719355312</v>
      </c>
      <c r="D59">
        <v>2025425.84973873</v>
      </c>
      <c r="E59">
        <v>3983623.56752071</v>
      </c>
      <c r="F59">
        <v>718398.245006299</v>
      </c>
      <c r="G59">
        <v>2003109.38874893</v>
      </c>
    </row>
    <row r="60" spans="1:7">
      <c r="A60">
        <v>58</v>
      </c>
      <c r="B60">
        <v>9327524.26840801</v>
      </c>
      <c r="C60">
        <v>598737.814470944</v>
      </c>
      <c r="D60">
        <v>2025168.37074931</v>
      </c>
      <c r="E60">
        <v>3983623.56752071</v>
      </c>
      <c r="F60">
        <v>717347.391164346</v>
      </c>
      <c r="G60">
        <v>2002647.1245027</v>
      </c>
    </row>
    <row r="61" spans="1:7">
      <c r="A61">
        <v>59</v>
      </c>
      <c r="B61">
        <v>9284209.09564038</v>
      </c>
      <c r="C61">
        <v>606875.115369932</v>
      </c>
      <c r="D61">
        <v>2000515.68601081</v>
      </c>
      <c r="E61">
        <v>3983623.56752071</v>
      </c>
      <c r="F61">
        <v>697441.038286867</v>
      </c>
      <c r="G61">
        <v>1995753.68845206</v>
      </c>
    </row>
    <row r="62" spans="1:7">
      <c r="A62">
        <v>60</v>
      </c>
      <c r="B62">
        <v>9242908.63406348</v>
      </c>
      <c r="C62">
        <v>614934.225437468</v>
      </c>
      <c r="D62">
        <v>1977817.45377879</v>
      </c>
      <c r="E62">
        <v>3983623.56752071</v>
      </c>
      <c r="F62">
        <v>677834.029590054</v>
      </c>
      <c r="G62">
        <v>1988699.35773646</v>
      </c>
    </row>
    <row r="63" spans="1:7">
      <c r="A63">
        <v>61</v>
      </c>
      <c r="B63">
        <v>9203552.66562692</v>
      </c>
      <c r="C63">
        <v>623861.155893278</v>
      </c>
      <c r="D63">
        <v>1954710.45082777</v>
      </c>
      <c r="E63">
        <v>3983623.56752071</v>
      </c>
      <c r="F63">
        <v>659150.532199743</v>
      </c>
      <c r="G63">
        <v>1982206.95918542</v>
      </c>
    </row>
    <row r="64" spans="1:7">
      <c r="A64">
        <v>62</v>
      </c>
      <c r="B64">
        <v>9170592.49143842</v>
      </c>
      <c r="C64">
        <v>630849.431141582</v>
      </c>
      <c r="D64">
        <v>1935605.64698164</v>
      </c>
      <c r="E64">
        <v>3983623.56752071</v>
      </c>
      <c r="F64">
        <v>643699.586479371</v>
      </c>
      <c r="G64">
        <v>1976814.25931512</v>
      </c>
    </row>
    <row r="65" spans="1:7">
      <c r="A65">
        <v>63</v>
      </c>
      <c r="B65">
        <v>9137543.96735282</v>
      </c>
      <c r="C65">
        <v>638333.993127464</v>
      </c>
      <c r="D65">
        <v>1916296.58959848</v>
      </c>
      <c r="E65">
        <v>3983623.56752071</v>
      </c>
      <c r="F65">
        <v>627927.381013725</v>
      </c>
      <c r="G65">
        <v>1971362.43609245</v>
      </c>
    </row>
    <row r="66" spans="1:7">
      <c r="A66">
        <v>64</v>
      </c>
      <c r="B66">
        <v>9103052.54088863</v>
      </c>
      <c r="C66">
        <v>647528.624185772</v>
      </c>
      <c r="D66">
        <v>1895181.69414787</v>
      </c>
      <c r="E66">
        <v>3983623.56752071</v>
      </c>
      <c r="F66">
        <v>611248.418024798</v>
      </c>
      <c r="G66">
        <v>1965470.23700948</v>
      </c>
    </row>
    <row r="67" spans="1:7">
      <c r="A67">
        <v>65</v>
      </c>
      <c r="B67">
        <v>9078253.81758982</v>
      </c>
      <c r="C67">
        <v>654325.552440663</v>
      </c>
      <c r="D67">
        <v>1880865.3431748</v>
      </c>
      <c r="E67">
        <v>3983623.56752071</v>
      </c>
      <c r="F67">
        <v>598479.758755685</v>
      </c>
      <c r="G67">
        <v>1960959.59569796</v>
      </c>
    </row>
    <row r="68" spans="1:7">
      <c r="A68">
        <v>66</v>
      </c>
      <c r="B68">
        <v>9060717.47626581</v>
      </c>
      <c r="C68">
        <v>659712.638563072</v>
      </c>
      <c r="D68">
        <v>1870537.30511198</v>
      </c>
      <c r="E68">
        <v>3983623.56752071</v>
      </c>
      <c r="F68">
        <v>589202.894743152</v>
      </c>
      <c r="G68">
        <v>1957641.0703269</v>
      </c>
    </row>
    <row r="69" spans="1:7">
      <c r="A69">
        <v>67</v>
      </c>
      <c r="B69">
        <v>9050907.66929386</v>
      </c>
      <c r="C69">
        <v>663208.756916057</v>
      </c>
      <c r="D69">
        <v>1863302.41889708</v>
      </c>
      <c r="E69">
        <v>3983623.56752071</v>
      </c>
      <c r="F69">
        <v>584632.117062775</v>
      </c>
      <c r="G69">
        <v>1956140.80889724</v>
      </c>
    </row>
    <row r="70" spans="1:7">
      <c r="A70">
        <v>68</v>
      </c>
      <c r="B70">
        <v>9051297.73803925</v>
      </c>
      <c r="C70">
        <v>663849.869302548</v>
      </c>
      <c r="D70">
        <v>1862744.45084423</v>
      </c>
      <c r="E70">
        <v>3983623.56752071</v>
      </c>
      <c r="F70">
        <v>584808.497917356</v>
      </c>
      <c r="G70">
        <v>1956271.35245442</v>
      </c>
    </row>
    <row r="71" spans="1:7">
      <c r="A71">
        <v>69</v>
      </c>
      <c r="B71">
        <v>9023424.50938138</v>
      </c>
      <c r="C71">
        <v>671526.11651804</v>
      </c>
      <c r="D71">
        <v>1846460.90265008</v>
      </c>
      <c r="E71">
        <v>3983623.56752071</v>
      </c>
      <c r="F71">
        <v>570652.55252477</v>
      </c>
      <c r="G71">
        <v>1951161.37016779</v>
      </c>
    </row>
    <row r="72" spans="1:7">
      <c r="A72">
        <v>70</v>
      </c>
      <c r="B72">
        <v>8998122.69309764</v>
      </c>
      <c r="C72">
        <v>679960.884120321</v>
      </c>
      <c r="D72">
        <v>1829876.76496916</v>
      </c>
      <c r="E72">
        <v>3983623.56752071</v>
      </c>
      <c r="F72">
        <v>557864.820684485</v>
      </c>
      <c r="G72">
        <v>1946796.65580297</v>
      </c>
    </row>
    <row r="73" spans="1:7">
      <c r="A73">
        <v>71</v>
      </c>
      <c r="B73">
        <v>8974182.61013869</v>
      </c>
      <c r="C73">
        <v>687688.430198241</v>
      </c>
      <c r="D73">
        <v>1814837.21074952</v>
      </c>
      <c r="E73">
        <v>3983623.56752071</v>
      </c>
      <c r="F73">
        <v>545583.971543787</v>
      </c>
      <c r="G73">
        <v>1942449.43012643</v>
      </c>
    </row>
    <row r="74" spans="1:7">
      <c r="A74">
        <v>72</v>
      </c>
      <c r="B74">
        <v>8954390.84940149</v>
      </c>
      <c r="C74">
        <v>695526.401054464</v>
      </c>
      <c r="D74">
        <v>1801706.62264267</v>
      </c>
      <c r="E74">
        <v>3983623.56752071</v>
      </c>
      <c r="F74">
        <v>534868.573803998</v>
      </c>
      <c r="G74">
        <v>1938665.68437966</v>
      </c>
    </row>
    <row r="75" spans="1:7">
      <c r="A75">
        <v>73</v>
      </c>
      <c r="B75">
        <v>8934405.48527346</v>
      </c>
      <c r="C75">
        <v>703937.412546238</v>
      </c>
      <c r="D75">
        <v>1788102.40823052</v>
      </c>
      <c r="E75">
        <v>3983623.56752071</v>
      </c>
      <c r="F75">
        <v>523971.268427271</v>
      </c>
      <c r="G75">
        <v>1934770.82854873</v>
      </c>
    </row>
    <row r="76" spans="1:7">
      <c r="A76">
        <v>74</v>
      </c>
      <c r="B76">
        <v>8912459.06914235</v>
      </c>
      <c r="C76">
        <v>712812.215889823</v>
      </c>
      <c r="D76">
        <v>1773540.18115257</v>
      </c>
      <c r="E76">
        <v>3983623.56752071</v>
      </c>
      <c r="F76">
        <v>511925.276287897</v>
      </c>
      <c r="G76">
        <v>1930557.82829135</v>
      </c>
    </row>
    <row r="77" spans="1:7">
      <c r="A77">
        <v>75</v>
      </c>
      <c r="B77">
        <v>8895521.53619447</v>
      </c>
      <c r="C77">
        <v>720269.804594774</v>
      </c>
      <c r="D77">
        <v>1761411.8802904</v>
      </c>
      <c r="E77">
        <v>3983623.56752071</v>
      </c>
      <c r="F77">
        <v>502836.703667072</v>
      </c>
      <c r="G77">
        <v>1927379.58012153</v>
      </c>
    </row>
    <row r="78" spans="1:7">
      <c r="A78">
        <v>76</v>
      </c>
      <c r="B78">
        <v>8883620.44524222</v>
      </c>
      <c r="C78">
        <v>725467.659872971</v>
      </c>
      <c r="D78">
        <v>1752767.50991434</v>
      </c>
      <c r="E78">
        <v>3983623.56752071</v>
      </c>
      <c r="F78">
        <v>496548.213955653</v>
      </c>
      <c r="G78">
        <v>1925213.49397855</v>
      </c>
    </row>
    <row r="79" spans="1:7">
      <c r="A79">
        <v>77</v>
      </c>
      <c r="B79">
        <v>8876811.76430681</v>
      </c>
      <c r="C79">
        <v>728007.71749899</v>
      </c>
      <c r="D79">
        <v>1748847.82891689</v>
      </c>
      <c r="E79">
        <v>3983623.56752071</v>
      </c>
      <c r="F79">
        <v>492579.537094322</v>
      </c>
      <c r="G79">
        <v>1923753.11327591</v>
      </c>
    </row>
    <row r="80" spans="1:7">
      <c r="A80">
        <v>78</v>
      </c>
      <c r="B80">
        <v>8876909.9497729</v>
      </c>
      <c r="C80">
        <v>727254.064634222</v>
      </c>
      <c r="D80">
        <v>1749533.53767655</v>
      </c>
      <c r="E80">
        <v>3983623.56752071</v>
      </c>
      <c r="F80">
        <v>492738.305626882</v>
      </c>
      <c r="G80">
        <v>1923760.47431453</v>
      </c>
    </row>
    <row r="81" spans="1:7">
      <c r="A81">
        <v>79</v>
      </c>
      <c r="B81">
        <v>8859414.2550214</v>
      </c>
      <c r="C81">
        <v>736816.461487079</v>
      </c>
      <c r="D81">
        <v>1736110.72347251</v>
      </c>
      <c r="E81">
        <v>3983623.56752071</v>
      </c>
      <c r="F81">
        <v>482583.759528217</v>
      </c>
      <c r="G81">
        <v>1920279.74301289</v>
      </c>
    </row>
    <row r="82" spans="1:7">
      <c r="A82">
        <v>80</v>
      </c>
      <c r="B82">
        <v>8843379.04887963</v>
      </c>
      <c r="C82">
        <v>745058.043176839</v>
      </c>
      <c r="D82">
        <v>1724754.89232573</v>
      </c>
      <c r="E82">
        <v>3983623.56752071</v>
      </c>
      <c r="F82">
        <v>473086.381992383</v>
      </c>
      <c r="G82">
        <v>1916856.16386397</v>
      </c>
    </row>
    <row r="83" spans="1:7">
      <c r="A83">
        <v>81</v>
      </c>
      <c r="B83">
        <v>8828508.67063056</v>
      </c>
      <c r="C83">
        <v>754068.073927206</v>
      </c>
      <c r="D83">
        <v>1713184.26798563</v>
      </c>
      <c r="E83">
        <v>3983623.56752071</v>
      </c>
      <c r="F83">
        <v>463960.810552267</v>
      </c>
      <c r="G83">
        <v>1913671.95064475</v>
      </c>
    </row>
    <row r="84" spans="1:7">
      <c r="A84">
        <v>82</v>
      </c>
      <c r="B84">
        <v>8816324.1738008</v>
      </c>
      <c r="C84">
        <v>760737.13099853</v>
      </c>
      <c r="D84">
        <v>1704028.6565867</v>
      </c>
      <c r="E84">
        <v>3983623.56752071</v>
      </c>
      <c r="F84">
        <v>456775.514162277</v>
      </c>
      <c r="G84">
        <v>1911159.30453259</v>
      </c>
    </row>
    <row r="85" spans="1:7">
      <c r="A85">
        <v>83</v>
      </c>
      <c r="B85">
        <v>8803976.61613385</v>
      </c>
      <c r="C85">
        <v>767678.747270988</v>
      </c>
      <c r="D85">
        <v>1694704.14447519</v>
      </c>
      <c r="E85">
        <v>3983623.56752071</v>
      </c>
      <c r="F85">
        <v>449365.68415027</v>
      </c>
      <c r="G85">
        <v>1908604.47271669</v>
      </c>
    </row>
    <row r="86" spans="1:7">
      <c r="A86">
        <v>84</v>
      </c>
      <c r="B86">
        <v>8790109.45616464</v>
      </c>
      <c r="C86">
        <v>777087.308717724</v>
      </c>
      <c r="D86">
        <v>1683255.2284583</v>
      </c>
      <c r="E86">
        <v>3983623.56752071</v>
      </c>
      <c r="F86">
        <v>440622.208452318</v>
      </c>
      <c r="G86">
        <v>1905521.14301559</v>
      </c>
    </row>
    <row r="87" spans="1:7">
      <c r="A87">
        <v>85</v>
      </c>
      <c r="B87">
        <v>8778977.41174221</v>
      </c>
      <c r="C87">
        <v>784893.875204651</v>
      </c>
      <c r="D87">
        <v>1674375.8667647</v>
      </c>
      <c r="E87">
        <v>3983623.56752071</v>
      </c>
      <c r="F87">
        <v>433186.840248182</v>
      </c>
      <c r="G87">
        <v>1902897.26200396</v>
      </c>
    </row>
    <row r="88" spans="1:7">
      <c r="A88">
        <v>86</v>
      </c>
      <c r="B88">
        <v>8771143.53263452</v>
      </c>
      <c r="C88">
        <v>790931.086141349</v>
      </c>
      <c r="D88">
        <v>1667991.75415576</v>
      </c>
      <c r="E88">
        <v>3983623.56752071</v>
      </c>
      <c r="F88">
        <v>427672.467694211</v>
      </c>
      <c r="G88">
        <v>1900924.65712249</v>
      </c>
    </row>
    <row r="89" spans="1:7">
      <c r="A89">
        <v>87</v>
      </c>
      <c r="B89">
        <v>8766921.90338946</v>
      </c>
      <c r="C89">
        <v>794924.649077081</v>
      </c>
      <c r="D89">
        <v>1663567.26548581</v>
      </c>
      <c r="E89">
        <v>3983623.56752071</v>
      </c>
      <c r="F89">
        <v>424828.135020505</v>
      </c>
      <c r="G89">
        <v>1899978.28628536</v>
      </c>
    </row>
    <row r="90" spans="1:7">
      <c r="A90">
        <v>88</v>
      </c>
      <c r="B90">
        <v>8767341.7154133</v>
      </c>
      <c r="C90">
        <v>795628.440789041</v>
      </c>
      <c r="D90">
        <v>1663202.61769069</v>
      </c>
      <c r="E90">
        <v>3983623.56752071</v>
      </c>
      <c r="F90">
        <v>424862.354798619</v>
      </c>
      <c r="G90">
        <v>1900024.73461424</v>
      </c>
    </row>
    <row r="91" spans="1:7">
      <c r="A91">
        <v>89</v>
      </c>
      <c r="B91">
        <v>8755932.37927121</v>
      </c>
      <c r="C91">
        <v>803331.050654071</v>
      </c>
      <c r="D91">
        <v>1654311.63402607</v>
      </c>
      <c r="E91">
        <v>3983623.56752071</v>
      </c>
      <c r="F91">
        <v>417356.636887065</v>
      </c>
      <c r="G91">
        <v>1897309.4901833</v>
      </c>
    </row>
    <row r="92" spans="1:7">
      <c r="A92">
        <v>90</v>
      </c>
      <c r="B92">
        <v>8745930.32060554</v>
      </c>
      <c r="C92">
        <v>811926.530249642</v>
      </c>
      <c r="D92">
        <v>1645055.88411983</v>
      </c>
      <c r="E92">
        <v>3983623.56752071</v>
      </c>
      <c r="F92">
        <v>410397.995068811</v>
      </c>
      <c r="G92">
        <v>1894926.34364656</v>
      </c>
    </row>
    <row r="93" spans="1:7">
      <c r="A93">
        <v>91</v>
      </c>
      <c r="B93">
        <v>8736608.31664429</v>
      </c>
      <c r="C93">
        <v>819389.131429026</v>
      </c>
      <c r="D93">
        <v>1636949.6679072</v>
      </c>
      <c r="E93">
        <v>3983623.56752071</v>
      </c>
      <c r="F93">
        <v>403989.44271647</v>
      </c>
      <c r="G93">
        <v>1892656.50707089</v>
      </c>
    </row>
    <row r="94" spans="1:7">
      <c r="A94">
        <v>92</v>
      </c>
      <c r="B94">
        <v>8729267.6266015</v>
      </c>
      <c r="C94">
        <v>826862.729410303</v>
      </c>
      <c r="D94">
        <v>1629811.42327367</v>
      </c>
      <c r="E94">
        <v>3983623.56752071</v>
      </c>
      <c r="F94">
        <v>398318.791569494</v>
      </c>
      <c r="G94">
        <v>1890651.11482733</v>
      </c>
    </row>
    <row r="95" spans="1:7">
      <c r="A95">
        <v>93</v>
      </c>
      <c r="B95">
        <v>8722035.69181786</v>
      </c>
      <c r="C95">
        <v>834891.631245015</v>
      </c>
      <c r="D95">
        <v>1622399.48108167</v>
      </c>
      <c r="E95">
        <v>3983623.56752071</v>
      </c>
      <c r="F95">
        <v>392544.76734619</v>
      </c>
      <c r="G95">
        <v>1888576.24462428</v>
      </c>
    </row>
    <row r="96" spans="1:7">
      <c r="A96">
        <v>94</v>
      </c>
      <c r="B96">
        <v>8713488.86822709</v>
      </c>
      <c r="C96">
        <v>843599.970527315</v>
      </c>
      <c r="D96">
        <v>1614174.8362854</v>
      </c>
      <c r="E96">
        <v>3983623.56752071</v>
      </c>
      <c r="F96">
        <v>385861.404459509</v>
      </c>
      <c r="G96">
        <v>1886229.08943416</v>
      </c>
    </row>
    <row r="97" spans="1:7">
      <c r="A97">
        <v>95</v>
      </c>
      <c r="B97">
        <v>8706457.98085834</v>
      </c>
      <c r="C97">
        <v>851447.08906204</v>
      </c>
      <c r="D97">
        <v>1606749.0093415</v>
      </c>
      <c r="E97">
        <v>3983623.56752071</v>
      </c>
      <c r="F97">
        <v>380344.668826604</v>
      </c>
      <c r="G97">
        <v>1884293.64610749</v>
      </c>
    </row>
    <row r="98" spans="1:7">
      <c r="A98">
        <v>96</v>
      </c>
      <c r="B98">
        <v>8701557.7492953</v>
      </c>
      <c r="C98">
        <v>856926.739392022</v>
      </c>
      <c r="D98">
        <v>1601443.08340715</v>
      </c>
      <c r="E98">
        <v>3983623.56752071</v>
      </c>
      <c r="F98">
        <v>376572.930667934</v>
      </c>
      <c r="G98">
        <v>1882991.42830749</v>
      </c>
    </row>
    <row r="99" spans="1:7">
      <c r="A99">
        <v>97</v>
      </c>
      <c r="B99">
        <v>8698876.9562984</v>
      </c>
      <c r="C99">
        <v>859228.225521</v>
      </c>
      <c r="D99">
        <v>1599327.66616243</v>
      </c>
      <c r="E99">
        <v>3983623.56752071</v>
      </c>
      <c r="F99">
        <v>374480.025239645</v>
      </c>
      <c r="G99">
        <v>1882217.47185461</v>
      </c>
    </row>
    <row r="100" spans="1:7">
      <c r="A100">
        <v>98</v>
      </c>
      <c r="B100">
        <v>8698898.9423737</v>
      </c>
      <c r="C100">
        <v>858206.698010935</v>
      </c>
      <c r="D100">
        <v>1599989.39064819</v>
      </c>
      <c r="E100">
        <v>3983623.56752071</v>
      </c>
      <c r="F100">
        <v>374782.296102164</v>
      </c>
      <c r="G100">
        <v>1882296.9900917</v>
      </c>
    </row>
    <row r="101" spans="1:7">
      <c r="A101">
        <v>99</v>
      </c>
      <c r="B101">
        <v>8692276.34432754</v>
      </c>
      <c r="C101">
        <v>867976.56850424</v>
      </c>
      <c r="D101">
        <v>1591754.37162425</v>
      </c>
      <c r="E101">
        <v>3983623.56752071</v>
      </c>
      <c r="F101">
        <v>368707.930597421</v>
      </c>
      <c r="G101">
        <v>1880213.90608093</v>
      </c>
    </row>
    <row r="102" spans="1:7">
      <c r="A102">
        <v>100</v>
      </c>
      <c r="B102">
        <v>8686205.17369441</v>
      </c>
      <c r="C102">
        <v>875928.76683539</v>
      </c>
      <c r="D102">
        <v>1585108.98576246</v>
      </c>
      <c r="E102">
        <v>3983623.56752071</v>
      </c>
      <c r="F102">
        <v>363289.026403002</v>
      </c>
      <c r="G102">
        <v>1878254.82717285</v>
      </c>
    </row>
    <row r="103" spans="1:7">
      <c r="A103">
        <v>101</v>
      </c>
      <c r="B103">
        <v>8680739.99762787</v>
      </c>
      <c r="C103">
        <v>884905.789575523</v>
      </c>
      <c r="D103">
        <v>1578046.87609101</v>
      </c>
      <c r="E103">
        <v>3983623.56752071</v>
      </c>
      <c r="F103">
        <v>357823.426640183</v>
      </c>
      <c r="G103">
        <v>1876340.33780045</v>
      </c>
    </row>
    <row r="104" spans="1:7">
      <c r="A104">
        <v>102</v>
      </c>
      <c r="B104">
        <v>8676472.71949549</v>
      </c>
      <c r="C104">
        <v>890890.493602076</v>
      </c>
      <c r="D104">
        <v>1573005.64125633</v>
      </c>
      <c r="E104">
        <v>3983623.56752071</v>
      </c>
      <c r="F104">
        <v>353964.616943695</v>
      </c>
      <c r="G104">
        <v>1874988.40017268</v>
      </c>
    </row>
    <row r="105" spans="1:7">
      <c r="A105">
        <v>103</v>
      </c>
      <c r="B105">
        <v>8672278.60334875</v>
      </c>
      <c r="C105">
        <v>896655.176530955</v>
      </c>
      <c r="D105">
        <v>1568130.66497978</v>
      </c>
      <c r="E105">
        <v>3983623.56752071</v>
      </c>
      <c r="F105">
        <v>350179.061428602</v>
      </c>
      <c r="G105">
        <v>1873690.13288871</v>
      </c>
    </row>
    <row r="106" spans="1:7">
      <c r="A106">
        <v>104</v>
      </c>
      <c r="B106">
        <v>8667330.7997645</v>
      </c>
      <c r="C106">
        <v>905712.630770717</v>
      </c>
      <c r="D106">
        <v>1561124.22518652</v>
      </c>
      <c r="E106">
        <v>3983623.56752071</v>
      </c>
      <c r="F106">
        <v>345004.413029101</v>
      </c>
      <c r="G106">
        <v>1871865.96325745</v>
      </c>
    </row>
    <row r="107" spans="1:7">
      <c r="A107">
        <v>105</v>
      </c>
      <c r="B107">
        <v>8663236.82476393</v>
      </c>
      <c r="C107">
        <v>913569.278349176</v>
      </c>
      <c r="D107">
        <v>1555417.70343466</v>
      </c>
      <c r="E107">
        <v>3983623.56752071</v>
      </c>
      <c r="F107">
        <v>340389.293482282</v>
      </c>
      <c r="G107">
        <v>1870236.9819771</v>
      </c>
    </row>
    <row r="108" spans="1:7">
      <c r="A108">
        <v>106</v>
      </c>
      <c r="B108">
        <v>8660511.64081759</v>
      </c>
      <c r="C108">
        <v>919496.399017641</v>
      </c>
      <c r="D108">
        <v>1551389.31920514</v>
      </c>
      <c r="E108">
        <v>3983623.56752071</v>
      </c>
      <c r="F108">
        <v>336985.47223831</v>
      </c>
      <c r="G108">
        <v>1869016.88283579</v>
      </c>
    </row>
    <row r="109" spans="1:7">
      <c r="A109">
        <v>107</v>
      </c>
      <c r="B109">
        <v>8659202.86347357</v>
      </c>
      <c r="C109">
        <v>923477.160471984</v>
      </c>
      <c r="D109">
        <v>1548546.1549251</v>
      </c>
      <c r="E109">
        <v>3983623.56752071</v>
      </c>
      <c r="F109">
        <v>335152.812816429</v>
      </c>
      <c r="G109">
        <v>1868403.16773935</v>
      </c>
    </row>
    <row r="110" spans="1:7">
      <c r="A110">
        <v>108</v>
      </c>
      <c r="B110">
        <v>8659438.73850475</v>
      </c>
      <c r="C110">
        <v>924468.459775922</v>
      </c>
      <c r="D110">
        <v>1548048.00217968</v>
      </c>
      <c r="E110">
        <v>3983623.56752071</v>
      </c>
      <c r="F110">
        <v>334947.419581205</v>
      </c>
      <c r="G110">
        <v>1868351.28944723</v>
      </c>
    </row>
    <row r="111" spans="1:7">
      <c r="A111">
        <v>109</v>
      </c>
      <c r="B111">
        <v>8655558.16986232</v>
      </c>
      <c r="C111">
        <v>931095.614077763</v>
      </c>
      <c r="D111">
        <v>1543128.52781068</v>
      </c>
      <c r="E111">
        <v>3983623.56752071</v>
      </c>
      <c r="F111">
        <v>330853.49829992</v>
      </c>
      <c r="G111">
        <v>1866856.96215325</v>
      </c>
    </row>
    <row r="112" spans="1:7">
      <c r="A112">
        <v>110</v>
      </c>
      <c r="B112">
        <v>8652317.58217566</v>
      </c>
      <c r="C112">
        <v>939328.250986065</v>
      </c>
      <c r="D112">
        <v>1537349.17640078</v>
      </c>
      <c r="E112">
        <v>3983623.56752071</v>
      </c>
      <c r="F112">
        <v>326611.608847315</v>
      </c>
      <c r="G112">
        <v>1865404.9784208</v>
      </c>
    </row>
    <row r="113" spans="1:7">
      <c r="A113">
        <v>111</v>
      </c>
      <c r="B113">
        <v>8649308.48703495</v>
      </c>
      <c r="C113">
        <v>945800.714717544</v>
      </c>
      <c r="D113">
        <v>1532699.87354748</v>
      </c>
      <c r="E113">
        <v>3983623.56752071</v>
      </c>
      <c r="F113">
        <v>323043.963165623</v>
      </c>
      <c r="G113">
        <v>1864140.3680836</v>
      </c>
    </row>
    <row r="114" spans="1:7">
      <c r="A114">
        <v>112</v>
      </c>
      <c r="B114">
        <v>8647186.99737143</v>
      </c>
      <c r="C114">
        <v>952555.379059514</v>
      </c>
      <c r="D114">
        <v>1528376.66931762</v>
      </c>
      <c r="E114">
        <v>3983623.56752071</v>
      </c>
      <c r="F114">
        <v>319681.894465439</v>
      </c>
      <c r="G114">
        <v>1862949.48700814</v>
      </c>
    </row>
    <row r="115" spans="1:7">
      <c r="A115">
        <v>113</v>
      </c>
      <c r="B115">
        <v>8645291.04391685</v>
      </c>
      <c r="C115">
        <v>959842.044276282</v>
      </c>
      <c r="D115">
        <v>1523871.35719147</v>
      </c>
      <c r="E115">
        <v>3983623.56752071</v>
      </c>
      <c r="F115">
        <v>316247.579099494</v>
      </c>
      <c r="G115">
        <v>1861706.49582889</v>
      </c>
    </row>
    <row r="116" spans="1:7">
      <c r="A116">
        <v>114</v>
      </c>
      <c r="B116">
        <v>8642821.50207639</v>
      </c>
      <c r="C116">
        <v>967511.526127022</v>
      </c>
      <c r="D116">
        <v>1519038.11107017</v>
      </c>
      <c r="E116">
        <v>3983623.56752071</v>
      </c>
      <c r="F116">
        <v>312324.648074562</v>
      </c>
      <c r="G116">
        <v>1860323.64928393</v>
      </c>
    </row>
    <row r="117" spans="1:7">
      <c r="A117">
        <v>115</v>
      </c>
      <c r="B117">
        <v>8640794.71882903</v>
      </c>
      <c r="C117">
        <v>974726.784813648</v>
      </c>
      <c r="D117">
        <v>1514385.8512565</v>
      </c>
      <c r="E117">
        <v>3983623.56752071</v>
      </c>
      <c r="F117">
        <v>308929.292891552</v>
      </c>
      <c r="G117">
        <v>1859129.22234662</v>
      </c>
    </row>
    <row r="118" spans="1:7">
      <c r="A118">
        <v>116</v>
      </c>
      <c r="B118">
        <v>8639490.3787445</v>
      </c>
      <c r="C118">
        <v>979292.437932132</v>
      </c>
      <c r="D118">
        <v>1511321.49706884</v>
      </c>
      <c r="E118">
        <v>3983623.56752071</v>
      </c>
      <c r="F118">
        <v>306842.122234758</v>
      </c>
      <c r="G118">
        <v>1858410.75398807</v>
      </c>
    </row>
    <row r="119" spans="1:7">
      <c r="A119">
        <v>117</v>
      </c>
      <c r="B119">
        <v>8638788.99770488</v>
      </c>
      <c r="C119">
        <v>980389.44244856</v>
      </c>
      <c r="D119">
        <v>1510616.7953359</v>
      </c>
      <c r="E119">
        <v>3983623.56752071</v>
      </c>
      <c r="F119">
        <v>306050.426170414</v>
      </c>
      <c r="G119">
        <v>1858108.7662293</v>
      </c>
    </row>
    <row r="120" spans="1:7">
      <c r="A120">
        <v>118</v>
      </c>
      <c r="B120">
        <v>8638892.20041897</v>
      </c>
      <c r="C120">
        <v>981871.908779007</v>
      </c>
      <c r="D120">
        <v>1509845.16145826</v>
      </c>
      <c r="E120">
        <v>3983623.56752071</v>
      </c>
      <c r="F120">
        <v>305589.197008037</v>
      </c>
      <c r="G120">
        <v>1857962.36565296</v>
      </c>
    </row>
    <row r="121" spans="1:7">
      <c r="A121">
        <v>119</v>
      </c>
      <c r="B121">
        <v>8637202.4205246</v>
      </c>
      <c r="C121">
        <v>988061.734992728</v>
      </c>
      <c r="D121">
        <v>1505983.78591009</v>
      </c>
      <c r="E121">
        <v>3983623.56752071</v>
      </c>
      <c r="F121">
        <v>302611.978215105</v>
      </c>
      <c r="G121">
        <v>1856921.35388597</v>
      </c>
    </row>
    <row r="122" spans="1:7">
      <c r="A122">
        <v>120</v>
      </c>
      <c r="B122">
        <v>8635718.37121499</v>
      </c>
      <c r="C122">
        <v>994249.094263545</v>
      </c>
      <c r="D122">
        <v>1502360.96679156</v>
      </c>
      <c r="E122">
        <v>3983623.56752071</v>
      </c>
      <c r="F122">
        <v>299650.310179313</v>
      </c>
      <c r="G122">
        <v>1855834.43245986</v>
      </c>
    </row>
    <row r="123" spans="1:7">
      <c r="A123">
        <v>121</v>
      </c>
      <c r="B123">
        <v>8634540.45092418</v>
      </c>
      <c r="C123">
        <v>1002643.59374689</v>
      </c>
      <c r="D123">
        <v>1497680.3424224</v>
      </c>
      <c r="E123">
        <v>3983623.56752071</v>
      </c>
      <c r="F123">
        <v>296034.743279518</v>
      </c>
      <c r="G123">
        <v>1854558.20395466</v>
      </c>
    </row>
    <row r="124" spans="1:7">
      <c r="A124">
        <v>122</v>
      </c>
      <c r="B124">
        <v>8633682.27592523</v>
      </c>
      <c r="C124">
        <v>1006655.45683615</v>
      </c>
      <c r="D124">
        <v>1495271.1090892</v>
      </c>
      <c r="E124">
        <v>3983623.56752071</v>
      </c>
      <c r="F124">
        <v>294215.030974056</v>
      </c>
      <c r="G124">
        <v>1853917.11150512</v>
      </c>
    </row>
    <row r="125" spans="1:7">
      <c r="A125">
        <v>123</v>
      </c>
      <c r="B125">
        <v>8632899.7756881</v>
      </c>
      <c r="C125">
        <v>1009320.95967935</v>
      </c>
      <c r="D125">
        <v>1493567.69295993</v>
      </c>
      <c r="E125">
        <v>3983623.56752071</v>
      </c>
      <c r="F125">
        <v>292905.992889896</v>
      </c>
      <c r="G125">
        <v>1853481.56263821</v>
      </c>
    </row>
    <row r="126" spans="1:7">
      <c r="A126">
        <v>124</v>
      </c>
      <c r="B126">
        <v>8632011.86605623</v>
      </c>
      <c r="C126">
        <v>1016403.58549125</v>
      </c>
      <c r="D126">
        <v>1489484.59142296</v>
      </c>
      <c r="E126">
        <v>3983623.56752071</v>
      </c>
      <c r="F126">
        <v>290033.674031146</v>
      </c>
      <c r="G126">
        <v>1852466.44759015</v>
      </c>
    </row>
    <row r="127" spans="1:7">
      <c r="A127">
        <v>125</v>
      </c>
      <c r="B127">
        <v>8631315.14872966</v>
      </c>
      <c r="C127">
        <v>1022656.66044468</v>
      </c>
      <c r="D127">
        <v>1486163.84362788</v>
      </c>
      <c r="E127">
        <v>3983623.56752071</v>
      </c>
      <c r="F127">
        <v>287354.359101133</v>
      </c>
      <c r="G127">
        <v>1851516.71803526</v>
      </c>
    </row>
    <row r="128" spans="1:7">
      <c r="A128">
        <v>126</v>
      </c>
      <c r="B128">
        <v>8630975.05975618</v>
      </c>
      <c r="C128">
        <v>1027268.25281903</v>
      </c>
      <c r="D128">
        <v>1483894.15438011</v>
      </c>
      <c r="E128">
        <v>3983623.56752071</v>
      </c>
      <c r="F128">
        <v>285385.939005292</v>
      </c>
      <c r="G128">
        <v>1850803.14603104</v>
      </c>
    </row>
    <row r="129" spans="1:7">
      <c r="A129">
        <v>127</v>
      </c>
      <c r="B129">
        <v>8630884.69872071</v>
      </c>
      <c r="C129">
        <v>1031113.90478252</v>
      </c>
      <c r="D129">
        <v>1481811.53804943</v>
      </c>
      <c r="E129">
        <v>3983623.56752071</v>
      </c>
      <c r="F129">
        <v>284001.829969689</v>
      </c>
      <c r="G129">
        <v>1850333.85839835</v>
      </c>
    </row>
    <row r="130" spans="1:7">
      <c r="A130">
        <v>128</v>
      </c>
      <c r="B130">
        <v>8630984.14287925</v>
      </c>
      <c r="C130">
        <v>1033090.04604474</v>
      </c>
      <c r="D130">
        <v>1480807.93595487</v>
      </c>
      <c r="E130">
        <v>3983623.56752071</v>
      </c>
      <c r="F130">
        <v>283344.67137014</v>
      </c>
      <c r="G130">
        <v>1850117.9219888</v>
      </c>
    </row>
    <row r="131" spans="1:7">
      <c r="A131">
        <v>129</v>
      </c>
      <c r="B131">
        <v>8630454.6742491</v>
      </c>
      <c r="C131">
        <v>1035248.33851254</v>
      </c>
      <c r="D131">
        <v>1479659.92619556</v>
      </c>
      <c r="E131">
        <v>3983623.56752071</v>
      </c>
      <c r="F131">
        <v>282244.967321732</v>
      </c>
      <c r="G131">
        <v>1849677.87469856</v>
      </c>
    </row>
    <row r="132" spans="1:7">
      <c r="A132">
        <v>130</v>
      </c>
      <c r="B132">
        <v>8630193.65434577</v>
      </c>
      <c r="C132">
        <v>1041298.87618339</v>
      </c>
      <c r="D132">
        <v>1476432.28563621</v>
      </c>
      <c r="E132">
        <v>3983623.56752071</v>
      </c>
      <c r="F132">
        <v>279941.82161986</v>
      </c>
      <c r="G132">
        <v>1848897.1033856</v>
      </c>
    </row>
    <row r="133" spans="1:7">
      <c r="A133">
        <v>131</v>
      </c>
      <c r="B133">
        <v>8629860.95847085</v>
      </c>
      <c r="C133">
        <v>1042797.45377294</v>
      </c>
      <c r="D133">
        <v>1475499.85308606</v>
      </c>
      <c r="E133">
        <v>3983623.56752071</v>
      </c>
      <c r="F133">
        <v>279282.012549506</v>
      </c>
      <c r="G133">
        <v>1848658.07154164</v>
      </c>
    </row>
    <row r="134" spans="1:7">
      <c r="A134">
        <v>132</v>
      </c>
      <c r="B134">
        <v>8629753.081071</v>
      </c>
      <c r="C134">
        <v>1046653.51237098</v>
      </c>
      <c r="D134">
        <v>1473567.74432386</v>
      </c>
      <c r="E134">
        <v>3983623.56752071</v>
      </c>
      <c r="F134">
        <v>277785.73604561</v>
      </c>
      <c r="G134">
        <v>1848122.52080985</v>
      </c>
    </row>
    <row r="135" spans="1:7">
      <c r="A135">
        <v>133</v>
      </c>
      <c r="B135">
        <v>8629789.91659184</v>
      </c>
      <c r="C135">
        <v>1048282.31629654</v>
      </c>
      <c r="D135">
        <v>1472731.74591049</v>
      </c>
      <c r="E135">
        <v>3983623.56752071</v>
      </c>
      <c r="F135">
        <v>277235.595184634</v>
      </c>
      <c r="G135">
        <v>1847916.69167946</v>
      </c>
    </row>
    <row r="136" spans="1:7">
      <c r="A136">
        <v>134</v>
      </c>
      <c r="B136">
        <v>8629678.79847463</v>
      </c>
      <c r="C136">
        <v>1050998.26328643</v>
      </c>
      <c r="D136">
        <v>1471592.87181359</v>
      </c>
      <c r="E136">
        <v>3983623.56752071</v>
      </c>
      <c r="F136">
        <v>275999.004426097</v>
      </c>
      <c r="G136">
        <v>1847465.09142781</v>
      </c>
    </row>
    <row r="137" spans="1:7">
      <c r="A137">
        <v>135</v>
      </c>
      <c r="B137">
        <v>8629725.43384134</v>
      </c>
      <c r="C137">
        <v>1051768.31341729</v>
      </c>
      <c r="D137">
        <v>1471282.19110585</v>
      </c>
      <c r="E137">
        <v>3983623.56752071</v>
      </c>
      <c r="F137">
        <v>275699.009800394</v>
      </c>
      <c r="G137">
        <v>1847352.35199711</v>
      </c>
    </row>
    <row r="138" spans="1:7">
      <c r="A138">
        <v>136</v>
      </c>
      <c r="B138">
        <v>8629600.50432985</v>
      </c>
      <c r="C138">
        <v>1051942.79566371</v>
      </c>
      <c r="D138">
        <v>1470961.32464475</v>
      </c>
      <c r="E138">
        <v>3983623.56752071</v>
      </c>
      <c r="F138">
        <v>275710.862695951</v>
      </c>
      <c r="G138">
        <v>1847361.95380473</v>
      </c>
    </row>
    <row r="139" spans="1:7">
      <c r="A139">
        <v>137</v>
      </c>
      <c r="B139">
        <v>8629684.40723831</v>
      </c>
      <c r="C139">
        <v>1058099.01456124</v>
      </c>
      <c r="D139">
        <v>1467820.56310174</v>
      </c>
      <c r="E139">
        <v>3983623.56752071</v>
      </c>
      <c r="F139">
        <v>273523.821524978</v>
      </c>
      <c r="G139">
        <v>1846617.44052964</v>
      </c>
    </row>
    <row r="140" spans="1:7">
      <c r="A140">
        <v>138</v>
      </c>
      <c r="B140">
        <v>8629545.27442524</v>
      </c>
      <c r="C140">
        <v>1050473.17652275</v>
      </c>
      <c r="D140">
        <v>1471723.03990124</v>
      </c>
      <c r="E140">
        <v>3983623.56752071</v>
      </c>
      <c r="F140">
        <v>276200.643998344</v>
      </c>
      <c r="G140">
        <v>1847524.8464822</v>
      </c>
    </row>
    <row r="141" spans="1:7">
      <c r="A141">
        <v>139</v>
      </c>
      <c r="B141">
        <v>8629645.73000797</v>
      </c>
      <c r="C141">
        <v>1049651.29546736</v>
      </c>
      <c r="D141">
        <v>1472102.66873939</v>
      </c>
      <c r="E141">
        <v>3983623.56752071</v>
      </c>
      <c r="F141">
        <v>276583.054145741</v>
      </c>
      <c r="G141">
        <v>1847685.14413478</v>
      </c>
    </row>
    <row r="142" spans="1:7">
      <c r="A142">
        <v>140</v>
      </c>
      <c r="B142">
        <v>8629530.39762556</v>
      </c>
      <c r="C142">
        <v>1048382.14278238</v>
      </c>
      <c r="D142">
        <v>1472785.68225807</v>
      </c>
      <c r="E142">
        <v>3983623.56752071</v>
      </c>
      <c r="F142">
        <v>276961.570234316</v>
      </c>
      <c r="G142">
        <v>1847777.43483009</v>
      </c>
    </row>
    <row r="143" spans="1:7">
      <c r="A143">
        <v>141</v>
      </c>
      <c r="B143">
        <v>8629687.39113146</v>
      </c>
      <c r="C143">
        <v>1045647.43125386</v>
      </c>
      <c r="D143">
        <v>1474391.32245987</v>
      </c>
      <c r="E143">
        <v>3983623.56752071</v>
      </c>
      <c r="F143">
        <v>277943.46418513</v>
      </c>
      <c r="G143">
        <v>1848081.60571189</v>
      </c>
    </row>
    <row r="144" spans="1:7">
      <c r="A144">
        <v>142</v>
      </c>
      <c r="B144">
        <v>8629555.18255055</v>
      </c>
      <c r="C144">
        <v>1046466.15715572</v>
      </c>
      <c r="D144">
        <v>1473746.86309117</v>
      </c>
      <c r="E144">
        <v>3983623.56752071</v>
      </c>
      <c r="F144">
        <v>277686.031813678</v>
      </c>
      <c r="G144">
        <v>1848032.56296927</v>
      </c>
    </row>
    <row r="145" spans="1:7">
      <c r="A145">
        <v>143</v>
      </c>
      <c r="B145">
        <v>8629528.29688637</v>
      </c>
      <c r="C145">
        <v>1049789.11338512</v>
      </c>
      <c r="D145">
        <v>1472111.41382793</v>
      </c>
      <c r="E145">
        <v>3983623.56752071</v>
      </c>
      <c r="F145">
        <v>276425.118601626</v>
      </c>
      <c r="G145">
        <v>1847579.08355099</v>
      </c>
    </row>
    <row r="146" spans="1:7">
      <c r="A146">
        <v>144</v>
      </c>
      <c r="B146">
        <v>8629534.96191104</v>
      </c>
      <c r="C146">
        <v>1049087.40046103</v>
      </c>
      <c r="D146">
        <v>1472352.4840567</v>
      </c>
      <c r="E146">
        <v>3983623.56752071</v>
      </c>
      <c r="F146">
        <v>276771.631602378</v>
      </c>
      <c r="G146">
        <v>1847699.87827023</v>
      </c>
    </row>
    <row r="147" spans="1:7">
      <c r="A147">
        <v>145</v>
      </c>
      <c r="B147">
        <v>8629541.58759142</v>
      </c>
      <c r="C147">
        <v>1050252.35672064</v>
      </c>
      <c r="D147">
        <v>1471877.26311413</v>
      </c>
      <c r="E147">
        <v>3983623.56752071</v>
      </c>
      <c r="F147">
        <v>276267.591154782</v>
      </c>
      <c r="G147">
        <v>1847520.80908116</v>
      </c>
    </row>
    <row r="148" spans="1:7">
      <c r="A148">
        <v>146</v>
      </c>
      <c r="B148">
        <v>8629552.21853036</v>
      </c>
      <c r="C148">
        <v>1049377.33296563</v>
      </c>
      <c r="D148">
        <v>1472415.39584773</v>
      </c>
      <c r="E148">
        <v>3983623.56752071</v>
      </c>
      <c r="F148">
        <v>276529.203631619</v>
      </c>
      <c r="G148">
        <v>1847606.71856467</v>
      </c>
    </row>
    <row r="149" spans="1:7">
      <c r="A149">
        <v>147</v>
      </c>
      <c r="B149">
        <v>8629525.59635446</v>
      </c>
      <c r="C149">
        <v>1051020.43488973</v>
      </c>
      <c r="D149">
        <v>1471486.17011314</v>
      </c>
      <c r="E149">
        <v>3983623.56752071</v>
      </c>
      <c r="F149">
        <v>275973.857182508</v>
      </c>
      <c r="G149">
        <v>1847421.56664838</v>
      </c>
    </row>
    <row r="150" spans="1:7">
      <c r="A150">
        <v>148</v>
      </c>
      <c r="B150">
        <v>8629510.05557045</v>
      </c>
      <c r="C150">
        <v>1052172.74961312</v>
      </c>
      <c r="D150">
        <v>1470846.18397691</v>
      </c>
      <c r="E150">
        <v>3983623.56752071</v>
      </c>
      <c r="F150">
        <v>275570.631974116</v>
      </c>
      <c r="G150">
        <v>1847296.9224856</v>
      </c>
    </row>
    <row r="151" spans="1:7">
      <c r="A151">
        <v>149</v>
      </c>
      <c r="B151">
        <v>8629527.78157215</v>
      </c>
      <c r="C151">
        <v>1051266.66417918</v>
      </c>
      <c r="D151">
        <v>1471359.48926461</v>
      </c>
      <c r="E151">
        <v>3983623.56752071</v>
      </c>
      <c r="F151">
        <v>275882.774728718</v>
      </c>
      <c r="G151">
        <v>1847395.28587894</v>
      </c>
    </row>
    <row r="152" spans="1:7">
      <c r="A152">
        <v>150</v>
      </c>
      <c r="B152">
        <v>8629528.36425482</v>
      </c>
      <c r="C152">
        <v>1053025.00310915</v>
      </c>
      <c r="D152">
        <v>1470395.44143501</v>
      </c>
      <c r="E152">
        <v>3983623.56752071</v>
      </c>
      <c r="F152">
        <v>275282.115694351</v>
      </c>
      <c r="G152">
        <v>1847202.2364956</v>
      </c>
    </row>
    <row r="153" spans="1:7">
      <c r="A153">
        <v>151</v>
      </c>
      <c r="B153">
        <v>8629511.52566823</v>
      </c>
      <c r="C153">
        <v>1051487.14028809</v>
      </c>
      <c r="D153">
        <v>1471193.20896765</v>
      </c>
      <c r="E153">
        <v>3983623.56752071</v>
      </c>
      <c r="F153">
        <v>275824.508355483</v>
      </c>
      <c r="G153">
        <v>1847383.10053629</v>
      </c>
    </row>
    <row r="154" spans="1:7">
      <c r="A154">
        <v>152</v>
      </c>
      <c r="B154">
        <v>8629510.35134073</v>
      </c>
      <c r="C154">
        <v>1052064.71541573</v>
      </c>
      <c r="D154">
        <v>1470883.94896976</v>
      </c>
      <c r="E154">
        <v>3983623.56752071</v>
      </c>
      <c r="F154">
        <v>275618.100270097</v>
      </c>
      <c r="G154">
        <v>1847320.01916443</v>
      </c>
    </row>
    <row r="155" spans="1:7">
      <c r="A155">
        <v>153</v>
      </c>
      <c r="B155">
        <v>8629517.86369635</v>
      </c>
      <c r="C155">
        <v>1052325.7214331</v>
      </c>
      <c r="D155">
        <v>1470804.71898332</v>
      </c>
      <c r="E155">
        <v>3983623.56752071</v>
      </c>
      <c r="F155">
        <v>275494.205712569</v>
      </c>
      <c r="G155">
        <v>1847269.65004666</v>
      </c>
    </row>
    <row r="156" spans="1:7">
      <c r="A156">
        <v>154</v>
      </c>
      <c r="B156">
        <v>8629510.45956339</v>
      </c>
      <c r="C156">
        <v>1051954.78006468</v>
      </c>
      <c r="D156">
        <v>1470960.42060753</v>
      </c>
      <c r="E156">
        <v>3983623.56752071</v>
      </c>
      <c r="F156">
        <v>275648.779679198</v>
      </c>
      <c r="G156">
        <v>1847322.91169127</v>
      </c>
    </row>
    <row r="157" spans="1:7">
      <c r="A157">
        <v>155</v>
      </c>
      <c r="B157">
        <v>8629514.78144518</v>
      </c>
      <c r="C157">
        <v>1052903.79384032</v>
      </c>
      <c r="D157">
        <v>1470497.26090497</v>
      </c>
      <c r="E157">
        <v>3983623.56752071</v>
      </c>
      <c r="F157">
        <v>275295.094433167</v>
      </c>
      <c r="G157">
        <v>1847195.06474602</v>
      </c>
    </row>
    <row r="158" spans="1:7">
      <c r="A158">
        <v>156</v>
      </c>
      <c r="B158">
        <v>8629511.21518562</v>
      </c>
      <c r="C158">
        <v>1052177.02261952</v>
      </c>
      <c r="D158">
        <v>1470798.93093927</v>
      </c>
      <c r="E158">
        <v>3983623.56752071</v>
      </c>
      <c r="F158">
        <v>275600.447714056</v>
      </c>
      <c r="G158">
        <v>1847311.24639206</v>
      </c>
    </row>
    <row r="159" spans="1:7">
      <c r="A159">
        <v>157</v>
      </c>
      <c r="B159">
        <v>8629515.12303066</v>
      </c>
      <c r="C159">
        <v>1052691.95962379</v>
      </c>
      <c r="D159">
        <v>1470589.08072713</v>
      </c>
      <c r="E159">
        <v>3983623.56752071</v>
      </c>
      <c r="F159">
        <v>275380.791994408</v>
      </c>
      <c r="G159">
        <v>1847229.72316462</v>
      </c>
    </row>
    <row r="160" spans="1:7">
      <c r="A160">
        <v>158</v>
      </c>
      <c r="B160">
        <v>8629505.88479186</v>
      </c>
      <c r="C160">
        <v>1050891.90624706</v>
      </c>
      <c r="D160">
        <v>1471488.22919074</v>
      </c>
      <c r="E160">
        <v>3983623.56752071</v>
      </c>
      <c r="F160">
        <v>276042.277470204</v>
      </c>
      <c r="G160">
        <v>1847459.90436314</v>
      </c>
    </row>
    <row r="161" spans="1:7">
      <c r="A161">
        <v>159</v>
      </c>
      <c r="B161">
        <v>8629502.00263354</v>
      </c>
      <c r="C161">
        <v>1050349.95613036</v>
      </c>
      <c r="D161">
        <v>1471761.64775059</v>
      </c>
      <c r="E161">
        <v>3983623.56752071</v>
      </c>
      <c r="F161">
        <v>276240.258371441</v>
      </c>
      <c r="G161">
        <v>1847526.57286044</v>
      </c>
    </row>
    <row r="162" spans="1:7">
      <c r="A162">
        <v>160</v>
      </c>
      <c r="B162">
        <v>8629502.68831672</v>
      </c>
      <c r="C162">
        <v>1049986.07592544</v>
      </c>
      <c r="D162">
        <v>1471911.82234197</v>
      </c>
      <c r="E162">
        <v>3983623.56752071</v>
      </c>
      <c r="F162">
        <v>276395.885134877</v>
      </c>
      <c r="G162">
        <v>1847585.33739374</v>
      </c>
    </row>
    <row r="163" spans="1:7">
      <c r="A163">
        <v>161</v>
      </c>
      <c r="B163">
        <v>8629503.27412056</v>
      </c>
      <c r="C163">
        <v>1050434.48059615</v>
      </c>
      <c r="D163">
        <v>1471712.7109578</v>
      </c>
      <c r="E163">
        <v>3983623.56752071</v>
      </c>
      <c r="F163">
        <v>276214.427599494</v>
      </c>
      <c r="G163">
        <v>1847518.08744641</v>
      </c>
    </row>
    <row r="164" spans="1:7">
      <c r="A164">
        <v>162</v>
      </c>
      <c r="B164">
        <v>8629499.544831</v>
      </c>
      <c r="C164">
        <v>1050010.78148872</v>
      </c>
      <c r="D164">
        <v>1471920.70333366</v>
      </c>
      <c r="E164">
        <v>3983623.56752071</v>
      </c>
      <c r="F164">
        <v>276371.577699232</v>
      </c>
      <c r="G164">
        <v>1847572.91478867</v>
      </c>
    </row>
    <row r="165" spans="1:7">
      <c r="A165">
        <v>163</v>
      </c>
      <c r="B165">
        <v>8629503.16672341</v>
      </c>
      <c r="C165">
        <v>1049306.18511522</v>
      </c>
      <c r="D165">
        <v>1472297.92914339</v>
      </c>
      <c r="E165">
        <v>3983623.56752071</v>
      </c>
      <c r="F165">
        <v>276616.672127</v>
      </c>
      <c r="G165">
        <v>1847658.81281709</v>
      </c>
    </row>
    <row r="166" spans="1:7">
      <c r="A166">
        <v>164</v>
      </c>
      <c r="B166">
        <v>8629501.34523448</v>
      </c>
      <c r="C166">
        <v>1050064.78218387</v>
      </c>
      <c r="D166">
        <v>1471898.37216442</v>
      </c>
      <c r="E166">
        <v>3983623.56752071</v>
      </c>
      <c r="F166">
        <v>276350.633041001</v>
      </c>
      <c r="G166">
        <v>1847563.99032449</v>
      </c>
    </row>
    <row r="167" spans="1:7">
      <c r="A167">
        <v>165</v>
      </c>
      <c r="B167">
        <v>8629497.5908224</v>
      </c>
      <c r="C167">
        <v>1049977.18353937</v>
      </c>
      <c r="D167">
        <v>1471926.94927426</v>
      </c>
      <c r="E167">
        <v>3983623.56752071</v>
      </c>
      <c r="F167">
        <v>276389.967401681</v>
      </c>
      <c r="G167">
        <v>1847579.92308639</v>
      </c>
    </row>
    <row r="168" spans="1:7">
      <c r="A168">
        <v>166</v>
      </c>
      <c r="B168">
        <v>8629497.23685778</v>
      </c>
      <c r="C168">
        <v>1050205.29244271</v>
      </c>
      <c r="D168">
        <v>1471816.1548265</v>
      </c>
      <c r="E168">
        <v>3983623.56752071</v>
      </c>
      <c r="F168">
        <v>276306.200371193</v>
      </c>
      <c r="G168">
        <v>1847546.02169667</v>
      </c>
    </row>
    <row r="169" spans="1:7">
      <c r="A169">
        <v>167</v>
      </c>
      <c r="B169">
        <v>8629498.4020379</v>
      </c>
      <c r="C169">
        <v>1049728.01015348</v>
      </c>
      <c r="D169">
        <v>1472057.34192211</v>
      </c>
      <c r="E169">
        <v>3983623.56752071</v>
      </c>
      <c r="F169">
        <v>276483.012648777</v>
      </c>
      <c r="G169">
        <v>1847606.46979282</v>
      </c>
    </row>
    <row r="170" spans="1:7">
      <c r="A170">
        <v>168</v>
      </c>
      <c r="B170">
        <v>8629496.16325426</v>
      </c>
      <c r="C170">
        <v>1050254.87248018</v>
      </c>
      <c r="D170">
        <v>1471785.09187356</v>
      </c>
      <c r="E170">
        <v>3983623.56752071</v>
      </c>
      <c r="F170">
        <v>276291.668931455</v>
      </c>
      <c r="G170">
        <v>1847540.96244836</v>
      </c>
    </row>
    <row r="171" spans="1:7">
      <c r="A171">
        <v>169</v>
      </c>
      <c r="B171">
        <v>8629496.73996741</v>
      </c>
      <c r="C171">
        <v>1050470.11554664</v>
      </c>
      <c r="D171">
        <v>1471692.27745036</v>
      </c>
      <c r="E171">
        <v>3983623.56752071</v>
      </c>
      <c r="F171">
        <v>276202.719014979</v>
      </c>
      <c r="G171">
        <v>1847508.06043472</v>
      </c>
    </row>
    <row r="172" spans="1:7">
      <c r="A172">
        <v>170</v>
      </c>
      <c r="B172">
        <v>8629497.44904377</v>
      </c>
      <c r="C172">
        <v>1050635.34588348</v>
      </c>
      <c r="D172">
        <v>1471566.89808994</v>
      </c>
      <c r="E172">
        <v>3983623.56752071</v>
      </c>
      <c r="F172">
        <v>276168.148305709</v>
      </c>
      <c r="G172">
        <v>1847503.48924393</v>
      </c>
    </row>
    <row r="173" spans="1:7">
      <c r="A173">
        <v>171</v>
      </c>
      <c r="B173">
        <v>8629497.16212673</v>
      </c>
      <c r="C173">
        <v>1050445.20765591</v>
      </c>
      <c r="D173">
        <v>1471678.34093359</v>
      </c>
      <c r="E173">
        <v>3983623.56752071</v>
      </c>
      <c r="F173">
        <v>276230.155672103</v>
      </c>
      <c r="G173">
        <v>1847519.89034442</v>
      </c>
    </row>
    <row r="174" spans="1:7">
      <c r="A174">
        <v>172</v>
      </c>
      <c r="B174">
        <v>8629495.66510371</v>
      </c>
      <c r="C174">
        <v>1049862.50928954</v>
      </c>
      <c r="D174">
        <v>1471986.59890399</v>
      </c>
      <c r="E174">
        <v>3983623.56752071</v>
      </c>
      <c r="F174">
        <v>276431.407404661</v>
      </c>
      <c r="G174">
        <v>1847591.58198482</v>
      </c>
    </row>
    <row r="175" spans="1:7">
      <c r="A175">
        <v>173</v>
      </c>
      <c r="B175">
        <v>8629495.25020343</v>
      </c>
      <c r="C175">
        <v>1049972.1313136</v>
      </c>
      <c r="D175">
        <v>1471933.4669912</v>
      </c>
      <c r="E175">
        <v>3983623.56752071</v>
      </c>
      <c r="F175">
        <v>276388.708363338</v>
      </c>
      <c r="G175">
        <v>1847577.37601459</v>
      </c>
    </row>
    <row r="176" spans="1:7">
      <c r="A176">
        <v>174</v>
      </c>
      <c r="B176">
        <v>8629498.05222311</v>
      </c>
      <c r="C176">
        <v>1050343.32877884</v>
      </c>
      <c r="D176">
        <v>1471757.48602791</v>
      </c>
      <c r="E176">
        <v>3983623.56752071</v>
      </c>
      <c r="F176">
        <v>276247.506236435</v>
      </c>
      <c r="G176">
        <v>1847526.16365922</v>
      </c>
    </row>
    <row r="177" spans="1:7">
      <c r="A177">
        <v>175</v>
      </c>
      <c r="B177">
        <v>8629495.26776247</v>
      </c>
      <c r="C177">
        <v>1049898.73382477</v>
      </c>
      <c r="D177">
        <v>1471973.64915919</v>
      </c>
      <c r="E177">
        <v>3983623.56752071</v>
      </c>
      <c r="F177">
        <v>276413.652589204</v>
      </c>
      <c r="G177">
        <v>1847585.66466859</v>
      </c>
    </row>
    <row r="178" spans="1:7">
      <c r="A178">
        <v>176</v>
      </c>
      <c r="B178">
        <v>8629497.06641073</v>
      </c>
      <c r="C178">
        <v>1050380.37696106</v>
      </c>
      <c r="D178">
        <v>1471736.53775373</v>
      </c>
      <c r="E178">
        <v>3983623.56752071</v>
      </c>
      <c r="F178">
        <v>276232.205344476</v>
      </c>
      <c r="G178">
        <v>1847524.37883075</v>
      </c>
    </row>
    <row r="179" spans="1:7">
      <c r="A179">
        <v>177</v>
      </c>
      <c r="B179">
        <v>8629495.86697985</v>
      </c>
      <c r="C179">
        <v>1049418.53375561</v>
      </c>
      <c r="D179">
        <v>1472212.45731424</v>
      </c>
      <c r="E179">
        <v>3983623.56752071</v>
      </c>
      <c r="F179">
        <v>276593.052305412</v>
      </c>
      <c r="G179">
        <v>1847648.25608389</v>
      </c>
    </row>
    <row r="180" spans="1:7">
      <c r="A180">
        <v>178</v>
      </c>
      <c r="B180">
        <v>8629495.28794428</v>
      </c>
      <c r="C180">
        <v>1050051.29800298</v>
      </c>
      <c r="D180">
        <v>1471891.42017091</v>
      </c>
      <c r="E180">
        <v>3983623.56752071</v>
      </c>
      <c r="F180">
        <v>276361.4279158</v>
      </c>
      <c r="G180">
        <v>1847567.57433388</v>
      </c>
    </row>
    <row r="181" spans="1:7">
      <c r="A181">
        <v>179</v>
      </c>
      <c r="B181">
        <v>8629494.70580406</v>
      </c>
      <c r="C181">
        <v>1049980.04410989</v>
      </c>
      <c r="D181">
        <v>1471918.31969951</v>
      </c>
      <c r="E181">
        <v>3983623.56752071</v>
      </c>
      <c r="F181">
        <v>276390.948399006</v>
      </c>
      <c r="G181">
        <v>1847581.82607495</v>
      </c>
    </row>
    <row r="182" spans="1:7">
      <c r="A182">
        <v>180</v>
      </c>
      <c r="B182">
        <v>8629494.69018896</v>
      </c>
      <c r="C182">
        <v>1049925.28780134</v>
      </c>
      <c r="D182">
        <v>1471950.23634773</v>
      </c>
      <c r="E182">
        <v>3983623.56752071</v>
      </c>
      <c r="F182">
        <v>276407.960810122</v>
      </c>
      <c r="G182">
        <v>1847587.63770906</v>
      </c>
    </row>
    <row r="183" spans="1:7">
      <c r="A183">
        <v>181</v>
      </c>
      <c r="B183">
        <v>8629494.94809336</v>
      </c>
      <c r="C183">
        <v>1049901.202766</v>
      </c>
      <c r="D183">
        <v>1471945.02833397</v>
      </c>
      <c r="E183">
        <v>3983623.56752071</v>
      </c>
      <c r="F183">
        <v>276428.514238218</v>
      </c>
      <c r="G183">
        <v>1847596.63523446</v>
      </c>
    </row>
    <row r="184" spans="1:7">
      <c r="A184">
        <v>182</v>
      </c>
      <c r="B184">
        <v>8629494.59505264</v>
      </c>
      <c r="C184">
        <v>1050018.69472917</v>
      </c>
      <c r="D184">
        <v>1471904.67369017</v>
      </c>
      <c r="E184">
        <v>3983623.56752071</v>
      </c>
      <c r="F184">
        <v>276372.844204604</v>
      </c>
      <c r="G184">
        <v>1847574.81490799</v>
      </c>
    </row>
    <row r="185" spans="1:7">
      <c r="A185">
        <v>183</v>
      </c>
      <c r="B185">
        <v>8629495.19027997</v>
      </c>
      <c r="C185">
        <v>1050295.03372944</v>
      </c>
      <c r="D185">
        <v>1471767.90882193</v>
      </c>
      <c r="E185">
        <v>3983623.56752071</v>
      </c>
      <c r="F185">
        <v>276269.747920625</v>
      </c>
      <c r="G185">
        <v>1847538.93228726</v>
      </c>
    </row>
    <row r="186" spans="1:7">
      <c r="A186">
        <v>184</v>
      </c>
      <c r="B186">
        <v>8629495.13521448</v>
      </c>
      <c r="C186">
        <v>1050276.68218099</v>
      </c>
      <c r="D186">
        <v>1471776.57511234</v>
      </c>
      <c r="E186">
        <v>3983623.56752071</v>
      </c>
      <c r="F186">
        <v>276275.551115457</v>
      </c>
      <c r="G186">
        <v>1847542.75928499</v>
      </c>
    </row>
    <row r="187" spans="1:7">
      <c r="A187">
        <v>185</v>
      </c>
      <c r="B187">
        <v>8629494.74180004</v>
      </c>
      <c r="C187">
        <v>1049760.64630819</v>
      </c>
      <c r="D187">
        <v>1472033.83643828</v>
      </c>
      <c r="E187">
        <v>3983623.56752071</v>
      </c>
      <c r="F187">
        <v>276468.33232471</v>
      </c>
      <c r="G187">
        <v>1847608.35920815</v>
      </c>
    </row>
    <row r="188" spans="1:7">
      <c r="A188">
        <v>186</v>
      </c>
      <c r="B188">
        <v>8629494.71321702</v>
      </c>
      <c r="C188">
        <v>1050035.87006901</v>
      </c>
      <c r="D188">
        <v>1471895.24170451</v>
      </c>
      <c r="E188">
        <v>3983623.56752071</v>
      </c>
      <c r="F188">
        <v>276367.120304811</v>
      </c>
      <c r="G188">
        <v>1847572.91361799</v>
      </c>
    </row>
    <row r="189" spans="1:7">
      <c r="A189">
        <v>187</v>
      </c>
      <c r="B189">
        <v>8629494.60611505</v>
      </c>
      <c r="C189">
        <v>1049955.92606031</v>
      </c>
      <c r="D189">
        <v>1471934.88905805</v>
      </c>
      <c r="E189">
        <v>3983623.56752071</v>
      </c>
      <c r="F189">
        <v>276397.043706978</v>
      </c>
      <c r="G189">
        <v>1847583.179769</v>
      </c>
    </row>
    <row r="190" spans="1:7">
      <c r="A190">
        <v>188</v>
      </c>
      <c r="B190">
        <v>8629494.62614867</v>
      </c>
      <c r="C190">
        <v>1049979.18195628</v>
      </c>
      <c r="D190">
        <v>1471926.04265489</v>
      </c>
      <c r="E190">
        <v>3983623.56752071</v>
      </c>
      <c r="F190">
        <v>276386.306335205</v>
      </c>
      <c r="G190">
        <v>1847579.52768158</v>
      </c>
    </row>
    <row r="191" spans="1:7">
      <c r="A191">
        <v>189</v>
      </c>
      <c r="B191">
        <v>8629494.67403309</v>
      </c>
      <c r="C191">
        <v>1050011.70358969</v>
      </c>
      <c r="D191">
        <v>1471913.91857848</v>
      </c>
      <c r="E191">
        <v>3983623.56752071</v>
      </c>
      <c r="F191">
        <v>276372.685983333</v>
      </c>
      <c r="G191">
        <v>1847572.79836088</v>
      </c>
    </row>
    <row r="192" spans="1:7">
      <c r="A192">
        <v>190</v>
      </c>
      <c r="B192">
        <v>8629494.57201998</v>
      </c>
      <c r="C192">
        <v>1049999.58101747</v>
      </c>
      <c r="D192">
        <v>1471906.02028295</v>
      </c>
      <c r="E192">
        <v>3983623.56752071</v>
      </c>
      <c r="F192">
        <v>276385.448452804</v>
      </c>
      <c r="G192">
        <v>1847579.95474605</v>
      </c>
    </row>
    <row r="193" spans="1:7">
      <c r="A193">
        <v>191</v>
      </c>
      <c r="B193">
        <v>8629494.55966987</v>
      </c>
      <c r="C193">
        <v>1050053.23328039</v>
      </c>
      <c r="D193">
        <v>1471879.17949535</v>
      </c>
      <c r="E193">
        <v>3983623.56752071</v>
      </c>
      <c r="F193">
        <v>276365.621245943</v>
      </c>
      <c r="G193">
        <v>1847572.95812748</v>
      </c>
    </row>
    <row r="194" spans="1:7">
      <c r="A194">
        <v>192</v>
      </c>
      <c r="B194">
        <v>8629494.5850224</v>
      </c>
      <c r="C194">
        <v>1050041.24531415</v>
      </c>
      <c r="D194">
        <v>1471886.31837382</v>
      </c>
      <c r="E194">
        <v>3983623.56752071</v>
      </c>
      <c r="F194">
        <v>276369.247868443</v>
      </c>
      <c r="G194">
        <v>1847574.20594528</v>
      </c>
    </row>
    <row r="195" spans="1:7">
      <c r="A195">
        <v>193</v>
      </c>
      <c r="B195">
        <v>8629494.52008386</v>
      </c>
      <c r="C195">
        <v>1050136.17526757</v>
      </c>
      <c r="D195">
        <v>1471836.91404612</v>
      </c>
      <c r="E195">
        <v>3983623.56752071</v>
      </c>
      <c r="F195">
        <v>276335.153751109</v>
      </c>
      <c r="G195">
        <v>1847562.70949835</v>
      </c>
    </row>
    <row r="196" spans="1:7">
      <c r="A196">
        <v>194</v>
      </c>
      <c r="B196">
        <v>8629494.48938072</v>
      </c>
      <c r="C196">
        <v>1050044.83374327</v>
      </c>
      <c r="D196">
        <v>1471881.88285632</v>
      </c>
      <c r="E196">
        <v>3983623.56752071</v>
      </c>
      <c r="F196">
        <v>276369.359027985</v>
      </c>
      <c r="G196">
        <v>1847574.84623243</v>
      </c>
    </row>
    <row r="197" spans="1:7">
      <c r="A197">
        <v>195</v>
      </c>
      <c r="B197">
        <v>8629494.47423671</v>
      </c>
      <c r="C197">
        <v>1050006.9291253</v>
      </c>
      <c r="D197">
        <v>1471899.65410162</v>
      </c>
      <c r="E197">
        <v>3983623.56752071</v>
      </c>
      <c r="F197">
        <v>276383.994562965</v>
      </c>
      <c r="G197">
        <v>1847580.32892611</v>
      </c>
    </row>
    <row r="198" spans="1:7">
      <c r="A198">
        <v>196</v>
      </c>
      <c r="B198">
        <v>8629494.46004464</v>
      </c>
      <c r="C198">
        <v>1050002.06674339</v>
      </c>
      <c r="D198">
        <v>1471903.52890345</v>
      </c>
      <c r="E198">
        <v>3983623.56752071</v>
      </c>
      <c r="F198">
        <v>276385.045116753</v>
      </c>
      <c r="G198">
        <v>1847580.25176033</v>
      </c>
    </row>
    <row r="199" spans="1:7">
      <c r="A199">
        <v>197</v>
      </c>
      <c r="B199">
        <v>8629494.4721106</v>
      </c>
      <c r="C199">
        <v>1050040.09162818</v>
      </c>
      <c r="D199">
        <v>1471882.93870783</v>
      </c>
      <c r="E199">
        <v>3983623.56752071</v>
      </c>
      <c r="F199">
        <v>276372.221880703</v>
      </c>
      <c r="G199">
        <v>1847575.65237319</v>
      </c>
    </row>
    <row r="200" spans="1:7">
      <c r="A200">
        <v>198</v>
      </c>
      <c r="B200">
        <v>8629494.4898695</v>
      </c>
      <c r="C200">
        <v>1050014.0568171</v>
      </c>
      <c r="D200">
        <v>1471897.97283461</v>
      </c>
      <c r="E200">
        <v>3983623.56752071</v>
      </c>
      <c r="F200">
        <v>276380.281918412</v>
      </c>
      <c r="G200">
        <v>1847578.61077866</v>
      </c>
    </row>
    <row r="201" spans="1:7">
      <c r="A201">
        <v>199</v>
      </c>
      <c r="B201">
        <v>8629494.42867582</v>
      </c>
      <c r="C201">
        <v>1049960.94166176</v>
      </c>
      <c r="D201">
        <v>1471924.72608135</v>
      </c>
      <c r="E201">
        <v>3983623.56752071</v>
      </c>
      <c r="F201">
        <v>276399.748151483</v>
      </c>
      <c r="G201">
        <v>1847585.44526051</v>
      </c>
    </row>
    <row r="202" spans="1:7">
      <c r="A202">
        <v>200</v>
      </c>
      <c r="B202">
        <v>8629494.41067185</v>
      </c>
      <c r="C202">
        <v>1049969.50897217</v>
      </c>
      <c r="D202">
        <v>1471924.32183052</v>
      </c>
      <c r="E202">
        <v>3983623.56752071</v>
      </c>
      <c r="F202">
        <v>276393.944588008</v>
      </c>
      <c r="G202">
        <v>1847583.06776044</v>
      </c>
    </row>
    <row r="203" spans="1:7">
      <c r="A203">
        <v>201</v>
      </c>
      <c r="B203">
        <v>8629494.41671928</v>
      </c>
      <c r="C203">
        <v>1049946.28188218</v>
      </c>
      <c r="D203">
        <v>1471935.67596219</v>
      </c>
      <c r="E203">
        <v>3983623.56752071</v>
      </c>
      <c r="F203">
        <v>276402.719658034</v>
      </c>
      <c r="G203">
        <v>1847586.17169616</v>
      </c>
    </row>
    <row r="204" spans="1:7">
      <c r="A204">
        <v>202</v>
      </c>
      <c r="B204">
        <v>8629494.43869477</v>
      </c>
      <c r="C204">
        <v>1049926.40993856</v>
      </c>
      <c r="D204">
        <v>1471947.69016477</v>
      </c>
      <c r="E204">
        <v>3983623.56752071</v>
      </c>
      <c r="F204">
        <v>276408.575008176</v>
      </c>
      <c r="G204">
        <v>1847588.19606256</v>
      </c>
    </row>
    <row r="205" spans="1:7">
      <c r="A205">
        <v>203</v>
      </c>
      <c r="B205">
        <v>8629494.42408751</v>
      </c>
      <c r="C205">
        <v>1049902.78981163</v>
      </c>
      <c r="D205">
        <v>1471957.6543177</v>
      </c>
      <c r="E205">
        <v>3983623.56752071</v>
      </c>
      <c r="F205">
        <v>276418.73542436</v>
      </c>
      <c r="G205">
        <v>1847591.67701312</v>
      </c>
    </row>
    <row r="206" spans="1:7">
      <c r="A206">
        <v>204</v>
      </c>
      <c r="B206">
        <v>8629494.42065199</v>
      </c>
      <c r="C206">
        <v>1049984.81813702</v>
      </c>
      <c r="D206">
        <v>1471917.05030855</v>
      </c>
      <c r="E206">
        <v>3983623.56752071</v>
      </c>
      <c r="F206">
        <v>276388.341036382</v>
      </c>
      <c r="G206">
        <v>1847580.64364933</v>
      </c>
    </row>
    <row r="207" spans="1:7">
      <c r="A207">
        <v>205</v>
      </c>
      <c r="B207">
        <v>8629494.40849268</v>
      </c>
      <c r="C207">
        <v>1049986.83781107</v>
      </c>
      <c r="D207">
        <v>1471916.34899495</v>
      </c>
      <c r="E207">
        <v>3983623.56752071</v>
      </c>
      <c r="F207">
        <v>276387.210124477</v>
      </c>
      <c r="G207">
        <v>1847580.44404147</v>
      </c>
    </row>
    <row r="208" spans="1:7">
      <c r="A208">
        <v>206</v>
      </c>
      <c r="B208">
        <v>8629494.42984564</v>
      </c>
      <c r="C208">
        <v>1050043.40129376</v>
      </c>
      <c r="D208">
        <v>1471887.10497627</v>
      </c>
      <c r="E208">
        <v>3983623.56752071</v>
      </c>
      <c r="F208">
        <v>276366.687450064</v>
      </c>
      <c r="G208">
        <v>1847573.66860484</v>
      </c>
    </row>
    <row r="209" spans="1:7">
      <c r="A209">
        <v>207</v>
      </c>
      <c r="B209">
        <v>8629494.4283009</v>
      </c>
      <c r="C209">
        <v>1050013.20599728</v>
      </c>
      <c r="D209">
        <v>1471904.56252691</v>
      </c>
      <c r="E209">
        <v>3983623.56752071</v>
      </c>
      <c r="F209">
        <v>276376.477714976</v>
      </c>
      <c r="G209">
        <v>1847576.61454104</v>
      </c>
    </row>
    <row r="210" spans="1:7">
      <c r="A210">
        <v>208</v>
      </c>
      <c r="B210">
        <v>8629494.44231334</v>
      </c>
      <c r="C210">
        <v>1049916.65818971</v>
      </c>
      <c r="D210">
        <v>1471952.94482796</v>
      </c>
      <c r="E210">
        <v>3983623.56752071</v>
      </c>
      <c r="F210">
        <v>276412.579248533</v>
      </c>
      <c r="G210">
        <v>1847588.69252642</v>
      </c>
    </row>
    <row r="211" spans="1:7">
      <c r="A211">
        <v>209</v>
      </c>
      <c r="B211">
        <v>8629494.40632868</v>
      </c>
      <c r="C211">
        <v>1050007.11604189</v>
      </c>
      <c r="D211">
        <v>1471905.89136693</v>
      </c>
      <c r="E211">
        <v>3983623.56752071</v>
      </c>
      <c r="F211">
        <v>276380.072150144</v>
      </c>
      <c r="G211">
        <v>1847577.75924901</v>
      </c>
    </row>
    <row r="212" spans="1:7">
      <c r="A212">
        <v>210</v>
      </c>
      <c r="B212">
        <v>8629494.40927393</v>
      </c>
      <c r="C212">
        <v>1050014.97820055</v>
      </c>
      <c r="D212">
        <v>1471901.53488817</v>
      </c>
      <c r="E212">
        <v>3983623.56752071</v>
      </c>
      <c r="F212">
        <v>276377.478192765</v>
      </c>
      <c r="G212">
        <v>1847576.85047174</v>
      </c>
    </row>
    <row r="213" spans="1:7">
      <c r="A213">
        <v>211</v>
      </c>
      <c r="B213">
        <v>8629494.40677757</v>
      </c>
      <c r="C213">
        <v>1050027.71491488</v>
      </c>
      <c r="D213">
        <v>1471895.0342109</v>
      </c>
      <c r="E213">
        <v>3983623.56752071</v>
      </c>
      <c r="F213">
        <v>276372.740783879</v>
      </c>
      <c r="G213">
        <v>1847575.3493472</v>
      </c>
    </row>
    <row r="214" spans="1:7">
      <c r="A214">
        <v>212</v>
      </c>
      <c r="B214">
        <v>8629494.40995961</v>
      </c>
      <c r="C214">
        <v>1050004.69743917</v>
      </c>
      <c r="D214">
        <v>1471906.59195757</v>
      </c>
      <c r="E214">
        <v>3983623.56752071</v>
      </c>
      <c r="F214">
        <v>276381.2594896</v>
      </c>
      <c r="G214">
        <v>1847578.29355257</v>
      </c>
    </row>
    <row r="215" spans="1:7">
      <c r="A215">
        <v>213</v>
      </c>
      <c r="B215">
        <v>8629494.40308282</v>
      </c>
      <c r="C215">
        <v>1050022.48484318</v>
      </c>
      <c r="D215">
        <v>1471896.44709983</v>
      </c>
      <c r="E215">
        <v>3983623.56752071</v>
      </c>
      <c r="F215">
        <v>276375.597365074</v>
      </c>
      <c r="G215">
        <v>1847576.30625403</v>
      </c>
    </row>
    <row r="216" spans="1:7">
      <c r="A216">
        <v>214</v>
      </c>
      <c r="B216">
        <v>8629494.40706364</v>
      </c>
      <c r="C216">
        <v>1050007.54548462</v>
      </c>
      <c r="D216">
        <v>1471904.40082602</v>
      </c>
      <c r="E216">
        <v>3983623.56752071</v>
      </c>
      <c r="F216">
        <v>276380.893923622</v>
      </c>
      <c r="G216">
        <v>1847577.99930867</v>
      </c>
    </row>
    <row r="217" spans="1:7">
      <c r="A217">
        <v>215</v>
      </c>
      <c r="B217">
        <v>8629494.40302544</v>
      </c>
      <c r="C217">
        <v>1050020.97535077</v>
      </c>
      <c r="D217">
        <v>1471896.89422908</v>
      </c>
      <c r="E217">
        <v>3983623.56752071</v>
      </c>
      <c r="F217">
        <v>276376.441533056</v>
      </c>
      <c r="G217">
        <v>1847576.52439182</v>
      </c>
    </row>
    <row r="218" spans="1:7">
      <c r="A218">
        <v>216</v>
      </c>
      <c r="B218">
        <v>8629494.40486904</v>
      </c>
      <c r="C218">
        <v>1049996.79931167</v>
      </c>
      <c r="D218">
        <v>1471908.68028954</v>
      </c>
      <c r="E218">
        <v>3983623.56752071</v>
      </c>
      <c r="F218">
        <v>276385.598680267</v>
      </c>
      <c r="G218">
        <v>1847579.75906686</v>
      </c>
    </row>
    <row r="219" spans="1:7">
      <c r="A219">
        <v>217</v>
      </c>
      <c r="B219">
        <v>8629494.40488309</v>
      </c>
      <c r="C219">
        <v>1050029.71167696</v>
      </c>
      <c r="D219">
        <v>1471892.78678972</v>
      </c>
      <c r="E219">
        <v>3983623.56752071</v>
      </c>
      <c r="F219">
        <v>276373.055528224</v>
      </c>
      <c r="G219">
        <v>1847575.28336749</v>
      </c>
    </row>
    <row r="220" spans="1:7">
      <c r="A220">
        <v>218</v>
      </c>
      <c r="B220">
        <v>8629494.40258452</v>
      </c>
      <c r="C220">
        <v>1050033.16507582</v>
      </c>
      <c r="D220">
        <v>1471890.77654172</v>
      </c>
      <c r="E220">
        <v>3983623.56752071</v>
      </c>
      <c r="F220">
        <v>276371.888554024</v>
      </c>
      <c r="G220">
        <v>1847575.00489224</v>
      </c>
    </row>
    <row r="221" spans="1:7">
      <c r="A221">
        <v>219</v>
      </c>
      <c r="B221">
        <v>8629494.40453418</v>
      </c>
      <c r="C221">
        <v>1050037.41489118</v>
      </c>
      <c r="D221">
        <v>1471888.50905655</v>
      </c>
      <c r="E221">
        <v>3983623.56752071</v>
      </c>
      <c r="F221">
        <v>276370.443075638</v>
      </c>
      <c r="G221">
        <v>1847574.4699901</v>
      </c>
    </row>
    <row r="222" spans="1:7">
      <c r="A222">
        <v>220</v>
      </c>
      <c r="B222">
        <v>8629494.40088782</v>
      </c>
      <c r="C222">
        <v>1050027.62087698</v>
      </c>
      <c r="D222">
        <v>1471892.96765185</v>
      </c>
      <c r="E222">
        <v>3983623.56752071</v>
      </c>
      <c r="F222">
        <v>276374.213394111</v>
      </c>
      <c r="G222">
        <v>1847576.03144417</v>
      </c>
    </row>
    <row r="223" spans="1:7">
      <c r="A223">
        <v>221</v>
      </c>
      <c r="B223">
        <v>8629494.40233902</v>
      </c>
      <c r="C223">
        <v>1050035.81879433</v>
      </c>
      <c r="D223">
        <v>1471888.14371627</v>
      </c>
      <c r="E223">
        <v>3983623.56752071</v>
      </c>
      <c r="F223">
        <v>276371.631134269</v>
      </c>
      <c r="G223">
        <v>1847575.24117345</v>
      </c>
    </row>
    <row r="224" spans="1:7">
      <c r="A224">
        <v>222</v>
      </c>
      <c r="B224">
        <v>8629494.40272296</v>
      </c>
      <c r="C224">
        <v>1050021.99083115</v>
      </c>
      <c r="D224">
        <v>1471895.98202728</v>
      </c>
      <c r="E224">
        <v>3983623.56752071</v>
      </c>
      <c r="F224">
        <v>276376.183836644</v>
      </c>
      <c r="G224">
        <v>1847576.67850719</v>
      </c>
    </row>
    <row r="225" spans="1:7">
      <c r="A225">
        <v>223</v>
      </c>
      <c r="B225">
        <v>8629494.39895662</v>
      </c>
      <c r="C225">
        <v>1050022.11027951</v>
      </c>
      <c r="D225">
        <v>1471896.39449541</v>
      </c>
      <c r="E225">
        <v>3983623.56752071</v>
      </c>
      <c r="F225">
        <v>276375.739485582</v>
      </c>
      <c r="G225">
        <v>1847576.58717541</v>
      </c>
    </row>
    <row r="226" spans="1:7">
      <c r="A226">
        <v>224</v>
      </c>
      <c r="B226">
        <v>8629494.40081537</v>
      </c>
      <c r="C226">
        <v>1050021.67825158</v>
      </c>
      <c r="D226">
        <v>1471896.53578363</v>
      </c>
      <c r="E226">
        <v>3983623.56752071</v>
      </c>
      <c r="F226">
        <v>276375.971002571</v>
      </c>
      <c r="G226">
        <v>1847576.64825688</v>
      </c>
    </row>
    <row r="227" spans="1:7">
      <c r="A227">
        <v>225</v>
      </c>
      <c r="B227">
        <v>8629494.39848051</v>
      </c>
      <c r="C227">
        <v>1050009.13624236</v>
      </c>
      <c r="D227">
        <v>1471903.16663739</v>
      </c>
      <c r="E227">
        <v>3983623.56752071</v>
      </c>
      <c r="F227">
        <v>276380.316250266</v>
      </c>
      <c r="G227">
        <v>1847578.21182979</v>
      </c>
    </row>
    <row r="228" spans="1:7">
      <c r="A228">
        <v>226</v>
      </c>
      <c r="B228">
        <v>8629494.39823919</v>
      </c>
      <c r="C228">
        <v>1049994.42473981</v>
      </c>
      <c r="D228">
        <v>1471910.27117279</v>
      </c>
      <c r="E228">
        <v>3983623.56752071</v>
      </c>
      <c r="F228">
        <v>276385.922596946</v>
      </c>
      <c r="G228">
        <v>1847580.21220894</v>
      </c>
    </row>
    <row r="229" spans="1:7">
      <c r="A229">
        <v>227</v>
      </c>
      <c r="B229">
        <v>8629494.39737542</v>
      </c>
      <c r="C229">
        <v>1050003.15399796</v>
      </c>
      <c r="D229">
        <v>1471906.08246259</v>
      </c>
      <c r="E229">
        <v>3983623.56752071</v>
      </c>
      <c r="F229">
        <v>276382.484354317</v>
      </c>
      <c r="G229">
        <v>1847579.10903984</v>
      </c>
    </row>
    <row r="230" spans="1:7">
      <c r="A230">
        <v>228</v>
      </c>
      <c r="B230">
        <v>8629494.39814465</v>
      </c>
      <c r="C230">
        <v>1050009.68778822</v>
      </c>
      <c r="D230">
        <v>1471902.78833259</v>
      </c>
      <c r="E230">
        <v>3983623.56752071</v>
      </c>
      <c r="F230">
        <v>276380.060329546</v>
      </c>
      <c r="G230">
        <v>1847578.29417359</v>
      </c>
    </row>
    <row r="231" spans="1:7">
      <c r="A231">
        <v>229</v>
      </c>
      <c r="B231">
        <v>8629494.39921465</v>
      </c>
      <c r="C231">
        <v>1050006.99300939</v>
      </c>
      <c r="D231">
        <v>1471903.72697131</v>
      </c>
      <c r="E231">
        <v>3983623.56752071</v>
      </c>
      <c r="F231">
        <v>276381.32256938</v>
      </c>
      <c r="G231">
        <v>1847578.78914386</v>
      </c>
    </row>
    <row r="232" spans="1:7">
      <c r="A232">
        <v>230</v>
      </c>
      <c r="B232">
        <v>8629494.39781275</v>
      </c>
      <c r="C232">
        <v>1050001.92115613</v>
      </c>
      <c r="D232">
        <v>1471907.13497779</v>
      </c>
      <c r="E232">
        <v>3983623.56752071</v>
      </c>
      <c r="F232">
        <v>276382.696380662</v>
      </c>
      <c r="G232">
        <v>1847579.07777746</v>
      </c>
    </row>
    <row r="233" spans="1:7">
      <c r="A233">
        <v>231</v>
      </c>
      <c r="B233">
        <v>8629494.3959663</v>
      </c>
      <c r="C233">
        <v>1050011.27060408</v>
      </c>
      <c r="D233">
        <v>1471902.08231554</v>
      </c>
      <c r="E233">
        <v>3983623.56752071</v>
      </c>
      <c r="F233">
        <v>276379.468932138</v>
      </c>
      <c r="G233">
        <v>1847578.00659384</v>
      </c>
    </row>
    <row r="234" spans="1:7">
      <c r="A234">
        <v>232</v>
      </c>
      <c r="B234">
        <v>8629494.39691618</v>
      </c>
      <c r="C234">
        <v>1050005.84858756</v>
      </c>
      <c r="D234">
        <v>1471905.2115293</v>
      </c>
      <c r="E234">
        <v>3983623.56752071</v>
      </c>
      <c r="F234">
        <v>276381.176161358</v>
      </c>
      <c r="G234">
        <v>1847578.59311725</v>
      </c>
    </row>
    <row r="235" spans="1:7">
      <c r="A235">
        <v>233</v>
      </c>
      <c r="B235">
        <v>8629494.39648883</v>
      </c>
      <c r="C235">
        <v>1050004.72292242</v>
      </c>
      <c r="D235">
        <v>1471905.33247044</v>
      </c>
      <c r="E235">
        <v>3983623.56752071</v>
      </c>
      <c r="F235">
        <v>276381.92732826</v>
      </c>
      <c r="G235">
        <v>1847578.84624701</v>
      </c>
    </row>
    <row r="236" spans="1:7">
      <c r="A236">
        <v>234</v>
      </c>
      <c r="B236">
        <v>8629494.39817442</v>
      </c>
      <c r="C236">
        <v>1050011.06450584</v>
      </c>
      <c r="D236">
        <v>1471901.83084661</v>
      </c>
      <c r="E236">
        <v>3983623.56752071</v>
      </c>
      <c r="F236">
        <v>276379.793841545</v>
      </c>
      <c r="G236">
        <v>1847578.14145971</v>
      </c>
    </row>
    <row r="237" spans="1:7">
      <c r="A237">
        <v>235</v>
      </c>
      <c r="B237">
        <v>8629494.39616195</v>
      </c>
      <c r="C237">
        <v>1050015.40016615</v>
      </c>
      <c r="D237">
        <v>1471899.69564227</v>
      </c>
      <c r="E237">
        <v>3983623.56752071</v>
      </c>
      <c r="F237">
        <v>276378.144532846</v>
      </c>
      <c r="G237">
        <v>1847577.58829998</v>
      </c>
    </row>
    <row r="238" spans="1:7">
      <c r="A238">
        <v>236</v>
      </c>
      <c r="B238">
        <v>8629494.39621333</v>
      </c>
      <c r="C238">
        <v>1050008.92855021</v>
      </c>
      <c r="D238">
        <v>1471903.31614581</v>
      </c>
      <c r="E238">
        <v>3983623.56752071</v>
      </c>
      <c r="F238">
        <v>276380.283360675</v>
      </c>
      <c r="G238">
        <v>1847578.30063593</v>
      </c>
    </row>
    <row r="239" spans="1:7">
      <c r="A239">
        <v>237</v>
      </c>
      <c r="B239">
        <v>8629494.39662203</v>
      </c>
      <c r="C239">
        <v>1050021.2915566</v>
      </c>
      <c r="D239">
        <v>1471896.8907327</v>
      </c>
      <c r="E239">
        <v>3983623.56752071</v>
      </c>
      <c r="F239">
        <v>276375.865058917</v>
      </c>
      <c r="G239">
        <v>1847576.78175311</v>
      </c>
    </row>
    <row r="240" spans="1:7">
      <c r="A240">
        <v>238</v>
      </c>
      <c r="B240">
        <v>8629494.39638214</v>
      </c>
      <c r="C240">
        <v>1050018.91043239</v>
      </c>
      <c r="D240">
        <v>1471898.39636918</v>
      </c>
      <c r="E240">
        <v>3983623.56752071</v>
      </c>
      <c r="F240">
        <v>276376.543792954</v>
      </c>
      <c r="G240">
        <v>1847576.97826691</v>
      </c>
    </row>
    <row r="241" spans="1:7">
      <c r="A241">
        <v>239</v>
      </c>
      <c r="B241">
        <v>8629494.39561396</v>
      </c>
      <c r="C241">
        <v>1050013.75713843</v>
      </c>
      <c r="D241">
        <v>1471900.78167874</v>
      </c>
      <c r="E241">
        <v>3983623.56752071</v>
      </c>
      <c r="F241">
        <v>276378.633460491</v>
      </c>
      <c r="G241">
        <v>1847577.65581558</v>
      </c>
    </row>
    <row r="242" spans="1:7">
      <c r="A242">
        <v>240</v>
      </c>
      <c r="B242">
        <v>8629494.39561404</v>
      </c>
      <c r="C242">
        <v>1050013.54531096</v>
      </c>
      <c r="D242">
        <v>1471901.09904102</v>
      </c>
      <c r="E242">
        <v>3983623.56752071</v>
      </c>
      <c r="F242">
        <v>276378.593826812</v>
      </c>
      <c r="G242">
        <v>1847577.58991453</v>
      </c>
    </row>
    <row r="243" spans="1:7">
      <c r="A243">
        <v>241</v>
      </c>
      <c r="B243">
        <v>8629494.39597319</v>
      </c>
      <c r="C243">
        <v>1050009.66760291</v>
      </c>
      <c r="D243">
        <v>1471902.62756625</v>
      </c>
      <c r="E243">
        <v>3983623.56752071</v>
      </c>
      <c r="F243">
        <v>276380.322209483</v>
      </c>
      <c r="G243">
        <v>1847578.21107384</v>
      </c>
    </row>
    <row r="244" spans="1:7">
      <c r="A244">
        <v>242</v>
      </c>
      <c r="B244">
        <v>8629494.39585934</v>
      </c>
      <c r="C244">
        <v>1050014.40494705</v>
      </c>
      <c r="D244">
        <v>1471900.4087395</v>
      </c>
      <c r="E244">
        <v>3983623.56752071</v>
      </c>
      <c r="F244">
        <v>276378.421382357</v>
      </c>
      <c r="G244">
        <v>1847577.59326973</v>
      </c>
    </row>
    <row r="245" spans="1:7">
      <c r="A245">
        <v>243</v>
      </c>
      <c r="B245">
        <v>8629494.39533771</v>
      </c>
      <c r="C245">
        <v>1050005.41814765</v>
      </c>
      <c r="D245">
        <v>1471904.79386581</v>
      </c>
      <c r="E245">
        <v>3983623.56752071</v>
      </c>
      <c r="F245">
        <v>276381.838822938</v>
      </c>
      <c r="G245">
        <v>1847578.77698061</v>
      </c>
    </row>
    <row r="246" spans="1:7">
      <c r="A246">
        <v>244</v>
      </c>
      <c r="B246">
        <v>8629494.39544367</v>
      </c>
      <c r="C246">
        <v>1049999.97436426</v>
      </c>
      <c r="D246">
        <v>1471907.60071662</v>
      </c>
      <c r="E246">
        <v>3983623.56752071</v>
      </c>
      <c r="F246">
        <v>276383.795030303</v>
      </c>
      <c r="G246">
        <v>1847579.45781178</v>
      </c>
    </row>
    <row r="247" spans="1:7">
      <c r="A247">
        <v>245</v>
      </c>
      <c r="B247">
        <v>8629494.39581066</v>
      </c>
      <c r="C247">
        <v>1050004.1867222</v>
      </c>
      <c r="D247">
        <v>1471905.50359697</v>
      </c>
      <c r="E247">
        <v>3983623.56752071</v>
      </c>
      <c r="F247">
        <v>276382.25053463</v>
      </c>
      <c r="G247">
        <v>1847578.88743615</v>
      </c>
    </row>
    <row r="248" spans="1:7">
      <c r="A248">
        <v>246</v>
      </c>
      <c r="B248">
        <v>8629494.39544746</v>
      </c>
      <c r="C248">
        <v>1050007.53296356</v>
      </c>
      <c r="D248">
        <v>1471903.60037752</v>
      </c>
      <c r="E248">
        <v>3983623.56752071</v>
      </c>
      <c r="F248">
        <v>276381.14736867</v>
      </c>
      <c r="G248">
        <v>1847578.54721702</v>
      </c>
    </row>
    <row r="249" spans="1:7">
      <c r="A249">
        <v>247</v>
      </c>
      <c r="B249">
        <v>8629494.39547908</v>
      </c>
      <c r="C249">
        <v>1050004.63420527</v>
      </c>
      <c r="D249">
        <v>1471905.27614979</v>
      </c>
      <c r="E249">
        <v>3983623.56752071</v>
      </c>
      <c r="F249">
        <v>276382.071071238</v>
      </c>
      <c r="G249">
        <v>1847578.84653207</v>
      </c>
    </row>
    <row r="250" spans="1:7">
      <c r="A250">
        <v>248</v>
      </c>
      <c r="B250">
        <v>8629494.39539373</v>
      </c>
      <c r="C250">
        <v>1050011.78631933</v>
      </c>
      <c r="D250">
        <v>1471901.64166633</v>
      </c>
      <c r="E250">
        <v>3983623.56752071</v>
      </c>
      <c r="F250">
        <v>276379.461308043</v>
      </c>
      <c r="G250">
        <v>1847577.93857932</v>
      </c>
    </row>
    <row r="251" spans="1:7">
      <c r="A251">
        <v>249</v>
      </c>
      <c r="B251">
        <v>8629494.39539051</v>
      </c>
      <c r="C251">
        <v>1050005.64139129</v>
      </c>
      <c r="D251">
        <v>1471904.73283741</v>
      </c>
      <c r="E251">
        <v>3983623.56752071</v>
      </c>
      <c r="F251">
        <v>276381.708165195</v>
      </c>
      <c r="G251">
        <v>1847578.7454759</v>
      </c>
    </row>
    <row r="252" spans="1:7">
      <c r="A252">
        <v>250</v>
      </c>
      <c r="B252">
        <v>8629494.39526928</v>
      </c>
      <c r="C252">
        <v>1050002.03249324</v>
      </c>
      <c r="D252">
        <v>1471906.36608698</v>
      </c>
      <c r="E252">
        <v>3983623.56752071</v>
      </c>
      <c r="F252">
        <v>276383.172256807</v>
      </c>
      <c r="G252">
        <v>1847579.25691154</v>
      </c>
    </row>
    <row r="253" spans="1:7">
      <c r="A253">
        <v>251</v>
      </c>
      <c r="B253">
        <v>8629494.39533472</v>
      </c>
      <c r="C253">
        <v>1050002.13851084</v>
      </c>
      <c r="D253">
        <v>1471906.20736309</v>
      </c>
      <c r="E253">
        <v>3983623.56752071</v>
      </c>
      <c r="F253">
        <v>276383.192074582</v>
      </c>
      <c r="G253">
        <v>1847579.2898655</v>
      </c>
    </row>
    <row r="254" spans="1:7">
      <c r="A254">
        <v>252</v>
      </c>
      <c r="B254">
        <v>8629494.39536315</v>
      </c>
      <c r="C254">
        <v>1050001.70124771</v>
      </c>
      <c r="D254">
        <v>1471906.4033389</v>
      </c>
      <c r="E254">
        <v>3983623.56752071</v>
      </c>
      <c r="F254">
        <v>276383.384537905</v>
      </c>
      <c r="G254">
        <v>1847579.33871792</v>
      </c>
    </row>
    <row r="255" spans="1:7">
      <c r="A255">
        <v>253</v>
      </c>
      <c r="B255">
        <v>8629494.3953446</v>
      </c>
      <c r="C255">
        <v>1049999.99991291</v>
      </c>
      <c r="D255">
        <v>1471907.36438415</v>
      </c>
      <c r="E255">
        <v>3983623.56752071</v>
      </c>
      <c r="F255">
        <v>276383.941373001</v>
      </c>
      <c r="G255">
        <v>1847579.52215383</v>
      </c>
    </row>
    <row r="256" spans="1:7">
      <c r="A256">
        <v>254</v>
      </c>
      <c r="B256">
        <v>8629494.39520472</v>
      </c>
      <c r="C256">
        <v>1050004.48116219</v>
      </c>
      <c r="D256">
        <v>1471905.16578005</v>
      </c>
      <c r="E256">
        <v>3983623.56752071</v>
      </c>
      <c r="F256">
        <v>276382.25855601</v>
      </c>
      <c r="G256">
        <v>1847578.92218575</v>
      </c>
    </row>
    <row r="257" spans="1:7">
      <c r="A257">
        <v>255</v>
      </c>
      <c r="B257">
        <v>8629494.39526989</v>
      </c>
      <c r="C257">
        <v>1050007.05742356</v>
      </c>
      <c r="D257">
        <v>1471903.72390388</v>
      </c>
      <c r="E257">
        <v>3983623.56752071</v>
      </c>
      <c r="F257">
        <v>276381.410919224</v>
      </c>
      <c r="G257">
        <v>1847578.63550253</v>
      </c>
    </row>
    <row r="258" spans="1:7">
      <c r="A258">
        <v>256</v>
      </c>
      <c r="B258">
        <v>8629494.39518351</v>
      </c>
      <c r="C258">
        <v>1050002.0111004</v>
      </c>
      <c r="D258">
        <v>1471906.4095874</v>
      </c>
      <c r="E258">
        <v>3983623.56752071</v>
      </c>
      <c r="F258">
        <v>276383.168544943</v>
      </c>
      <c r="G258">
        <v>1847579.23843005</v>
      </c>
    </row>
    <row r="259" spans="1:7">
      <c r="A259">
        <v>257</v>
      </c>
      <c r="B259">
        <v>8629494.39527835</v>
      </c>
      <c r="C259">
        <v>1050000.75106625</v>
      </c>
      <c r="D259">
        <v>1471907.214169</v>
      </c>
      <c r="E259">
        <v>3983623.56752071</v>
      </c>
      <c r="F259">
        <v>276383.51066239</v>
      </c>
      <c r="G259">
        <v>1847579.35186</v>
      </c>
    </row>
    <row r="260" spans="1:7">
      <c r="A260">
        <v>258</v>
      </c>
      <c r="B260">
        <v>8629494.3952303</v>
      </c>
      <c r="C260">
        <v>1050001.29469098</v>
      </c>
      <c r="D260">
        <v>1471906.83692991</v>
      </c>
      <c r="E260">
        <v>3983623.56752071</v>
      </c>
      <c r="F260">
        <v>276383.398253827</v>
      </c>
      <c r="G260">
        <v>1847579.29783488</v>
      </c>
    </row>
    <row r="261" spans="1:7">
      <c r="A261">
        <v>259</v>
      </c>
      <c r="B261">
        <v>8629494.39531589</v>
      </c>
      <c r="C261">
        <v>1050001.80286521</v>
      </c>
      <c r="D261">
        <v>1471906.41550072</v>
      </c>
      <c r="E261">
        <v>3983623.56752071</v>
      </c>
      <c r="F261">
        <v>276383.315549366</v>
      </c>
      <c r="G261">
        <v>1847579.29387988</v>
      </c>
    </row>
    <row r="262" spans="1:7">
      <c r="A262">
        <v>260</v>
      </c>
      <c r="B262">
        <v>8629494.39517797</v>
      </c>
      <c r="C262">
        <v>1050003.25140985</v>
      </c>
      <c r="D262">
        <v>1471905.70727144</v>
      </c>
      <c r="E262">
        <v>3983623.56752071</v>
      </c>
      <c r="F262">
        <v>276382.764852819</v>
      </c>
      <c r="G262">
        <v>1847579.10412315</v>
      </c>
    </row>
    <row r="263" spans="1:7">
      <c r="A263">
        <v>261</v>
      </c>
      <c r="B263">
        <v>8629494.39518663</v>
      </c>
      <c r="C263">
        <v>1050001.94010546</v>
      </c>
      <c r="D263">
        <v>1471906.36965222</v>
      </c>
      <c r="E263">
        <v>3983623.56752071</v>
      </c>
      <c r="F263">
        <v>276383.242249401</v>
      </c>
      <c r="G263">
        <v>1847579.27565884</v>
      </c>
    </row>
    <row r="264" spans="1:7">
      <c r="A264">
        <v>262</v>
      </c>
      <c r="B264">
        <v>8629494.39515528</v>
      </c>
      <c r="C264">
        <v>1050005.97083896</v>
      </c>
      <c r="D264">
        <v>1471904.43578282</v>
      </c>
      <c r="E264">
        <v>3983623.56752071</v>
      </c>
      <c r="F264">
        <v>276381.696220078</v>
      </c>
      <c r="G264">
        <v>1847578.72479271</v>
      </c>
    </row>
    <row r="265" spans="1:7">
      <c r="A265">
        <v>263</v>
      </c>
      <c r="B265">
        <v>8629494.39515538</v>
      </c>
      <c r="C265">
        <v>1050006.63630323</v>
      </c>
      <c r="D265">
        <v>1471904.07169873</v>
      </c>
      <c r="E265">
        <v>3983623.56752071</v>
      </c>
      <c r="F265">
        <v>276381.46863371</v>
      </c>
      <c r="G265">
        <v>1847578.650999</v>
      </c>
    </row>
    <row r="266" spans="1:7">
      <c r="A266">
        <v>264</v>
      </c>
      <c r="B266">
        <v>8629494.3951475</v>
      </c>
      <c r="C266">
        <v>1050005.11337506</v>
      </c>
      <c r="D266">
        <v>1471904.88260771</v>
      </c>
      <c r="E266">
        <v>3983623.56752071</v>
      </c>
      <c r="F266">
        <v>276382.01001144</v>
      </c>
      <c r="G266">
        <v>1847578.82163258</v>
      </c>
    </row>
    <row r="267" spans="1:7">
      <c r="A267">
        <v>265</v>
      </c>
      <c r="B267">
        <v>8629494.39514528</v>
      </c>
      <c r="C267">
        <v>1050004.74617694</v>
      </c>
      <c r="D267">
        <v>1471905.05341131</v>
      </c>
      <c r="E267">
        <v>3983623.56752071</v>
      </c>
      <c r="F267">
        <v>276382.150019644</v>
      </c>
      <c r="G267">
        <v>1847578.87801668</v>
      </c>
    </row>
    <row r="268" spans="1:7">
      <c r="A268">
        <v>266</v>
      </c>
      <c r="B268">
        <v>8629494.39516949</v>
      </c>
      <c r="C268">
        <v>1050005.69509734</v>
      </c>
      <c r="D268">
        <v>1471904.49946549</v>
      </c>
      <c r="E268">
        <v>3983623.56752071</v>
      </c>
      <c r="F268">
        <v>276381.848222863</v>
      </c>
      <c r="G268">
        <v>1847578.78486309</v>
      </c>
    </row>
    <row r="269" spans="1:7">
      <c r="A269">
        <v>267</v>
      </c>
      <c r="B269">
        <v>8629494.3951422</v>
      </c>
      <c r="C269">
        <v>1050004.88531851</v>
      </c>
      <c r="D269">
        <v>1471904.98822924</v>
      </c>
      <c r="E269">
        <v>3983623.56752071</v>
      </c>
      <c r="F269">
        <v>276382.090291154</v>
      </c>
      <c r="G269">
        <v>1847578.86378259</v>
      </c>
    </row>
    <row r="270" spans="1:7">
      <c r="A270">
        <v>268</v>
      </c>
      <c r="B270">
        <v>8629494.3951744</v>
      </c>
      <c r="C270">
        <v>1050005.47237574</v>
      </c>
      <c r="D270">
        <v>1471904.80901733</v>
      </c>
      <c r="E270">
        <v>3983623.56752071</v>
      </c>
      <c r="F270">
        <v>276381.801326989</v>
      </c>
      <c r="G270">
        <v>1847578.74493363</v>
      </c>
    </row>
    <row r="271" spans="1:7">
      <c r="A271">
        <v>269</v>
      </c>
      <c r="B271">
        <v>8629494.39517502</v>
      </c>
      <c r="C271">
        <v>1050008.13679993</v>
      </c>
      <c r="D271">
        <v>1471903.36187908</v>
      </c>
      <c r="E271">
        <v>3983623.56752071</v>
      </c>
      <c r="F271">
        <v>276380.885879749</v>
      </c>
      <c r="G271">
        <v>1847578.44309556</v>
      </c>
    </row>
    <row r="272" spans="1:7">
      <c r="A272">
        <v>270</v>
      </c>
      <c r="B272">
        <v>8629494.395144</v>
      </c>
      <c r="C272">
        <v>1050004.31436262</v>
      </c>
      <c r="D272">
        <v>1471905.31679075</v>
      </c>
      <c r="E272">
        <v>3983623.56752071</v>
      </c>
      <c r="F272">
        <v>276382.272634169</v>
      </c>
      <c r="G272">
        <v>1847578.92383575</v>
      </c>
    </row>
    <row r="273" spans="1:7">
      <c r="A273">
        <v>271</v>
      </c>
      <c r="B273">
        <v>8629494.39514539</v>
      </c>
      <c r="C273">
        <v>1050004.77475437</v>
      </c>
      <c r="D273">
        <v>1471905.05979939</v>
      </c>
      <c r="E273">
        <v>3983623.56752071</v>
      </c>
      <c r="F273">
        <v>276382.118454271</v>
      </c>
      <c r="G273">
        <v>1847578.87461665</v>
      </c>
    </row>
    <row r="274" spans="1:7">
      <c r="A274">
        <v>272</v>
      </c>
      <c r="B274">
        <v>8629494.39514841</v>
      </c>
      <c r="C274">
        <v>1050002.80557234</v>
      </c>
      <c r="D274">
        <v>1471905.99501997</v>
      </c>
      <c r="E274">
        <v>3983623.56752071</v>
      </c>
      <c r="F274">
        <v>276382.882093681</v>
      </c>
      <c r="G274">
        <v>1847579.14494172</v>
      </c>
    </row>
    <row r="275" spans="1:7">
      <c r="A275">
        <v>273</v>
      </c>
      <c r="B275">
        <v>8629494.39514977</v>
      </c>
      <c r="C275">
        <v>1050004.5548137</v>
      </c>
      <c r="D275">
        <v>1471905.16900142</v>
      </c>
      <c r="E275">
        <v>3983623.56752071</v>
      </c>
      <c r="F275">
        <v>276382.203360845</v>
      </c>
      <c r="G275">
        <v>1847578.9004531</v>
      </c>
    </row>
    <row r="276" spans="1:7">
      <c r="A276">
        <v>274</v>
      </c>
      <c r="B276">
        <v>8629494.39514504</v>
      </c>
      <c r="C276">
        <v>1050005.21806396</v>
      </c>
      <c r="D276">
        <v>1471904.7710072</v>
      </c>
      <c r="E276">
        <v>3983623.56752071</v>
      </c>
      <c r="F276">
        <v>276381.998964559</v>
      </c>
      <c r="G276">
        <v>1847578.83958862</v>
      </c>
    </row>
    <row r="277" spans="1:7">
      <c r="A277">
        <v>275</v>
      </c>
      <c r="B277">
        <v>8629494.39514012</v>
      </c>
      <c r="C277">
        <v>1050005.26569279</v>
      </c>
      <c r="D277">
        <v>1471904.78384578</v>
      </c>
      <c r="E277">
        <v>3983623.56752071</v>
      </c>
      <c r="F277">
        <v>276381.954552299</v>
      </c>
      <c r="G277">
        <v>1847578.82352854</v>
      </c>
    </row>
    <row r="278" spans="1:7">
      <c r="A278">
        <v>276</v>
      </c>
      <c r="B278">
        <v>8629494.39514042</v>
      </c>
      <c r="C278">
        <v>1050005.88846475</v>
      </c>
      <c r="D278">
        <v>1471904.45895816</v>
      </c>
      <c r="E278">
        <v>3983623.56752071</v>
      </c>
      <c r="F278">
        <v>276381.732158224</v>
      </c>
      <c r="G278">
        <v>1847578.74803858</v>
      </c>
    </row>
    <row r="279" spans="1:7">
      <c r="A279">
        <v>277</v>
      </c>
      <c r="B279">
        <v>8629494.39514089</v>
      </c>
      <c r="C279">
        <v>1050005.19950284</v>
      </c>
      <c r="D279">
        <v>1471904.81591408</v>
      </c>
      <c r="E279">
        <v>3983623.56752071</v>
      </c>
      <c r="F279">
        <v>276381.978922195</v>
      </c>
      <c r="G279">
        <v>1847578.83328107</v>
      </c>
    </row>
    <row r="280" spans="1:7">
      <c r="A280">
        <v>278</v>
      </c>
      <c r="B280">
        <v>8629494.39513963</v>
      </c>
      <c r="C280">
        <v>1050005.59315957</v>
      </c>
      <c r="D280">
        <v>1471904.6282616</v>
      </c>
      <c r="E280">
        <v>3983623.56752071</v>
      </c>
      <c r="F280">
        <v>276381.82877987</v>
      </c>
      <c r="G280">
        <v>1847578.77741788</v>
      </c>
    </row>
    <row r="281" spans="1:7">
      <c r="A281">
        <v>279</v>
      </c>
      <c r="B281">
        <v>8629494.39514063</v>
      </c>
      <c r="C281">
        <v>1050005.45124936</v>
      </c>
      <c r="D281">
        <v>1471904.69784391</v>
      </c>
      <c r="E281">
        <v>3983623.56752071</v>
      </c>
      <c r="F281">
        <v>276381.881199846</v>
      </c>
      <c r="G281">
        <v>1847578.79732681</v>
      </c>
    </row>
    <row r="282" spans="1:7">
      <c r="A282">
        <v>280</v>
      </c>
      <c r="B282">
        <v>8629494.39513749</v>
      </c>
      <c r="C282">
        <v>1050005.00948421</v>
      </c>
      <c r="D282">
        <v>1471904.90437902</v>
      </c>
      <c r="E282">
        <v>3983623.56752071</v>
      </c>
      <c r="F282">
        <v>276382.056249607</v>
      </c>
      <c r="G282">
        <v>1847578.85750393</v>
      </c>
    </row>
    <row r="283" spans="1:7">
      <c r="A283">
        <v>281</v>
      </c>
      <c r="B283">
        <v>8629494.39513739</v>
      </c>
      <c r="C283">
        <v>1050005.15327784</v>
      </c>
      <c r="D283">
        <v>1471904.80925971</v>
      </c>
      <c r="E283">
        <v>3983623.56752071</v>
      </c>
      <c r="F283">
        <v>276382.018220035</v>
      </c>
      <c r="G283">
        <v>1847578.8468591</v>
      </c>
    </row>
    <row r="284" spans="1:7">
      <c r="A284">
        <v>282</v>
      </c>
      <c r="B284">
        <v>8629494.39513922</v>
      </c>
      <c r="C284">
        <v>1050005.2534158</v>
      </c>
      <c r="D284">
        <v>1471904.75117997</v>
      </c>
      <c r="E284">
        <v>3983623.56752071</v>
      </c>
      <c r="F284">
        <v>276381.986603694</v>
      </c>
      <c r="G284">
        <v>1847578.83641906</v>
      </c>
    </row>
    <row r="285" spans="1:7">
      <c r="A285">
        <v>283</v>
      </c>
      <c r="B285">
        <v>8629494.39513645</v>
      </c>
      <c r="C285">
        <v>1050004.92098468</v>
      </c>
      <c r="D285">
        <v>1471904.93228998</v>
      </c>
      <c r="E285">
        <v>3983623.56752071</v>
      </c>
      <c r="F285">
        <v>276382.101588493</v>
      </c>
      <c r="G285">
        <v>1847578.87275259</v>
      </c>
    </row>
    <row r="286" spans="1:7">
      <c r="A286">
        <v>284</v>
      </c>
      <c r="B286">
        <v>8629494.39513621</v>
      </c>
      <c r="C286">
        <v>1050004.80651294</v>
      </c>
      <c r="D286">
        <v>1471905.00144131</v>
      </c>
      <c r="E286">
        <v>3983623.56752071</v>
      </c>
      <c r="F286">
        <v>276382.135284101</v>
      </c>
      <c r="G286">
        <v>1847578.88437715</v>
      </c>
    </row>
    <row r="287" spans="1:7">
      <c r="A287">
        <v>285</v>
      </c>
      <c r="B287">
        <v>8629494.39513673</v>
      </c>
      <c r="C287">
        <v>1050004.49198657</v>
      </c>
      <c r="D287">
        <v>1471905.16591534</v>
      </c>
      <c r="E287">
        <v>3983623.56752071</v>
      </c>
      <c r="F287">
        <v>276382.247596493</v>
      </c>
      <c r="G287">
        <v>1847578.92211762</v>
      </c>
    </row>
    <row r="288" spans="1:7">
      <c r="A288">
        <v>286</v>
      </c>
      <c r="B288">
        <v>8629494.39513446</v>
      </c>
      <c r="C288">
        <v>1050004.87040328</v>
      </c>
      <c r="D288">
        <v>1471904.96998629</v>
      </c>
      <c r="E288">
        <v>3983623.56752071</v>
      </c>
      <c r="F288">
        <v>276382.112983958</v>
      </c>
      <c r="G288">
        <v>1847578.87424023</v>
      </c>
    </row>
    <row r="289" spans="1:7">
      <c r="A289">
        <v>287</v>
      </c>
      <c r="B289">
        <v>8629494.39513494</v>
      </c>
      <c r="C289">
        <v>1050005.01238291</v>
      </c>
      <c r="D289">
        <v>1471904.90272596</v>
      </c>
      <c r="E289">
        <v>3983623.56752071</v>
      </c>
      <c r="F289">
        <v>276382.058120626</v>
      </c>
      <c r="G289">
        <v>1847578.85438474</v>
      </c>
    </row>
    <row r="290" spans="1:7">
      <c r="A290">
        <v>288</v>
      </c>
      <c r="B290">
        <v>8629494.39513495</v>
      </c>
      <c r="C290">
        <v>1050004.58670681</v>
      </c>
      <c r="D290">
        <v>1471905.10665449</v>
      </c>
      <c r="E290">
        <v>3983623.56752071</v>
      </c>
      <c r="F290">
        <v>276382.220356369</v>
      </c>
      <c r="G290">
        <v>1847578.91389657</v>
      </c>
    </row>
    <row r="291" spans="1:7">
      <c r="A291">
        <v>289</v>
      </c>
      <c r="B291">
        <v>8629494.39513545</v>
      </c>
      <c r="C291">
        <v>1050004.54822292</v>
      </c>
      <c r="D291">
        <v>1471905.12431608</v>
      </c>
      <c r="E291">
        <v>3983623.56752071</v>
      </c>
      <c r="F291">
        <v>276382.236286725</v>
      </c>
      <c r="G291">
        <v>1847578.91878902</v>
      </c>
    </row>
    <row r="292" spans="1:7">
      <c r="A292">
        <v>290</v>
      </c>
      <c r="B292">
        <v>8629494.39513379</v>
      </c>
      <c r="C292">
        <v>1050005.25347353</v>
      </c>
      <c r="D292">
        <v>1471904.79228724</v>
      </c>
      <c r="E292">
        <v>3983623.56752071</v>
      </c>
      <c r="F292">
        <v>276381.961459561</v>
      </c>
      <c r="G292">
        <v>1847578.82039276</v>
      </c>
    </row>
    <row r="293" spans="1:7">
      <c r="A293">
        <v>291</v>
      </c>
      <c r="B293">
        <v>8629494.39513436</v>
      </c>
      <c r="C293">
        <v>1050005.74131783</v>
      </c>
      <c r="D293">
        <v>1471904.54804979</v>
      </c>
      <c r="E293">
        <v>3983623.56752071</v>
      </c>
      <c r="F293">
        <v>276381.783418827</v>
      </c>
      <c r="G293">
        <v>1847578.75482721</v>
      </c>
    </row>
    <row r="294" spans="1:7">
      <c r="A294">
        <v>292</v>
      </c>
      <c r="B294">
        <v>8629494.39513439</v>
      </c>
      <c r="C294">
        <v>1050005.30428284</v>
      </c>
      <c r="D294">
        <v>1471904.75572538</v>
      </c>
      <c r="E294">
        <v>3983623.56752071</v>
      </c>
      <c r="F294">
        <v>276381.949987628</v>
      </c>
      <c r="G294">
        <v>1847578.81761784</v>
      </c>
    </row>
    <row r="295" spans="1:7">
      <c r="A295">
        <v>293</v>
      </c>
      <c r="B295">
        <v>8629494.39513489</v>
      </c>
      <c r="C295">
        <v>1050004.73916298</v>
      </c>
      <c r="D295">
        <v>1471905.07132412</v>
      </c>
      <c r="E295">
        <v>3983623.56752071</v>
      </c>
      <c r="F295">
        <v>276382.139103026</v>
      </c>
      <c r="G295">
        <v>1847578.87802406</v>
      </c>
    </row>
    <row r="296" spans="1:7">
      <c r="A296">
        <v>294</v>
      </c>
      <c r="B296">
        <v>8629494.39513378</v>
      </c>
      <c r="C296">
        <v>1050005.39248549</v>
      </c>
      <c r="D296">
        <v>1471904.72035846</v>
      </c>
      <c r="E296">
        <v>3983623.56752071</v>
      </c>
      <c r="F296">
        <v>276381.910908753</v>
      </c>
      <c r="G296">
        <v>1847578.80386037</v>
      </c>
    </row>
    <row r="297" spans="1:7">
      <c r="A297">
        <v>295</v>
      </c>
      <c r="B297">
        <v>8629494.39513524</v>
      </c>
      <c r="C297">
        <v>1050005.77917128</v>
      </c>
      <c r="D297">
        <v>1471904.53829711</v>
      </c>
      <c r="E297">
        <v>3983623.56752071</v>
      </c>
      <c r="F297">
        <v>276381.75846867</v>
      </c>
      <c r="G297">
        <v>1847578.75167747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9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697679.97142919</v>
      </c>
      <c r="C2">
        <v>1994617.75251996</v>
      </c>
    </row>
    <row r="3" spans="1:3">
      <c r="A3">
        <v>1</v>
      </c>
      <c r="B3">
        <v>6976799.7142919</v>
      </c>
      <c r="C3">
        <v>4191171.14114685</v>
      </c>
    </row>
    <row r="4" spans="1:3">
      <c r="A4">
        <v>2</v>
      </c>
      <c r="B4">
        <v>6629374.86450406</v>
      </c>
      <c r="C4">
        <v>4051477.59314259</v>
      </c>
    </row>
    <row r="5" spans="1:3">
      <c r="A5">
        <v>3</v>
      </c>
      <c r="B5">
        <v>6111383.77413146</v>
      </c>
      <c r="C5">
        <v>3890068.50360064</v>
      </c>
    </row>
    <row r="6" spans="1:3">
      <c r="A6">
        <v>4</v>
      </c>
      <c r="B6">
        <v>5871320.81895878</v>
      </c>
      <c r="C6">
        <v>3805451.54315919</v>
      </c>
    </row>
    <row r="7" spans="1:3">
      <c r="A7">
        <v>5</v>
      </c>
      <c r="B7">
        <v>5417231.84652789</v>
      </c>
      <c r="C7">
        <v>3661220.61498675</v>
      </c>
    </row>
    <row r="8" spans="1:3">
      <c r="A8">
        <v>6</v>
      </c>
      <c r="B8">
        <v>5194430.77653605</v>
      </c>
      <c r="C8">
        <v>3578777.93702772</v>
      </c>
    </row>
    <row r="9" spans="1:3">
      <c r="A9">
        <v>7</v>
      </c>
      <c r="B9">
        <v>4758139.77567301</v>
      </c>
      <c r="C9">
        <v>3429997.3305464</v>
      </c>
    </row>
    <row r="10" spans="1:3">
      <c r="A10">
        <v>8</v>
      </c>
      <c r="B10">
        <v>4542808.52014243</v>
      </c>
      <c r="C10">
        <v>3345861.93132938</v>
      </c>
    </row>
    <row r="11" spans="1:3">
      <c r="A11">
        <v>9</v>
      </c>
      <c r="B11">
        <v>4116444.3385089</v>
      </c>
      <c r="C11">
        <v>3191925.65048878</v>
      </c>
    </row>
    <row r="12" spans="1:3">
      <c r="A12">
        <v>10</v>
      </c>
      <c r="B12">
        <v>3488399.85714595</v>
      </c>
      <c r="C12">
        <v>2970863.7030208</v>
      </c>
    </row>
    <row r="13" spans="1:3">
      <c r="A13">
        <v>11</v>
      </c>
      <c r="B13">
        <v>2972373.97598897</v>
      </c>
      <c r="C13">
        <v>2792033.57855181</v>
      </c>
    </row>
    <row r="14" spans="1:3">
      <c r="A14">
        <v>12</v>
      </c>
      <c r="B14">
        <v>2885032.31001737</v>
      </c>
      <c r="C14">
        <v>2764616.63982986</v>
      </c>
    </row>
    <row r="15" spans="1:3">
      <c r="A15">
        <v>13</v>
      </c>
      <c r="B15">
        <v>2881569.51240952</v>
      </c>
      <c r="C15">
        <v>2762988.17669296</v>
      </c>
    </row>
    <row r="16" spans="1:3">
      <c r="A16">
        <v>14</v>
      </c>
      <c r="B16">
        <v>2758448.41842908</v>
      </c>
      <c r="C16">
        <v>2719420.95251302</v>
      </c>
    </row>
    <row r="17" spans="1:3">
      <c r="A17">
        <v>15</v>
      </c>
      <c r="B17">
        <v>2750952.46220075</v>
      </c>
      <c r="C17">
        <v>2715633.6886257</v>
      </c>
    </row>
    <row r="18" spans="1:3">
      <c r="A18">
        <v>16</v>
      </c>
      <c r="B18">
        <v>2639563.88574707</v>
      </c>
      <c r="C18">
        <v>2674107.7036416</v>
      </c>
    </row>
    <row r="19" spans="1:3">
      <c r="A19">
        <v>17</v>
      </c>
      <c r="B19">
        <v>2630446.06573663</v>
      </c>
      <c r="C19">
        <v>2669737.0528761</v>
      </c>
    </row>
    <row r="20" spans="1:3">
      <c r="A20">
        <v>18</v>
      </c>
      <c r="B20">
        <v>2504723.91159181</v>
      </c>
      <c r="C20">
        <v>2626402.62006381</v>
      </c>
    </row>
    <row r="21" spans="1:3">
      <c r="A21">
        <v>19</v>
      </c>
      <c r="B21">
        <v>2365134.83225599</v>
      </c>
      <c r="C21">
        <v>2578917.56178349</v>
      </c>
    </row>
    <row r="22" spans="1:3">
      <c r="A22">
        <v>20</v>
      </c>
      <c r="B22">
        <v>2118026.79645055</v>
      </c>
      <c r="C22">
        <v>2493184.3703801</v>
      </c>
    </row>
    <row r="23" spans="1:3">
      <c r="A23">
        <v>21</v>
      </c>
      <c r="B23">
        <v>1921350.1455313</v>
      </c>
      <c r="C23">
        <v>2424804.69253564</v>
      </c>
    </row>
    <row r="24" spans="1:3">
      <c r="A24">
        <v>22</v>
      </c>
      <c r="B24">
        <v>1871724.28292602</v>
      </c>
      <c r="C24">
        <v>2407968.11714065</v>
      </c>
    </row>
    <row r="25" spans="1:3">
      <c r="A25">
        <v>23</v>
      </c>
      <c r="B25">
        <v>1818304.03730383</v>
      </c>
      <c r="C25">
        <v>2387996.54244615</v>
      </c>
    </row>
    <row r="26" spans="1:3">
      <c r="A26">
        <v>24</v>
      </c>
      <c r="B26">
        <v>1837925.02998785</v>
      </c>
      <c r="C26">
        <v>2395162.87218049</v>
      </c>
    </row>
    <row r="27" spans="1:3">
      <c r="A27">
        <v>25</v>
      </c>
      <c r="B27">
        <v>1767557.28777983</v>
      </c>
      <c r="C27">
        <v>2370804.64342452</v>
      </c>
    </row>
    <row r="28" spans="1:3">
      <c r="A28">
        <v>26</v>
      </c>
      <c r="B28">
        <v>1738559.40482028</v>
      </c>
      <c r="C28">
        <v>2360176.38523305</v>
      </c>
    </row>
    <row r="29" spans="1:3">
      <c r="A29">
        <v>27</v>
      </c>
      <c r="B29">
        <v>1740364.31857424</v>
      </c>
      <c r="C29">
        <v>2360130.57335218</v>
      </c>
    </row>
    <row r="30" spans="1:3">
      <c r="A30">
        <v>28</v>
      </c>
      <c r="B30">
        <v>1688039.6368249</v>
      </c>
      <c r="C30">
        <v>2344309.58681856</v>
      </c>
    </row>
    <row r="31" spans="1:3">
      <c r="A31">
        <v>29</v>
      </c>
      <c r="B31">
        <v>1683931.39465728</v>
      </c>
      <c r="C31">
        <v>2343070.2653389</v>
      </c>
    </row>
    <row r="32" spans="1:3">
      <c r="A32">
        <v>30</v>
      </c>
      <c r="B32">
        <v>1545351.50676134</v>
      </c>
      <c r="C32">
        <v>2294137.80627731</v>
      </c>
    </row>
    <row r="33" spans="1:3">
      <c r="A33">
        <v>31</v>
      </c>
      <c r="B33">
        <v>1435067.25165649</v>
      </c>
      <c r="C33">
        <v>2255418.84753244</v>
      </c>
    </row>
    <row r="34" spans="1:3">
      <c r="A34">
        <v>32</v>
      </c>
      <c r="B34">
        <v>1372243.4996355</v>
      </c>
      <c r="C34">
        <v>2233588.79247566</v>
      </c>
    </row>
    <row r="35" spans="1:3">
      <c r="A35">
        <v>33</v>
      </c>
      <c r="B35">
        <v>1331165.16230745</v>
      </c>
      <c r="C35">
        <v>2218853.96699296</v>
      </c>
    </row>
    <row r="36" spans="1:3">
      <c r="A36">
        <v>34</v>
      </c>
      <c r="B36">
        <v>1285842.52964089</v>
      </c>
      <c r="C36">
        <v>2203412.06979863</v>
      </c>
    </row>
    <row r="37" spans="1:3">
      <c r="A37">
        <v>35</v>
      </c>
      <c r="B37">
        <v>1264009.54197558</v>
      </c>
      <c r="C37">
        <v>2195876.51796212</v>
      </c>
    </row>
    <row r="38" spans="1:3">
      <c r="A38">
        <v>36</v>
      </c>
      <c r="B38">
        <v>1263015.50452773</v>
      </c>
      <c r="C38">
        <v>2195382.37620886</v>
      </c>
    </row>
    <row r="39" spans="1:3">
      <c r="A39">
        <v>37</v>
      </c>
      <c r="B39">
        <v>1225588.27553802</v>
      </c>
      <c r="C39">
        <v>2182118.21306091</v>
      </c>
    </row>
    <row r="40" spans="1:3">
      <c r="A40">
        <v>38</v>
      </c>
      <c r="B40">
        <v>1227355.00804883</v>
      </c>
      <c r="C40">
        <v>2183248.66159165</v>
      </c>
    </row>
    <row r="41" spans="1:3">
      <c r="A41">
        <v>39</v>
      </c>
      <c r="B41">
        <v>1222052.51513061</v>
      </c>
      <c r="C41">
        <v>2180707.84705713</v>
      </c>
    </row>
    <row r="42" spans="1:3">
      <c r="A42">
        <v>40</v>
      </c>
      <c r="B42">
        <v>1155521.48839571</v>
      </c>
      <c r="C42">
        <v>2157184.42395071</v>
      </c>
    </row>
    <row r="43" spans="1:3">
      <c r="A43">
        <v>41</v>
      </c>
      <c r="B43">
        <v>1096285.82597732</v>
      </c>
      <c r="C43">
        <v>2136342.11715698</v>
      </c>
    </row>
    <row r="44" spans="1:3">
      <c r="A44">
        <v>42</v>
      </c>
      <c r="B44">
        <v>1053108.40828908</v>
      </c>
      <c r="C44">
        <v>2121121.21324809</v>
      </c>
    </row>
    <row r="45" spans="1:3">
      <c r="A45">
        <v>43</v>
      </c>
      <c r="B45">
        <v>1013016.27753292</v>
      </c>
      <c r="C45">
        <v>2107091.33158998</v>
      </c>
    </row>
    <row r="46" spans="1:3">
      <c r="A46">
        <v>44</v>
      </c>
      <c r="B46">
        <v>976158.678643819</v>
      </c>
      <c r="C46">
        <v>2093858.39682406</v>
      </c>
    </row>
    <row r="47" spans="1:3">
      <c r="A47">
        <v>45</v>
      </c>
      <c r="B47">
        <v>953129.223341359</v>
      </c>
      <c r="C47">
        <v>2085621.39417684</v>
      </c>
    </row>
    <row r="48" spans="1:3">
      <c r="A48">
        <v>46</v>
      </c>
      <c r="B48">
        <v>936734.115284366</v>
      </c>
      <c r="C48">
        <v>2079727.2067966</v>
      </c>
    </row>
    <row r="49" spans="1:3">
      <c r="A49">
        <v>47</v>
      </c>
      <c r="B49">
        <v>938231.413336656</v>
      </c>
      <c r="C49">
        <v>2080388.3970742</v>
      </c>
    </row>
    <row r="50" spans="1:3">
      <c r="A50">
        <v>48</v>
      </c>
      <c r="B50">
        <v>913441.1748584</v>
      </c>
      <c r="C50">
        <v>2071680.90883949</v>
      </c>
    </row>
    <row r="51" spans="1:3">
      <c r="A51">
        <v>49</v>
      </c>
      <c r="B51">
        <v>887294.303421674</v>
      </c>
      <c r="C51">
        <v>2062099.83780601</v>
      </c>
    </row>
    <row r="52" spans="1:3">
      <c r="A52">
        <v>50</v>
      </c>
      <c r="B52">
        <v>856618.652319417</v>
      </c>
      <c r="C52">
        <v>2051696.43006265</v>
      </c>
    </row>
    <row r="53" spans="1:3">
      <c r="A53">
        <v>51</v>
      </c>
      <c r="B53">
        <v>826187.93098938</v>
      </c>
      <c r="C53">
        <v>2040939.41956301</v>
      </c>
    </row>
    <row r="54" spans="1:3">
      <c r="A54">
        <v>52</v>
      </c>
      <c r="B54">
        <v>800674.637280903</v>
      </c>
      <c r="C54">
        <v>2031961.60618481</v>
      </c>
    </row>
    <row r="55" spans="1:3">
      <c r="A55">
        <v>53</v>
      </c>
      <c r="B55">
        <v>776191.917674896</v>
      </c>
      <c r="C55">
        <v>2023268.67280257</v>
      </c>
    </row>
    <row r="56" spans="1:3">
      <c r="A56">
        <v>54</v>
      </c>
      <c r="B56">
        <v>751411.421827371</v>
      </c>
      <c r="C56">
        <v>2014669.42290275</v>
      </c>
    </row>
    <row r="57" spans="1:3">
      <c r="A57">
        <v>55</v>
      </c>
      <c r="B57">
        <v>736013.002836041</v>
      </c>
      <c r="C57">
        <v>2009313.44575086</v>
      </c>
    </row>
    <row r="58" spans="1:3">
      <c r="A58">
        <v>56</v>
      </c>
      <c r="B58">
        <v>725605.174428484</v>
      </c>
      <c r="C58">
        <v>2005756.86875072</v>
      </c>
    </row>
    <row r="59" spans="1:3">
      <c r="A59">
        <v>57</v>
      </c>
      <c r="B59">
        <v>718398.245006299</v>
      </c>
      <c r="C59">
        <v>2003109.38874893</v>
      </c>
    </row>
    <row r="60" spans="1:3">
      <c r="A60">
        <v>58</v>
      </c>
      <c r="B60">
        <v>717347.391164346</v>
      </c>
      <c r="C60">
        <v>2002647.1245027</v>
      </c>
    </row>
    <row r="61" spans="1:3">
      <c r="A61">
        <v>59</v>
      </c>
      <c r="B61">
        <v>697441.038286867</v>
      </c>
      <c r="C61">
        <v>1995753.68845206</v>
      </c>
    </row>
    <row r="62" spans="1:3">
      <c r="A62">
        <v>60</v>
      </c>
      <c r="B62">
        <v>677834.029590054</v>
      </c>
      <c r="C62">
        <v>1988699.35773646</v>
      </c>
    </row>
    <row r="63" spans="1:3">
      <c r="A63">
        <v>61</v>
      </c>
      <c r="B63">
        <v>659150.532199743</v>
      </c>
      <c r="C63">
        <v>1982206.95918542</v>
      </c>
    </row>
    <row r="64" spans="1:3">
      <c r="A64">
        <v>62</v>
      </c>
      <c r="B64">
        <v>643699.586479371</v>
      </c>
      <c r="C64">
        <v>1976814.25931512</v>
      </c>
    </row>
    <row r="65" spans="1:3">
      <c r="A65">
        <v>63</v>
      </c>
      <c r="B65">
        <v>627927.381013725</v>
      </c>
      <c r="C65">
        <v>1971362.43609245</v>
      </c>
    </row>
    <row r="66" spans="1:3">
      <c r="A66">
        <v>64</v>
      </c>
      <c r="B66">
        <v>611248.418024798</v>
      </c>
      <c r="C66">
        <v>1965470.23700948</v>
      </c>
    </row>
    <row r="67" spans="1:3">
      <c r="A67">
        <v>65</v>
      </c>
      <c r="B67">
        <v>598479.758755685</v>
      </c>
      <c r="C67">
        <v>1960959.59569796</v>
      </c>
    </row>
    <row r="68" spans="1:3">
      <c r="A68">
        <v>66</v>
      </c>
      <c r="B68">
        <v>589202.894743152</v>
      </c>
      <c r="C68">
        <v>1957641.0703269</v>
      </c>
    </row>
    <row r="69" spans="1:3">
      <c r="A69">
        <v>67</v>
      </c>
      <c r="B69">
        <v>584632.117062775</v>
      </c>
      <c r="C69">
        <v>1956140.80889724</v>
      </c>
    </row>
    <row r="70" spans="1:3">
      <c r="A70">
        <v>68</v>
      </c>
      <c r="B70">
        <v>584808.497917356</v>
      </c>
      <c r="C70">
        <v>1956271.35245442</v>
      </c>
    </row>
    <row r="71" spans="1:3">
      <c r="A71">
        <v>69</v>
      </c>
      <c r="B71">
        <v>570652.55252477</v>
      </c>
      <c r="C71">
        <v>1951161.37016779</v>
      </c>
    </row>
    <row r="72" spans="1:3">
      <c r="A72">
        <v>70</v>
      </c>
      <c r="B72">
        <v>557864.820684485</v>
      </c>
      <c r="C72">
        <v>1946796.65580297</v>
      </c>
    </row>
    <row r="73" spans="1:3">
      <c r="A73">
        <v>71</v>
      </c>
      <c r="B73">
        <v>545583.971543787</v>
      </c>
      <c r="C73">
        <v>1942449.43012643</v>
      </c>
    </row>
    <row r="74" spans="1:3">
      <c r="A74">
        <v>72</v>
      </c>
      <c r="B74">
        <v>534868.573803998</v>
      </c>
      <c r="C74">
        <v>1938665.68437966</v>
      </c>
    </row>
    <row r="75" spans="1:3">
      <c r="A75">
        <v>73</v>
      </c>
      <c r="B75">
        <v>523971.268427271</v>
      </c>
      <c r="C75">
        <v>1934770.82854873</v>
      </c>
    </row>
    <row r="76" spans="1:3">
      <c r="A76">
        <v>74</v>
      </c>
      <c r="B76">
        <v>511925.276287897</v>
      </c>
      <c r="C76">
        <v>1930557.82829135</v>
      </c>
    </row>
    <row r="77" spans="1:3">
      <c r="A77">
        <v>75</v>
      </c>
      <c r="B77">
        <v>502836.703667072</v>
      </c>
      <c r="C77">
        <v>1927379.58012153</v>
      </c>
    </row>
    <row r="78" spans="1:3">
      <c r="A78">
        <v>76</v>
      </c>
      <c r="B78">
        <v>496548.213955653</v>
      </c>
      <c r="C78">
        <v>1925213.49397855</v>
      </c>
    </row>
    <row r="79" spans="1:3">
      <c r="A79">
        <v>77</v>
      </c>
      <c r="B79">
        <v>492579.537094322</v>
      </c>
      <c r="C79">
        <v>1923753.11327591</v>
      </c>
    </row>
    <row r="80" spans="1:3">
      <c r="A80">
        <v>78</v>
      </c>
      <c r="B80">
        <v>492738.305626882</v>
      </c>
      <c r="C80">
        <v>1923760.47431453</v>
      </c>
    </row>
    <row r="81" spans="1:3">
      <c r="A81">
        <v>79</v>
      </c>
      <c r="B81">
        <v>482583.759528217</v>
      </c>
      <c r="C81">
        <v>1920279.74301289</v>
      </c>
    </row>
    <row r="82" spans="1:3">
      <c r="A82">
        <v>80</v>
      </c>
      <c r="B82">
        <v>473086.381992383</v>
      </c>
      <c r="C82">
        <v>1916856.16386397</v>
      </c>
    </row>
    <row r="83" spans="1:3">
      <c r="A83">
        <v>81</v>
      </c>
      <c r="B83">
        <v>463960.810552267</v>
      </c>
      <c r="C83">
        <v>1913671.95064475</v>
      </c>
    </row>
    <row r="84" spans="1:3">
      <c r="A84">
        <v>82</v>
      </c>
      <c r="B84">
        <v>456775.514162277</v>
      </c>
      <c r="C84">
        <v>1911159.30453259</v>
      </c>
    </row>
    <row r="85" spans="1:3">
      <c r="A85">
        <v>83</v>
      </c>
      <c r="B85">
        <v>449365.68415027</v>
      </c>
      <c r="C85">
        <v>1908604.47271669</v>
      </c>
    </row>
    <row r="86" spans="1:3">
      <c r="A86">
        <v>84</v>
      </c>
      <c r="B86">
        <v>440622.208452318</v>
      </c>
      <c r="C86">
        <v>1905521.14301559</v>
      </c>
    </row>
    <row r="87" spans="1:3">
      <c r="A87">
        <v>85</v>
      </c>
      <c r="B87">
        <v>433186.840248182</v>
      </c>
      <c r="C87">
        <v>1902897.26200396</v>
      </c>
    </row>
    <row r="88" spans="1:3">
      <c r="A88">
        <v>86</v>
      </c>
      <c r="B88">
        <v>427672.467694211</v>
      </c>
      <c r="C88">
        <v>1900924.65712249</v>
      </c>
    </row>
    <row r="89" spans="1:3">
      <c r="A89">
        <v>87</v>
      </c>
      <c r="B89">
        <v>424828.135020505</v>
      </c>
      <c r="C89">
        <v>1899978.28628536</v>
      </c>
    </row>
    <row r="90" spans="1:3">
      <c r="A90">
        <v>88</v>
      </c>
      <c r="B90">
        <v>424862.354798619</v>
      </c>
      <c r="C90">
        <v>1900024.73461424</v>
      </c>
    </row>
    <row r="91" spans="1:3">
      <c r="A91">
        <v>89</v>
      </c>
      <c r="B91">
        <v>417356.636887065</v>
      </c>
      <c r="C91">
        <v>1897309.4901833</v>
      </c>
    </row>
    <row r="92" spans="1:3">
      <c r="A92">
        <v>90</v>
      </c>
      <c r="B92">
        <v>410397.995068811</v>
      </c>
      <c r="C92">
        <v>1894926.34364656</v>
      </c>
    </row>
    <row r="93" spans="1:3">
      <c r="A93">
        <v>91</v>
      </c>
      <c r="B93">
        <v>403989.44271647</v>
      </c>
      <c r="C93">
        <v>1892656.50707089</v>
      </c>
    </row>
    <row r="94" spans="1:3">
      <c r="A94">
        <v>92</v>
      </c>
      <c r="B94">
        <v>398318.791569494</v>
      </c>
      <c r="C94">
        <v>1890651.11482733</v>
      </c>
    </row>
    <row r="95" spans="1:3">
      <c r="A95">
        <v>93</v>
      </c>
      <c r="B95">
        <v>392544.76734619</v>
      </c>
      <c r="C95">
        <v>1888576.24462428</v>
      </c>
    </row>
    <row r="96" spans="1:3">
      <c r="A96">
        <v>94</v>
      </c>
      <c r="B96">
        <v>385861.404459509</v>
      </c>
      <c r="C96">
        <v>1886229.08943416</v>
      </c>
    </row>
    <row r="97" spans="1:3">
      <c r="A97">
        <v>95</v>
      </c>
      <c r="B97">
        <v>380344.668826604</v>
      </c>
      <c r="C97">
        <v>1884293.64610749</v>
      </c>
    </row>
    <row r="98" spans="1:3">
      <c r="A98">
        <v>96</v>
      </c>
      <c r="B98">
        <v>376572.930667934</v>
      </c>
      <c r="C98">
        <v>1882991.42830749</v>
      </c>
    </row>
    <row r="99" spans="1:3">
      <c r="A99">
        <v>97</v>
      </c>
      <c r="B99">
        <v>374480.025239645</v>
      </c>
      <c r="C99">
        <v>1882217.47185461</v>
      </c>
    </row>
    <row r="100" spans="1:3">
      <c r="A100">
        <v>98</v>
      </c>
      <c r="B100">
        <v>374782.296102164</v>
      </c>
      <c r="C100">
        <v>1882296.9900917</v>
      </c>
    </row>
    <row r="101" spans="1:3">
      <c r="A101">
        <v>99</v>
      </c>
      <c r="B101">
        <v>368707.930597421</v>
      </c>
      <c r="C101">
        <v>1880213.90608093</v>
      </c>
    </row>
    <row r="102" spans="1:3">
      <c r="A102">
        <v>100</v>
      </c>
      <c r="B102">
        <v>363289.026403002</v>
      </c>
      <c r="C102">
        <v>1878254.82717285</v>
      </c>
    </row>
    <row r="103" spans="1:3">
      <c r="A103">
        <v>101</v>
      </c>
      <c r="B103">
        <v>357823.426640183</v>
      </c>
      <c r="C103">
        <v>1876340.33780045</v>
      </c>
    </row>
    <row r="104" spans="1:3">
      <c r="A104">
        <v>102</v>
      </c>
      <c r="B104">
        <v>353964.616943695</v>
      </c>
      <c r="C104">
        <v>1874988.40017268</v>
      </c>
    </row>
    <row r="105" spans="1:3">
      <c r="A105">
        <v>103</v>
      </c>
      <c r="B105">
        <v>350179.061428602</v>
      </c>
      <c r="C105">
        <v>1873690.13288871</v>
      </c>
    </row>
    <row r="106" spans="1:3">
      <c r="A106">
        <v>104</v>
      </c>
      <c r="B106">
        <v>345004.413029101</v>
      </c>
      <c r="C106">
        <v>1871865.96325745</v>
      </c>
    </row>
    <row r="107" spans="1:3">
      <c r="A107">
        <v>105</v>
      </c>
      <c r="B107">
        <v>340389.293482282</v>
      </c>
      <c r="C107">
        <v>1870236.9819771</v>
      </c>
    </row>
    <row r="108" spans="1:3">
      <c r="A108">
        <v>106</v>
      </c>
      <c r="B108">
        <v>336985.47223831</v>
      </c>
      <c r="C108">
        <v>1869016.88283579</v>
      </c>
    </row>
    <row r="109" spans="1:3">
      <c r="A109">
        <v>107</v>
      </c>
      <c r="B109">
        <v>335152.812816429</v>
      </c>
      <c r="C109">
        <v>1868403.16773935</v>
      </c>
    </row>
    <row r="110" spans="1:3">
      <c r="A110">
        <v>108</v>
      </c>
      <c r="B110">
        <v>334947.419581205</v>
      </c>
      <c r="C110">
        <v>1868351.28944723</v>
      </c>
    </row>
    <row r="111" spans="1:3">
      <c r="A111">
        <v>109</v>
      </c>
      <c r="B111">
        <v>330853.49829992</v>
      </c>
      <c r="C111">
        <v>1866856.96215325</v>
      </c>
    </row>
    <row r="112" spans="1:3">
      <c r="A112">
        <v>110</v>
      </c>
      <c r="B112">
        <v>326611.608847315</v>
      </c>
      <c r="C112">
        <v>1865404.9784208</v>
      </c>
    </row>
    <row r="113" spans="1:3">
      <c r="A113">
        <v>111</v>
      </c>
      <c r="B113">
        <v>323043.963165623</v>
      </c>
      <c r="C113">
        <v>1864140.3680836</v>
      </c>
    </row>
    <row r="114" spans="1:3">
      <c r="A114">
        <v>112</v>
      </c>
      <c r="B114">
        <v>319681.894465439</v>
      </c>
      <c r="C114">
        <v>1862949.48700814</v>
      </c>
    </row>
    <row r="115" spans="1:3">
      <c r="A115">
        <v>113</v>
      </c>
      <c r="B115">
        <v>316247.579099494</v>
      </c>
      <c r="C115">
        <v>1861706.49582889</v>
      </c>
    </row>
    <row r="116" spans="1:3">
      <c r="A116">
        <v>114</v>
      </c>
      <c r="B116">
        <v>312324.648074562</v>
      </c>
      <c r="C116">
        <v>1860323.64928393</v>
      </c>
    </row>
    <row r="117" spans="1:3">
      <c r="A117">
        <v>115</v>
      </c>
      <c r="B117">
        <v>308929.292891552</v>
      </c>
      <c r="C117">
        <v>1859129.22234662</v>
      </c>
    </row>
    <row r="118" spans="1:3">
      <c r="A118">
        <v>116</v>
      </c>
      <c r="B118">
        <v>306842.122234758</v>
      </c>
      <c r="C118">
        <v>1858410.75398807</v>
      </c>
    </row>
    <row r="119" spans="1:3">
      <c r="A119">
        <v>117</v>
      </c>
      <c r="B119">
        <v>306050.426170414</v>
      </c>
      <c r="C119">
        <v>1858108.7662293</v>
      </c>
    </row>
    <row r="120" spans="1:3">
      <c r="A120">
        <v>118</v>
      </c>
      <c r="B120">
        <v>305589.197008037</v>
      </c>
      <c r="C120">
        <v>1857962.36565296</v>
      </c>
    </row>
    <row r="121" spans="1:3">
      <c r="A121">
        <v>119</v>
      </c>
      <c r="B121">
        <v>302611.978215105</v>
      </c>
      <c r="C121">
        <v>1856921.35388597</v>
      </c>
    </row>
    <row r="122" spans="1:3">
      <c r="A122">
        <v>120</v>
      </c>
      <c r="B122">
        <v>299650.310179313</v>
      </c>
      <c r="C122">
        <v>1855834.43245986</v>
      </c>
    </row>
    <row r="123" spans="1:3">
      <c r="A123">
        <v>121</v>
      </c>
      <c r="B123">
        <v>296034.743279518</v>
      </c>
      <c r="C123">
        <v>1854558.20395466</v>
      </c>
    </row>
    <row r="124" spans="1:3">
      <c r="A124">
        <v>122</v>
      </c>
      <c r="B124">
        <v>294215.030974056</v>
      </c>
      <c r="C124">
        <v>1853917.11150512</v>
      </c>
    </row>
    <row r="125" spans="1:3">
      <c r="A125">
        <v>123</v>
      </c>
      <c r="B125">
        <v>292905.992889896</v>
      </c>
      <c r="C125">
        <v>1853481.56263821</v>
      </c>
    </row>
    <row r="126" spans="1:3">
      <c r="A126">
        <v>124</v>
      </c>
      <c r="B126">
        <v>290033.674031146</v>
      </c>
      <c r="C126">
        <v>1852466.44759015</v>
      </c>
    </row>
    <row r="127" spans="1:3">
      <c r="A127">
        <v>125</v>
      </c>
      <c r="B127">
        <v>287354.359101133</v>
      </c>
      <c r="C127">
        <v>1851516.71803526</v>
      </c>
    </row>
    <row r="128" spans="1:3">
      <c r="A128">
        <v>126</v>
      </c>
      <c r="B128">
        <v>285385.939005292</v>
      </c>
      <c r="C128">
        <v>1850803.14603104</v>
      </c>
    </row>
    <row r="129" spans="1:3">
      <c r="A129">
        <v>127</v>
      </c>
      <c r="B129">
        <v>284001.829969689</v>
      </c>
      <c r="C129">
        <v>1850333.85839835</v>
      </c>
    </row>
    <row r="130" spans="1:3">
      <c r="A130">
        <v>128</v>
      </c>
      <c r="B130">
        <v>283344.67137014</v>
      </c>
      <c r="C130">
        <v>1850117.9219888</v>
      </c>
    </row>
    <row r="131" spans="1:3">
      <c r="A131">
        <v>129</v>
      </c>
      <c r="B131">
        <v>282244.967321732</v>
      </c>
      <c r="C131">
        <v>1849677.87469856</v>
      </c>
    </row>
    <row r="132" spans="1:3">
      <c r="A132">
        <v>130</v>
      </c>
      <c r="B132">
        <v>279941.82161986</v>
      </c>
      <c r="C132">
        <v>1848897.1033856</v>
      </c>
    </row>
    <row r="133" spans="1:3">
      <c r="A133">
        <v>131</v>
      </c>
      <c r="B133">
        <v>279282.012549506</v>
      </c>
      <c r="C133">
        <v>1848658.07154164</v>
      </c>
    </row>
    <row r="134" spans="1:3">
      <c r="A134">
        <v>132</v>
      </c>
      <c r="B134">
        <v>277785.73604561</v>
      </c>
      <c r="C134">
        <v>1848122.52080985</v>
      </c>
    </row>
    <row r="135" spans="1:3">
      <c r="A135">
        <v>133</v>
      </c>
      <c r="B135">
        <v>277235.595184634</v>
      </c>
      <c r="C135">
        <v>1847916.69167946</v>
      </c>
    </row>
    <row r="136" spans="1:3">
      <c r="A136">
        <v>134</v>
      </c>
      <c r="B136">
        <v>275999.004426097</v>
      </c>
      <c r="C136">
        <v>1847465.09142781</v>
      </c>
    </row>
    <row r="137" spans="1:3">
      <c r="A137">
        <v>135</v>
      </c>
      <c r="B137">
        <v>275699.009800394</v>
      </c>
      <c r="C137">
        <v>1847352.35199711</v>
      </c>
    </row>
    <row r="138" spans="1:3">
      <c r="A138">
        <v>136</v>
      </c>
      <c r="B138">
        <v>275710.862695951</v>
      </c>
      <c r="C138">
        <v>1847361.95380473</v>
      </c>
    </row>
    <row r="139" spans="1:3">
      <c r="A139">
        <v>137</v>
      </c>
      <c r="B139">
        <v>273523.821524978</v>
      </c>
      <c r="C139">
        <v>1846617.44052964</v>
      </c>
    </row>
    <row r="140" spans="1:3">
      <c r="A140">
        <v>138</v>
      </c>
      <c r="B140">
        <v>276200.643998344</v>
      </c>
      <c r="C140">
        <v>1847524.8464822</v>
      </c>
    </row>
    <row r="141" spans="1:3">
      <c r="A141">
        <v>139</v>
      </c>
      <c r="B141">
        <v>276583.054145741</v>
      </c>
      <c r="C141">
        <v>1847685.14413478</v>
      </c>
    </row>
    <row r="142" spans="1:3">
      <c r="A142">
        <v>140</v>
      </c>
      <c r="B142">
        <v>276961.570234316</v>
      </c>
      <c r="C142">
        <v>1847777.43483009</v>
      </c>
    </row>
    <row r="143" spans="1:3">
      <c r="A143">
        <v>141</v>
      </c>
      <c r="B143">
        <v>277943.46418513</v>
      </c>
      <c r="C143">
        <v>1848081.60571189</v>
      </c>
    </row>
    <row r="144" spans="1:3">
      <c r="A144">
        <v>142</v>
      </c>
      <c r="B144">
        <v>277686.031813678</v>
      </c>
      <c r="C144">
        <v>1848032.56296927</v>
      </c>
    </row>
    <row r="145" spans="1:3">
      <c r="A145">
        <v>143</v>
      </c>
      <c r="B145">
        <v>276425.118601626</v>
      </c>
      <c r="C145">
        <v>1847579.08355099</v>
      </c>
    </row>
    <row r="146" spans="1:3">
      <c r="A146">
        <v>144</v>
      </c>
      <c r="B146">
        <v>276771.631602378</v>
      </c>
      <c r="C146">
        <v>1847699.87827023</v>
      </c>
    </row>
    <row r="147" spans="1:3">
      <c r="A147">
        <v>145</v>
      </c>
      <c r="B147">
        <v>276267.591154782</v>
      </c>
      <c r="C147">
        <v>1847520.80908116</v>
      </c>
    </row>
    <row r="148" spans="1:3">
      <c r="A148">
        <v>146</v>
      </c>
      <c r="B148">
        <v>276529.203631619</v>
      </c>
      <c r="C148">
        <v>1847606.71856467</v>
      </c>
    </row>
    <row r="149" spans="1:3">
      <c r="A149">
        <v>147</v>
      </c>
      <c r="B149">
        <v>275973.857182508</v>
      </c>
      <c r="C149">
        <v>1847421.56664838</v>
      </c>
    </row>
    <row r="150" spans="1:3">
      <c r="A150">
        <v>148</v>
      </c>
      <c r="B150">
        <v>275570.631974116</v>
      </c>
      <c r="C150">
        <v>1847296.9224856</v>
      </c>
    </row>
    <row r="151" spans="1:3">
      <c r="A151">
        <v>149</v>
      </c>
      <c r="B151">
        <v>275882.774728718</v>
      </c>
      <c r="C151">
        <v>1847395.28587894</v>
      </c>
    </row>
    <row r="152" spans="1:3">
      <c r="A152">
        <v>150</v>
      </c>
      <c r="B152">
        <v>275282.115694351</v>
      </c>
      <c r="C152">
        <v>1847202.2364956</v>
      </c>
    </row>
    <row r="153" spans="1:3">
      <c r="A153">
        <v>151</v>
      </c>
      <c r="B153">
        <v>275824.508355483</v>
      </c>
      <c r="C153">
        <v>1847383.10053629</v>
      </c>
    </row>
    <row r="154" spans="1:3">
      <c r="A154">
        <v>152</v>
      </c>
      <c r="B154">
        <v>275618.100270097</v>
      </c>
      <c r="C154">
        <v>1847320.01916443</v>
      </c>
    </row>
    <row r="155" spans="1:3">
      <c r="A155">
        <v>153</v>
      </c>
      <c r="B155">
        <v>275494.205712569</v>
      </c>
      <c r="C155">
        <v>1847269.65004666</v>
      </c>
    </row>
    <row r="156" spans="1:3">
      <c r="A156">
        <v>154</v>
      </c>
      <c r="B156">
        <v>275648.779679198</v>
      </c>
      <c r="C156">
        <v>1847322.91169127</v>
      </c>
    </row>
    <row r="157" spans="1:3">
      <c r="A157">
        <v>155</v>
      </c>
      <c r="B157">
        <v>275295.094433167</v>
      </c>
      <c r="C157">
        <v>1847195.06474602</v>
      </c>
    </row>
    <row r="158" spans="1:3">
      <c r="A158">
        <v>156</v>
      </c>
      <c r="B158">
        <v>275600.447714056</v>
      </c>
      <c r="C158">
        <v>1847311.24639206</v>
      </c>
    </row>
    <row r="159" spans="1:3">
      <c r="A159">
        <v>157</v>
      </c>
      <c r="B159">
        <v>275380.791994408</v>
      </c>
      <c r="C159">
        <v>1847229.72316462</v>
      </c>
    </row>
    <row r="160" spans="1:3">
      <c r="A160">
        <v>158</v>
      </c>
      <c r="B160">
        <v>276042.277470204</v>
      </c>
      <c r="C160">
        <v>1847459.90436314</v>
      </c>
    </row>
    <row r="161" spans="1:3">
      <c r="A161">
        <v>159</v>
      </c>
      <c r="B161">
        <v>276240.258371441</v>
      </c>
      <c r="C161">
        <v>1847526.57286044</v>
      </c>
    </row>
    <row r="162" spans="1:3">
      <c r="A162">
        <v>160</v>
      </c>
      <c r="B162">
        <v>276395.885134877</v>
      </c>
      <c r="C162">
        <v>1847585.33739374</v>
      </c>
    </row>
    <row r="163" spans="1:3">
      <c r="A163">
        <v>161</v>
      </c>
      <c r="B163">
        <v>276214.427599494</v>
      </c>
      <c r="C163">
        <v>1847518.08744641</v>
      </c>
    </row>
    <row r="164" spans="1:3">
      <c r="A164">
        <v>162</v>
      </c>
      <c r="B164">
        <v>276371.577699232</v>
      </c>
      <c r="C164">
        <v>1847572.91478867</v>
      </c>
    </row>
    <row r="165" spans="1:3">
      <c r="A165">
        <v>163</v>
      </c>
      <c r="B165">
        <v>276616.672127</v>
      </c>
      <c r="C165">
        <v>1847658.81281709</v>
      </c>
    </row>
    <row r="166" spans="1:3">
      <c r="A166">
        <v>164</v>
      </c>
      <c r="B166">
        <v>276350.633041001</v>
      </c>
      <c r="C166">
        <v>1847563.99032449</v>
      </c>
    </row>
    <row r="167" spans="1:3">
      <c r="A167">
        <v>165</v>
      </c>
      <c r="B167">
        <v>276389.967401681</v>
      </c>
      <c r="C167">
        <v>1847579.92308639</v>
      </c>
    </row>
    <row r="168" spans="1:3">
      <c r="A168">
        <v>166</v>
      </c>
      <c r="B168">
        <v>276306.200371193</v>
      </c>
      <c r="C168">
        <v>1847546.02169667</v>
      </c>
    </row>
    <row r="169" spans="1:3">
      <c r="A169">
        <v>167</v>
      </c>
      <c r="B169">
        <v>276483.012648777</v>
      </c>
      <c r="C169">
        <v>1847606.46979282</v>
      </c>
    </row>
    <row r="170" spans="1:3">
      <c r="A170">
        <v>168</v>
      </c>
      <c r="B170">
        <v>276291.668931455</v>
      </c>
      <c r="C170">
        <v>1847540.96244836</v>
      </c>
    </row>
    <row r="171" spans="1:3">
      <c r="A171">
        <v>169</v>
      </c>
      <c r="B171">
        <v>276202.719014979</v>
      </c>
      <c r="C171">
        <v>1847508.06043472</v>
      </c>
    </row>
    <row r="172" spans="1:3">
      <c r="A172">
        <v>170</v>
      </c>
      <c r="B172">
        <v>276168.148305709</v>
      </c>
      <c r="C172">
        <v>1847503.48924393</v>
      </c>
    </row>
    <row r="173" spans="1:3">
      <c r="A173">
        <v>171</v>
      </c>
      <c r="B173">
        <v>276230.155672103</v>
      </c>
      <c r="C173">
        <v>1847519.89034442</v>
      </c>
    </row>
    <row r="174" spans="1:3">
      <c r="A174">
        <v>172</v>
      </c>
      <c r="B174">
        <v>276431.407404661</v>
      </c>
      <c r="C174">
        <v>1847591.58198482</v>
      </c>
    </row>
    <row r="175" spans="1:3">
      <c r="A175">
        <v>173</v>
      </c>
      <c r="B175">
        <v>276388.708363338</v>
      </c>
      <c r="C175">
        <v>1847577.37601459</v>
      </c>
    </row>
    <row r="176" spans="1:3">
      <c r="A176">
        <v>174</v>
      </c>
      <c r="B176">
        <v>276247.506236435</v>
      </c>
      <c r="C176">
        <v>1847526.16365922</v>
      </c>
    </row>
    <row r="177" spans="1:3">
      <c r="A177">
        <v>175</v>
      </c>
      <c r="B177">
        <v>276413.652589204</v>
      </c>
      <c r="C177">
        <v>1847585.66466859</v>
      </c>
    </row>
    <row r="178" spans="1:3">
      <c r="A178">
        <v>176</v>
      </c>
      <c r="B178">
        <v>276232.205344476</v>
      </c>
      <c r="C178">
        <v>1847524.37883075</v>
      </c>
    </row>
    <row r="179" spans="1:3">
      <c r="A179">
        <v>177</v>
      </c>
      <c r="B179">
        <v>276593.052305412</v>
      </c>
      <c r="C179">
        <v>1847648.25608389</v>
      </c>
    </row>
    <row r="180" spans="1:3">
      <c r="A180">
        <v>178</v>
      </c>
      <c r="B180">
        <v>276361.4279158</v>
      </c>
      <c r="C180">
        <v>1847567.57433388</v>
      </c>
    </row>
    <row r="181" spans="1:3">
      <c r="A181">
        <v>179</v>
      </c>
      <c r="B181">
        <v>276390.948399006</v>
      </c>
      <c r="C181">
        <v>1847581.82607495</v>
      </c>
    </row>
    <row r="182" spans="1:3">
      <c r="A182">
        <v>180</v>
      </c>
      <c r="B182">
        <v>276407.960810122</v>
      </c>
      <c r="C182">
        <v>1847587.63770906</v>
      </c>
    </row>
    <row r="183" spans="1:3">
      <c r="A183">
        <v>181</v>
      </c>
      <c r="B183">
        <v>276428.514238218</v>
      </c>
      <c r="C183">
        <v>1847596.63523446</v>
      </c>
    </row>
    <row r="184" spans="1:3">
      <c r="A184">
        <v>182</v>
      </c>
      <c r="B184">
        <v>276372.844204604</v>
      </c>
      <c r="C184">
        <v>1847574.81490799</v>
      </c>
    </row>
    <row r="185" spans="1:3">
      <c r="A185">
        <v>183</v>
      </c>
      <c r="B185">
        <v>276269.747920625</v>
      </c>
      <c r="C185">
        <v>1847538.93228726</v>
      </c>
    </row>
    <row r="186" spans="1:3">
      <c r="A186">
        <v>184</v>
      </c>
      <c r="B186">
        <v>276275.551115457</v>
      </c>
      <c r="C186">
        <v>1847542.75928499</v>
      </c>
    </row>
    <row r="187" spans="1:3">
      <c r="A187">
        <v>185</v>
      </c>
      <c r="B187">
        <v>276468.33232471</v>
      </c>
      <c r="C187">
        <v>1847608.35920815</v>
      </c>
    </row>
    <row r="188" spans="1:3">
      <c r="A188">
        <v>186</v>
      </c>
      <c r="B188">
        <v>276367.120304811</v>
      </c>
      <c r="C188">
        <v>1847572.91361799</v>
      </c>
    </row>
    <row r="189" spans="1:3">
      <c r="A189">
        <v>187</v>
      </c>
      <c r="B189">
        <v>276397.043706978</v>
      </c>
      <c r="C189">
        <v>1847583.179769</v>
      </c>
    </row>
    <row r="190" spans="1:3">
      <c r="A190">
        <v>188</v>
      </c>
      <c r="B190">
        <v>276386.306335205</v>
      </c>
      <c r="C190">
        <v>1847579.52768158</v>
      </c>
    </row>
    <row r="191" spans="1:3">
      <c r="A191">
        <v>189</v>
      </c>
      <c r="B191">
        <v>276372.685983333</v>
      </c>
      <c r="C191">
        <v>1847572.79836088</v>
      </c>
    </row>
    <row r="192" spans="1:3">
      <c r="A192">
        <v>190</v>
      </c>
      <c r="B192">
        <v>276385.448452804</v>
      </c>
      <c r="C192">
        <v>1847579.95474605</v>
      </c>
    </row>
    <row r="193" spans="1:3">
      <c r="A193">
        <v>191</v>
      </c>
      <c r="B193">
        <v>276365.621245943</v>
      </c>
      <c r="C193">
        <v>1847572.95812748</v>
      </c>
    </row>
    <row r="194" spans="1:3">
      <c r="A194">
        <v>192</v>
      </c>
      <c r="B194">
        <v>276369.247868443</v>
      </c>
      <c r="C194">
        <v>1847574.20594528</v>
      </c>
    </row>
    <row r="195" spans="1:3">
      <c r="A195">
        <v>193</v>
      </c>
      <c r="B195">
        <v>276335.153751109</v>
      </c>
      <c r="C195">
        <v>1847562.70949835</v>
      </c>
    </row>
    <row r="196" spans="1:3">
      <c r="A196">
        <v>194</v>
      </c>
      <c r="B196">
        <v>276369.359027985</v>
      </c>
      <c r="C196">
        <v>1847574.84623243</v>
      </c>
    </row>
    <row r="197" spans="1:3">
      <c r="A197">
        <v>195</v>
      </c>
      <c r="B197">
        <v>276383.994562965</v>
      </c>
      <c r="C197">
        <v>1847580.32892611</v>
      </c>
    </row>
    <row r="198" spans="1:3">
      <c r="A198">
        <v>196</v>
      </c>
      <c r="B198">
        <v>276385.045116753</v>
      </c>
      <c r="C198">
        <v>1847580.25176033</v>
      </c>
    </row>
    <row r="199" spans="1:3">
      <c r="A199">
        <v>197</v>
      </c>
      <c r="B199">
        <v>276372.221880703</v>
      </c>
      <c r="C199">
        <v>1847575.65237319</v>
      </c>
    </row>
    <row r="200" spans="1:3">
      <c r="A200">
        <v>198</v>
      </c>
      <c r="B200">
        <v>276380.281918412</v>
      </c>
      <c r="C200">
        <v>1847578.61077866</v>
      </c>
    </row>
    <row r="201" spans="1:3">
      <c r="A201">
        <v>199</v>
      </c>
      <c r="B201">
        <v>276399.748151483</v>
      </c>
      <c r="C201">
        <v>1847585.44526051</v>
      </c>
    </row>
    <row r="202" spans="1:3">
      <c r="A202">
        <v>200</v>
      </c>
      <c r="B202">
        <v>276393.944588008</v>
      </c>
      <c r="C202">
        <v>1847583.06776044</v>
      </c>
    </row>
    <row r="203" spans="1:3">
      <c r="A203">
        <v>201</v>
      </c>
      <c r="B203">
        <v>276402.719658034</v>
      </c>
      <c r="C203">
        <v>1847586.17169616</v>
      </c>
    </row>
    <row r="204" spans="1:3">
      <c r="A204">
        <v>202</v>
      </c>
      <c r="B204">
        <v>276408.575008176</v>
      </c>
      <c r="C204">
        <v>1847588.19606256</v>
      </c>
    </row>
    <row r="205" spans="1:3">
      <c r="A205">
        <v>203</v>
      </c>
      <c r="B205">
        <v>276418.73542436</v>
      </c>
      <c r="C205">
        <v>1847591.67701312</v>
      </c>
    </row>
    <row r="206" spans="1:3">
      <c r="A206">
        <v>204</v>
      </c>
      <c r="B206">
        <v>276388.341036382</v>
      </c>
      <c r="C206">
        <v>1847580.64364933</v>
      </c>
    </row>
    <row r="207" spans="1:3">
      <c r="A207">
        <v>205</v>
      </c>
      <c r="B207">
        <v>276387.210124477</v>
      </c>
      <c r="C207">
        <v>1847580.44404147</v>
      </c>
    </row>
    <row r="208" spans="1:3">
      <c r="A208">
        <v>206</v>
      </c>
      <c r="B208">
        <v>276366.687450064</v>
      </c>
      <c r="C208">
        <v>1847573.66860484</v>
      </c>
    </row>
    <row r="209" spans="1:3">
      <c r="A209">
        <v>207</v>
      </c>
      <c r="B209">
        <v>276376.477714976</v>
      </c>
      <c r="C209">
        <v>1847576.61454104</v>
      </c>
    </row>
    <row r="210" spans="1:3">
      <c r="A210">
        <v>208</v>
      </c>
      <c r="B210">
        <v>276412.579248533</v>
      </c>
      <c r="C210">
        <v>1847588.69252642</v>
      </c>
    </row>
    <row r="211" spans="1:3">
      <c r="A211">
        <v>209</v>
      </c>
      <c r="B211">
        <v>276380.072150144</v>
      </c>
      <c r="C211">
        <v>1847577.75924901</v>
      </c>
    </row>
    <row r="212" spans="1:3">
      <c r="A212">
        <v>210</v>
      </c>
      <c r="B212">
        <v>276377.478192765</v>
      </c>
      <c r="C212">
        <v>1847576.85047174</v>
      </c>
    </row>
    <row r="213" spans="1:3">
      <c r="A213">
        <v>211</v>
      </c>
      <c r="B213">
        <v>276372.740783879</v>
      </c>
      <c r="C213">
        <v>1847575.3493472</v>
      </c>
    </row>
    <row r="214" spans="1:3">
      <c r="A214">
        <v>212</v>
      </c>
      <c r="B214">
        <v>276381.2594896</v>
      </c>
      <c r="C214">
        <v>1847578.29355257</v>
      </c>
    </row>
    <row r="215" spans="1:3">
      <c r="A215">
        <v>213</v>
      </c>
      <c r="B215">
        <v>276375.597365074</v>
      </c>
      <c r="C215">
        <v>1847576.30625403</v>
      </c>
    </row>
    <row r="216" spans="1:3">
      <c r="A216">
        <v>214</v>
      </c>
      <c r="B216">
        <v>276380.893923622</v>
      </c>
      <c r="C216">
        <v>1847577.99930867</v>
      </c>
    </row>
    <row r="217" spans="1:3">
      <c r="A217">
        <v>215</v>
      </c>
      <c r="B217">
        <v>276376.441533056</v>
      </c>
      <c r="C217">
        <v>1847576.52439182</v>
      </c>
    </row>
    <row r="218" spans="1:3">
      <c r="A218">
        <v>216</v>
      </c>
      <c r="B218">
        <v>276385.598680267</v>
      </c>
      <c r="C218">
        <v>1847579.75906686</v>
      </c>
    </row>
    <row r="219" spans="1:3">
      <c r="A219">
        <v>217</v>
      </c>
      <c r="B219">
        <v>276373.055528224</v>
      </c>
      <c r="C219">
        <v>1847575.28336749</v>
      </c>
    </row>
    <row r="220" spans="1:3">
      <c r="A220">
        <v>218</v>
      </c>
      <c r="B220">
        <v>276371.888554024</v>
      </c>
      <c r="C220">
        <v>1847575.00489224</v>
      </c>
    </row>
    <row r="221" spans="1:3">
      <c r="A221">
        <v>219</v>
      </c>
      <c r="B221">
        <v>276370.443075638</v>
      </c>
      <c r="C221">
        <v>1847574.4699901</v>
      </c>
    </row>
    <row r="222" spans="1:3">
      <c r="A222">
        <v>220</v>
      </c>
      <c r="B222">
        <v>276374.213394111</v>
      </c>
      <c r="C222">
        <v>1847576.03144417</v>
      </c>
    </row>
    <row r="223" spans="1:3">
      <c r="A223">
        <v>221</v>
      </c>
      <c r="B223">
        <v>276371.631134269</v>
      </c>
      <c r="C223">
        <v>1847575.24117345</v>
      </c>
    </row>
    <row r="224" spans="1:3">
      <c r="A224">
        <v>222</v>
      </c>
      <c r="B224">
        <v>276376.183836644</v>
      </c>
      <c r="C224">
        <v>1847576.67850719</v>
      </c>
    </row>
    <row r="225" spans="1:3">
      <c r="A225">
        <v>223</v>
      </c>
      <c r="B225">
        <v>276375.739485582</v>
      </c>
      <c r="C225">
        <v>1847576.58717541</v>
      </c>
    </row>
    <row r="226" spans="1:3">
      <c r="A226">
        <v>224</v>
      </c>
      <c r="B226">
        <v>276375.971002571</v>
      </c>
      <c r="C226">
        <v>1847576.64825688</v>
      </c>
    </row>
    <row r="227" spans="1:3">
      <c r="A227">
        <v>225</v>
      </c>
      <c r="B227">
        <v>276380.316250266</v>
      </c>
      <c r="C227">
        <v>1847578.21182979</v>
      </c>
    </row>
    <row r="228" spans="1:3">
      <c r="A228">
        <v>226</v>
      </c>
      <c r="B228">
        <v>276385.922596946</v>
      </c>
      <c r="C228">
        <v>1847580.21220894</v>
      </c>
    </row>
    <row r="229" spans="1:3">
      <c r="A229">
        <v>227</v>
      </c>
      <c r="B229">
        <v>276382.484354317</v>
      </c>
      <c r="C229">
        <v>1847579.10903984</v>
      </c>
    </row>
    <row r="230" spans="1:3">
      <c r="A230">
        <v>228</v>
      </c>
      <c r="B230">
        <v>276380.060329546</v>
      </c>
      <c r="C230">
        <v>1847578.29417359</v>
      </c>
    </row>
    <row r="231" spans="1:3">
      <c r="A231">
        <v>229</v>
      </c>
      <c r="B231">
        <v>276381.32256938</v>
      </c>
      <c r="C231">
        <v>1847578.78914386</v>
      </c>
    </row>
    <row r="232" spans="1:3">
      <c r="A232">
        <v>230</v>
      </c>
      <c r="B232">
        <v>276382.696380662</v>
      </c>
      <c r="C232">
        <v>1847579.07777746</v>
      </c>
    </row>
    <row r="233" spans="1:3">
      <c r="A233">
        <v>231</v>
      </c>
      <c r="B233">
        <v>276379.468932138</v>
      </c>
      <c r="C233">
        <v>1847578.00659384</v>
      </c>
    </row>
    <row r="234" spans="1:3">
      <c r="A234">
        <v>232</v>
      </c>
      <c r="B234">
        <v>276381.176161358</v>
      </c>
      <c r="C234">
        <v>1847578.59311725</v>
      </c>
    </row>
    <row r="235" spans="1:3">
      <c r="A235">
        <v>233</v>
      </c>
      <c r="B235">
        <v>276381.92732826</v>
      </c>
      <c r="C235">
        <v>1847578.84624701</v>
      </c>
    </row>
    <row r="236" spans="1:3">
      <c r="A236">
        <v>234</v>
      </c>
      <c r="B236">
        <v>276379.793841545</v>
      </c>
      <c r="C236">
        <v>1847578.14145971</v>
      </c>
    </row>
    <row r="237" spans="1:3">
      <c r="A237">
        <v>235</v>
      </c>
      <c r="B237">
        <v>276378.144532846</v>
      </c>
      <c r="C237">
        <v>1847577.58829998</v>
      </c>
    </row>
    <row r="238" spans="1:3">
      <c r="A238">
        <v>236</v>
      </c>
      <c r="B238">
        <v>276380.283360675</v>
      </c>
      <c r="C238">
        <v>1847578.30063593</v>
      </c>
    </row>
    <row r="239" spans="1:3">
      <c r="A239">
        <v>237</v>
      </c>
      <c r="B239">
        <v>276375.865058917</v>
      </c>
      <c r="C239">
        <v>1847576.78175311</v>
      </c>
    </row>
    <row r="240" spans="1:3">
      <c r="A240">
        <v>238</v>
      </c>
      <c r="B240">
        <v>276376.543792954</v>
      </c>
      <c r="C240">
        <v>1847576.97826691</v>
      </c>
    </row>
    <row r="241" spans="1:3">
      <c r="A241">
        <v>239</v>
      </c>
      <c r="B241">
        <v>276378.633460491</v>
      </c>
      <c r="C241">
        <v>1847577.65581558</v>
      </c>
    </row>
    <row r="242" spans="1:3">
      <c r="A242">
        <v>240</v>
      </c>
      <c r="B242">
        <v>276378.593826812</v>
      </c>
      <c r="C242">
        <v>1847577.58991453</v>
      </c>
    </row>
    <row r="243" spans="1:3">
      <c r="A243">
        <v>241</v>
      </c>
      <c r="B243">
        <v>276380.322209483</v>
      </c>
      <c r="C243">
        <v>1847578.21107384</v>
      </c>
    </row>
    <row r="244" spans="1:3">
      <c r="A244">
        <v>242</v>
      </c>
      <c r="B244">
        <v>276378.421382357</v>
      </c>
      <c r="C244">
        <v>1847577.59326973</v>
      </c>
    </row>
    <row r="245" spans="1:3">
      <c r="A245">
        <v>243</v>
      </c>
      <c r="B245">
        <v>276381.838822938</v>
      </c>
      <c r="C245">
        <v>1847578.77698061</v>
      </c>
    </row>
    <row r="246" spans="1:3">
      <c r="A246">
        <v>244</v>
      </c>
      <c r="B246">
        <v>276383.795030303</v>
      </c>
      <c r="C246">
        <v>1847579.45781178</v>
      </c>
    </row>
    <row r="247" spans="1:3">
      <c r="A247">
        <v>245</v>
      </c>
      <c r="B247">
        <v>276382.25053463</v>
      </c>
      <c r="C247">
        <v>1847578.88743615</v>
      </c>
    </row>
    <row r="248" spans="1:3">
      <c r="A248">
        <v>246</v>
      </c>
      <c r="B248">
        <v>276381.14736867</v>
      </c>
      <c r="C248">
        <v>1847578.54721702</v>
      </c>
    </row>
    <row r="249" spans="1:3">
      <c r="A249">
        <v>247</v>
      </c>
      <c r="B249">
        <v>276382.071071238</v>
      </c>
      <c r="C249">
        <v>1847578.84653207</v>
      </c>
    </row>
    <row r="250" spans="1:3">
      <c r="A250">
        <v>248</v>
      </c>
      <c r="B250">
        <v>276379.461308043</v>
      </c>
      <c r="C250">
        <v>1847577.93857932</v>
      </c>
    </row>
    <row r="251" spans="1:3">
      <c r="A251">
        <v>249</v>
      </c>
      <c r="B251">
        <v>276381.708165195</v>
      </c>
      <c r="C251">
        <v>1847578.7454759</v>
      </c>
    </row>
    <row r="252" spans="1:3">
      <c r="A252">
        <v>250</v>
      </c>
      <c r="B252">
        <v>276383.172256807</v>
      </c>
      <c r="C252">
        <v>1847579.25691154</v>
      </c>
    </row>
    <row r="253" spans="1:3">
      <c r="A253">
        <v>251</v>
      </c>
      <c r="B253">
        <v>276383.192074582</v>
      </c>
      <c r="C253">
        <v>1847579.2898655</v>
      </c>
    </row>
    <row r="254" spans="1:3">
      <c r="A254">
        <v>252</v>
      </c>
      <c r="B254">
        <v>276383.384537905</v>
      </c>
      <c r="C254">
        <v>1847579.33871792</v>
      </c>
    </row>
    <row r="255" spans="1:3">
      <c r="A255">
        <v>253</v>
      </c>
      <c r="B255">
        <v>276383.941373001</v>
      </c>
      <c r="C255">
        <v>1847579.52215383</v>
      </c>
    </row>
    <row r="256" spans="1:3">
      <c r="A256">
        <v>254</v>
      </c>
      <c r="B256">
        <v>276382.25855601</v>
      </c>
      <c r="C256">
        <v>1847578.92218575</v>
      </c>
    </row>
    <row r="257" spans="1:3">
      <c r="A257">
        <v>255</v>
      </c>
      <c r="B257">
        <v>276381.410919224</v>
      </c>
      <c r="C257">
        <v>1847578.63550253</v>
      </c>
    </row>
    <row r="258" spans="1:3">
      <c r="A258">
        <v>256</v>
      </c>
      <c r="B258">
        <v>276383.168544943</v>
      </c>
      <c r="C258">
        <v>1847579.23843005</v>
      </c>
    </row>
    <row r="259" spans="1:3">
      <c r="A259">
        <v>257</v>
      </c>
      <c r="B259">
        <v>276383.51066239</v>
      </c>
      <c r="C259">
        <v>1847579.35186</v>
      </c>
    </row>
    <row r="260" spans="1:3">
      <c r="A260">
        <v>258</v>
      </c>
      <c r="B260">
        <v>276383.398253827</v>
      </c>
      <c r="C260">
        <v>1847579.29783488</v>
      </c>
    </row>
    <row r="261" spans="1:3">
      <c r="A261">
        <v>259</v>
      </c>
      <c r="B261">
        <v>276383.315549366</v>
      </c>
      <c r="C261">
        <v>1847579.29387988</v>
      </c>
    </row>
    <row r="262" spans="1:3">
      <c r="A262">
        <v>260</v>
      </c>
      <c r="B262">
        <v>276382.764852819</v>
      </c>
      <c r="C262">
        <v>1847579.10412315</v>
      </c>
    </row>
    <row r="263" spans="1:3">
      <c r="A263">
        <v>261</v>
      </c>
      <c r="B263">
        <v>276383.242249401</v>
      </c>
      <c r="C263">
        <v>1847579.27565884</v>
      </c>
    </row>
    <row r="264" spans="1:3">
      <c r="A264">
        <v>262</v>
      </c>
      <c r="B264">
        <v>276381.696220078</v>
      </c>
      <c r="C264">
        <v>1847578.72479271</v>
      </c>
    </row>
    <row r="265" spans="1:3">
      <c r="A265">
        <v>263</v>
      </c>
      <c r="B265">
        <v>276381.46863371</v>
      </c>
      <c r="C265">
        <v>1847578.650999</v>
      </c>
    </row>
    <row r="266" spans="1:3">
      <c r="A266">
        <v>264</v>
      </c>
      <c r="B266">
        <v>276382.01001144</v>
      </c>
      <c r="C266">
        <v>1847578.82163258</v>
      </c>
    </row>
    <row r="267" spans="1:3">
      <c r="A267">
        <v>265</v>
      </c>
      <c r="B267">
        <v>276382.150019644</v>
      </c>
      <c r="C267">
        <v>1847578.87801668</v>
      </c>
    </row>
    <row r="268" spans="1:3">
      <c r="A268">
        <v>266</v>
      </c>
      <c r="B268">
        <v>276381.848222863</v>
      </c>
      <c r="C268">
        <v>1847578.78486309</v>
      </c>
    </row>
    <row r="269" spans="1:3">
      <c r="A269">
        <v>267</v>
      </c>
      <c r="B269">
        <v>276382.090291154</v>
      </c>
      <c r="C269">
        <v>1847578.86378259</v>
      </c>
    </row>
    <row r="270" spans="1:3">
      <c r="A270">
        <v>268</v>
      </c>
      <c r="B270">
        <v>276381.801326989</v>
      </c>
      <c r="C270">
        <v>1847578.74493363</v>
      </c>
    </row>
    <row r="271" spans="1:3">
      <c r="A271">
        <v>269</v>
      </c>
      <c r="B271">
        <v>276380.885879749</v>
      </c>
      <c r="C271">
        <v>1847578.44309556</v>
      </c>
    </row>
    <row r="272" spans="1:3">
      <c r="A272">
        <v>270</v>
      </c>
      <c r="B272">
        <v>276382.272634169</v>
      </c>
      <c r="C272">
        <v>1847578.92383575</v>
      </c>
    </row>
    <row r="273" spans="1:3">
      <c r="A273">
        <v>271</v>
      </c>
      <c r="B273">
        <v>276382.118454271</v>
      </c>
      <c r="C273">
        <v>1847578.87461665</v>
      </c>
    </row>
    <row r="274" spans="1:3">
      <c r="A274">
        <v>272</v>
      </c>
      <c r="B274">
        <v>276382.882093681</v>
      </c>
      <c r="C274">
        <v>1847579.14494172</v>
      </c>
    </row>
    <row r="275" spans="1:3">
      <c r="A275">
        <v>273</v>
      </c>
      <c r="B275">
        <v>276382.203360845</v>
      </c>
      <c r="C275">
        <v>1847578.9004531</v>
      </c>
    </row>
    <row r="276" spans="1:3">
      <c r="A276">
        <v>274</v>
      </c>
      <c r="B276">
        <v>276381.998964559</v>
      </c>
      <c r="C276">
        <v>1847578.83958862</v>
      </c>
    </row>
    <row r="277" spans="1:3">
      <c r="A277">
        <v>275</v>
      </c>
      <c r="B277">
        <v>276381.954552299</v>
      </c>
      <c r="C277">
        <v>1847578.82352854</v>
      </c>
    </row>
    <row r="278" spans="1:3">
      <c r="A278">
        <v>276</v>
      </c>
      <c r="B278">
        <v>276381.732158224</v>
      </c>
      <c r="C278">
        <v>1847578.74803858</v>
      </c>
    </row>
    <row r="279" spans="1:3">
      <c r="A279">
        <v>277</v>
      </c>
      <c r="B279">
        <v>276381.978922195</v>
      </c>
      <c r="C279">
        <v>1847578.83328107</v>
      </c>
    </row>
    <row r="280" spans="1:3">
      <c r="A280">
        <v>278</v>
      </c>
      <c r="B280">
        <v>276381.82877987</v>
      </c>
      <c r="C280">
        <v>1847578.77741788</v>
      </c>
    </row>
    <row r="281" spans="1:3">
      <c r="A281">
        <v>279</v>
      </c>
      <c r="B281">
        <v>276381.881199846</v>
      </c>
      <c r="C281">
        <v>1847578.79732681</v>
      </c>
    </row>
    <row r="282" spans="1:3">
      <c r="A282">
        <v>280</v>
      </c>
      <c r="B282">
        <v>276382.056249607</v>
      </c>
      <c r="C282">
        <v>1847578.85750393</v>
      </c>
    </row>
    <row r="283" spans="1:3">
      <c r="A283">
        <v>281</v>
      </c>
      <c r="B283">
        <v>276382.018220035</v>
      </c>
      <c r="C283">
        <v>1847578.8468591</v>
      </c>
    </row>
    <row r="284" spans="1:3">
      <c r="A284">
        <v>282</v>
      </c>
      <c r="B284">
        <v>276381.986603694</v>
      </c>
      <c r="C284">
        <v>1847578.83641906</v>
      </c>
    </row>
    <row r="285" spans="1:3">
      <c r="A285">
        <v>283</v>
      </c>
      <c r="B285">
        <v>276382.101588493</v>
      </c>
      <c r="C285">
        <v>1847578.87275259</v>
      </c>
    </row>
    <row r="286" spans="1:3">
      <c r="A286">
        <v>284</v>
      </c>
      <c r="B286">
        <v>276382.135284101</v>
      </c>
      <c r="C286">
        <v>1847578.88437715</v>
      </c>
    </row>
    <row r="287" spans="1:3">
      <c r="A287">
        <v>285</v>
      </c>
      <c r="B287">
        <v>276382.247596493</v>
      </c>
      <c r="C287">
        <v>1847578.92211762</v>
      </c>
    </row>
    <row r="288" spans="1:3">
      <c r="A288">
        <v>286</v>
      </c>
      <c r="B288">
        <v>276382.112983958</v>
      </c>
      <c r="C288">
        <v>1847578.87424023</v>
      </c>
    </row>
    <row r="289" spans="1:3">
      <c r="A289">
        <v>287</v>
      </c>
      <c r="B289">
        <v>276382.058120626</v>
      </c>
      <c r="C289">
        <v>1847578.85438474</v>
      </c>
    </row>
    <row r="290" spans="1:3">
      <c r="A290">
        <v>288</v>
      </c>
      <c r="B290">
        <v>276382.220356369</v>
      </c>
      <c r="C290">
        <v>1847578.91389657</v>
      </c>
    </row>
    <row r="291" spans="1:3">
      <c r="A291">
        <v>289</v>
      </c>
      <c r="B291">
        <v>276382.236286725</v>
      </c>
      <c r="C291">
        <v>1847578.91878902</v>
      </c>
    </row>
    <row r="292" spans="1:3">
      <c r="A292">
        <v>290</v>
      </c>
      <c r="B292">
        <v>276381.961459561</v>
      </c>
      <c r="C292">
        <v>1847578.82039276</v>
      </c>
    </row>
    <row r="293" spans="1:3">
      <c r="A293">
        <v>291</v>
      </c>
      <c r="B293">
        <v>276381.783418827</v>
      </c>
      <c r="C293">
        <v>1847578.75482721</v>
      </c>
    </row>
    <row r="294" spans="1:3">
      <c r="A294">
        <v>292</v>
      </c>
      <c r="B294">
        <v>276381.949987628</v>
      </c>
      <c r="C294">
        <v>1847578.81761784</v>
      </c>
    </row>
    <row r="295" spans="1:3">
      <c r="A295">
        <v>293</v>
      </c>
      <c r="B295">
        <v>276382.139103026</v>
      </c>
      <c r="C295">
        <v>1847578.87802406</v>
      </c>
    </row>
    <row r="296" spans="1:3">
      <c r="A296">
        <v>294</v>
      </c>
      <c r="B296">
        <v>276381.910908753</v>
      </c>
      <c r="C296">
        <v>1847578.80386037</v>
      </c>
    </row>
    <row r="297" spans="1:3">
      <c r="A297">
        <v>295</v>
      </c>
      <c r="B297">
        <v>276381.75846867</v>
      </c>
      <c r="C297">
        <v>1847578.75167747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9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8666110.93941322</v>
      </c>
      <c r="C2">
        <v>0</v>
      </c>
    </row>
    <row r="3" spans="1:3">
      <c r="A3">
        <v>1</v>
      </c>
      <c r="B3">
        <v>24581605.3838291</v>
      </c>
      <c r="C3">
        <v>496920.489453722</v>
      </c>
    </row>
    <row r="4" spans="1:3">
      <c r="A4">
        <v>2</v>
      </c>
      <c r="B4">
        <v>23554733.2264233</v>
      </c>
      <c r="C4">
        <v>488215.626545919</v>
      </c>
    </row>
    <row r="5" spans="1:3">
      <c r="A5">
        <v>3</v>
      </c>
      <c r="B5">
        <v>22198443.0459312</v>
      </c>
      <c r="C5">
        <v>477944.61807725</v>
      </c>
    </row>
    <row r="6" spans="1:3">
      <c r="A6">
        <v>4</v>
      </c>
      <c r="B6">
        <v>21635371.3912449</v>
      </c>
      <c r="C6">
        <v>475901.850094491</v>
      </c>
    </row>
    <row r="7" spans="1:3">
      <c r="A7">
        <v>5</v>
      </c>
      <c r="B7">
        <v>20517877.3868404</v>
      </c>
      <c r="C7">
        <v>466465.4535487</v>
      </c>
    </row>
    <row r="8" spans="1:3">
      <c r="A8">
        <v>6</v>
      </c>
      <c r="B8">
        <v>20042262.805556</v>
      </c>
      <c r="C8">
        <v>464795.227959536</v>
      </c>
    </row>
    <row r="9" spans="1:3">
      <c r="A9">
        <v>7</v>
      </c>
      <c r="B9">
        <v>18990172.1742313</v>
      </c>
      <c r="C9">
        <v>455357.286174549</v>
      </c>
    </row>
    <row r="10" spans="1:3">
      <c r="A10">
        <v>8</v>
      </c>
      <c r="B10">
        <v>18546918.5439485</v>
      </c>
      <c r="C10">
        <v>453427.38210854</v>
      </c>
    </row>
    <row r="11" spans="1:3">
      <c r="A11">
        <v>9</v>
      </c>
      <c r="B11">
        <v>17525917.6337275</v>
      </c>
      <c r="C11">
        <v>443639.403342037</v>
      </c>
    </row>
    <row r="12" spans="1:3">
      <c r="A12">
        <v>10</v>
      </c>
      <c r="B12">
        <v>16055038.2200164</v>
      </c>
      <c r="C12">
        <v>436283.245682602</v>
      </c>
    </row>
    <row r="13" spans="1:3">
      <c r="A13">
        <v>11</v>
      </c>
      <c r="B13">
        <v>14775336.8032692</v>
      </c>
      <c r="C13">
        <v>432913.995704764</v>
      </c>
    </row>
    <row r="14" spans="1:3">
      <c r="A14">
        <v>12</v>
      </c>
      <c r="B14">
        <v>14555093.1730327</v>
      </c>
      <c r="C14">
        <v>432642.760025133</v>
      </c>
    </row>
    <row r="15" spans="1:3">
      <c r="A15">
        <v>13</v>
      </c>
      <c r="B15">
        <v>14557284.1689098</v>
      </c>
      <c r="C15">
        <v>433487.767200213</v>
      </c>
    </row>
    <row r="16" spans="1:3">
      <c r="A16">
        <v>14</v>
      </c>
      <c r="B16">
        <v>14274206.8707133</v>
      </c>
      <c r="C16">
        <v>433049.435304532</v>
      </c>
    </row>
    <row r="17" spans="1:3">
      <c r="A17">
        <v>15</v>
      </c>
      <c r="B17">
        <v>14265868.3596309</v>
      </c>
      <c r="C17">
        <v>433548.077394514</v>
      </c>
    </row>
    <row r="18" spans="1:3">
      <c r="A18">
        <v>16</v>
      </c>
      <c r="B18">
        <v>13989341.6647188</v>
      </c>
      <c r="C18">
        <v>433954.4117561</v>
      </c>
    </row>
    <row r="19" spans="1:3">
      <c r="A19">
        <v>17</v>
      </c>
      <c r="B19">
        <v>13975913.5955121</v>
      </c>
      <c r="C19">
        <v>434206.821970328</v>
      </c>
    </row>
    <row r="20" spans="1:3">
      <c r="A20">
        <v>18</v>
      </c>
      <c r="B20">
        <v>13654293.8118345</v>
      </c>
      <c r="C20">
        <v>435011.7108662</v>
      </c>
    </row>
    <row r="21" spans="1:3">
      <c r="A21">
        <v>19</v>
      </c>
      <c r="B21">
        <v>13304596.8230198</v>
      </c>
      <c r="C21">
        <v>436570.746482482</v>
      </c>
    </row>
    <row r="22" spans="1:3">
      <c r="A22">
        <v>20</v>
      </c>
      <c r="B22">
        <v>12687396.2478744</v>
      </c>
      <c r="C22">
        <v>439381.58814216</v>
      </c>
    </row>
    <row r="23" spans="1:3">
      <c r="A23">
        <v>21</v>
      </c>
      <c r="B23">
        <v>12198791.5969337</v>
      </c>
      <c r="C23">
        <v>444289.808520524</v>
      </c>
    </row>
    <row r="24" spans="1:3">
      <c r="A24">
        <v>22</v>
      </c>
      <c r="B24">
        <v>12074922.3021529</v>
      </c>
      <c r="C24">
        <v>447485.084167814</v>
      </c>
    </row>
    <row r="25" spans="1:3">
      <c r="A25">
        <v>23</v>
      </c>
      <c r="B25">
        <v>11937548.3411764</v>
      </c>
      <c r="C25">
        <v>450175.286552742</v>
      </c>
    </row>
    <row r="26" spans="1:3">
      <c r="A26">
        <v>24</v>
      </c>
      <c r="B26">
        <v>11973186.7242734</v>
      </c>
      <c r="C26">
        <v>449777.114473925</v>
      </c>
    </row>
    <row r="27" spans="1:3">
      <c r="A27">
        <v>25</v>
      </c>
      <c r="B27">
        <v>11804944.6970524</v>
      </c>
      <c r="C27">
        <v>453978.828874844</v>
      </c>
    </row>
    <row r="28" spans="1:3">
      <c r="A28">
        <v>26</v>
      </c>
      <c r="B28">
        <v>11741435.1607646</v>
      </c>
      <c r="C28">
        <v>456208.44055602</v>
      </c>
    </row>
    <row r="29" spans="1:3">
      <c r="A29">
        <v>27</v>
      </c>
      <c r="B29">
        <v>11750553.2170114</v>
      </c>
      <c r="C29">
        <v>456494.869389967</v>
      </c>
    </row>
    <row r="30" spans="1:3">
      <c r="A30">
        <v>28</v>
      </c>
      <c r="B30">
        <v>11612396.3359289</v>
      </c>
      <c r="C30">
        <v>459162.68283992</v>
      </c>
    </row>
    <row r="31" spans="1:3">
      <c r="A31">
        <v>29</v>
      </c>
      <c r="B31">
        <v>11604248.9059758</v>
      </c>
      <c r="C31">
        <v>459513.501159142</v>
      </c>
    </row>
    <row r="32" spans="1:3">
      <c r="A32">
        <v>30</v>
      </c>
      <c r="B32">
        <v>11270217.5821284</v>
      </c>
      <c r="C32">
        <v>465299.34423799</v>
      </c>
    </row>
    <row r="33" spans="1:3">
      <c r="A33">
        <v>31</v>
      </c>
      <c r="B33">
        <v>11003200.1599917</v>
      </c>
      <c r="C33">
        <v>472737.057887734</v>
      </c>
    </row>
    <row r="34" spans="1:3">
      <c r="A34">
        <v>32</v>
      </c>
      <c r="B34">
        <v>10851629.757623</v>
      </c>
      <c r="C34">
        <v>479473.844917731</v>
      </c>
    </row>
    <row r="35" spans="1:3">
      <c r="A35">
        <v>33</v>
      </c>
      <c r="B35">
        <v>10752242.1206482</v>
      </c>
      <c r="C35">
        <v>481858.81324385</v>
      </c>
    </row>
    <row r="36" spans="1:3">
      <c r="A36">
        <v>34</v>
      </c>
      <c r="B36">
        <v>10644859.2664099</v>
      </c>
      <c r="C36">
        <v>485318.239830554</v>
      </c>
    </row>
    <row r="37" spans="1:3">
      <c r="A37">
        <v>35</v>
      </c>
      <c r="B37">
        <v>10584709.59926</v>
      </c>
      <c r="C37">
        <v>487898.519996672</v>
      </c>
    </row>
    <row r="38" spans="1:3">
      <c r="A38">
        <v>36</v>
      </c>
      <c r="B38">
        <v>10584641.7941385</v>
      </c>
      <c r="C38">
        <v>488070.46970322</v>
      </c>
    </row>
    <row r="39" spans="1:3">
      <c r="A39">
        <v>37</v>
      </c>
      <c r="B39">
        <v>10496463.8265104</v>
      </c>
      <c r="C39">
        <v>490767.39629523</v>
      </c>
    </row>
    <row r="40" spans="1:3">
      <c r="A40">
        <v>38</v>
      </c>
      <c r="B40">
        <v>10494693.4257685</v>
      </c>
      <c r="C40">
        <v>491407.042814762</v>
      </c>
    </row>
    <row r="41" spans="1:3">
      <c r="A41">
        <v>39</v>
      </c>
      <c r="B41">
        <v>10486395.9690986</v>
      </c>
      <c r="C41">
        <v>491214.727897868</v>
      </c>
    </row>
    <row r="42" spans="1:3">
      <c r="A42">
        <v>40</v>
      </c>
      <c r="B42">
        <v>10329144.6414092</v>
      </c>
      <c r="C42">
        <v>499324.593461755</v>
      </c>
    </row>
    <row r="43" spans="1:3">
      <c r="A43">
        <v>41</v>
      </c>
      <c r="B43">
        <v>10189762.9920036</v>
      </c>
      <c r="C43">
        <v>507761.710009377</v>
      </c>
    </row>
    <row r="44" spans="1:3">
      <c r="A44">
        <v>42</v>
      </c>
      <c r="B44">
        <v>10087744.0101435</v>
      </c>
      <c r="C44">
        <v>514012.183391169</v>
      </c>
    </row>
    <row r="45" spans="1:3">
      <c r="A45">
        <v>43</v>
      </c>
      <c r="B45">
        <v>9994504.03839924</v>
      </c>
      <c r="C45">
        <v>520578.908890485</v>
      </c>
    </row>
    <row r="46" spans="1:3">
      <c r="A46">
        <v>44</v>
      </c>
      <c r="B46">
        <v>9908093.66384219</v>
      </c>
      <c r="C46">
        <v>527966.347735817</v>
      </c>
    </row>
    <row r="47" spans="1:3">
      <c r="A47">
        <v>45</v>
      </c>
      <c r="B47">
        <v>9859310.31336157</v>
      </c>
      <c r="C47">
        <v>532100.229009735</v>
      </c>
    </row>
    <row r="48" spans="1:3">
      <c r="A48">
        <v>46</v>
      </c>
      <c r="B48">
        <v>9823589.96440674</v>
      </c>
      <c r="C48">
        <v>536117.746644445</v>
      </c>
    </row>
    <row r="49" spans="1:3">
      <c r="A49">
        <v>47</v>
      </c>
      <c r="B49">
        <v>9825314.61424112</v>
      </c>
      <c r="C49">
        <v>536436.375656925</v>
      </c>
    </row>
    <row r="50" spans="1:3">
      <c r="A50">
        <v>48</v>
      </c>
      <c r="B50">
        <v>9768314.73815556</v>
      </c>
      <c r="C50">
        <v>542237.302095253</v>
      </c>
    </row>
    <row r="51" spans="1:3">
      <c r="A51">
        <v>49</v>
      </c>
      <c r="B51">
        <v>9710221.65286882</v>
      </c>
      <c r="C51">
        <v>547503.515919448</v>
      </c>
    </row>
    <row r="52" spans="1:3">
      <c r="A52">
        <v>50</v>
      </c>
      <c r="B52">
        <v>9638800.72019699</v>
      </c>
      <c r="C52">
        <v>555301.951320543</v>
      </c>
    </row>
    <row r="53" spans="1:3">
      <c r="A53">
        <v>51</v>
      </c>
      <c r="B53">
        <v>9569735.28201233</v>
      </c>
      <c r="C53">
        <v>563172.427028743</v>
      </c>
    </row>
    <row r="54" spans="1:3">
      <c r="A54">
        <v>52</v>
      </c>
      <c r="B54">
        <v>9513056.49955334</v>
      </c>
      <c r="C54">
        <v>571235.671907697</v>
      </c>
    </row>
    <row r="55" spans="1:3">
      <c r="A55">
        <v>53</v>
      </c>
      <c r="B55">
        <v>9458522.02048204</v>
      </c>
      <c r="C55">
        <v>579419.410690199</v>
      </c>
    </row>
    <row r="56" spans="1:3">
      <c r="A56">
        <v>54</v>
      </c>
      <c r="B56">
        <v>9404042.36758836</v>
      </c>
      <c r="C56">
        <v>587434.17763162</v>
      </c>
    </row>
    <row r="57" spans="1:3">
      <c r="A57">
        <v>55</v>
      </c>
      <c r="B57">
        <v>9368331.16169506</v>
      </c>
      <c r="C57">
        <v>593267.884211929</v>
      </c>
    </row>
    <row r="58" spans="1:3">
      <c r="A58">
        <v>56</v>
      </c>
      <c r="B58">
        <v>9343995.92223209</v>
      </c>
      <c r="C58">
        <v>596930.778805238</v>
      </c>
    </row>
    <row r="59" spans="1:3">
      <c r="A59">
        <v>57</v>
      </c>
      <c r="B59">
        <v>9329556.77036998</v>
      </c>
      <c r="C59">
        <v>598999.719355312</v>
      </c>
    </row>
    <row r="60" spans="1:3">
      <c r="A60">
        <v>58</v>
      </c>
      <c r="B60">
        <v>9327524.26840801</v>
      </c>
      <c r="C60">
        <v>598737.814470944</v>
      </c>
    </row>
    <row r="61" spans="1:3">
      <c r="A61">
        <v>59</v>
      </c>
      <c r="B61">
        <v>9284209.09564038</v>
      </c>
      <c r="C61">
        <v>606875.115369932</v>
      </c>
    </row>
    <row r="62" spans="1:3">
      <c r="A62">
        <v>60</v>
      </c>
      <c r="B62">
        <v>9242908.63406348</v>
      </c>
      <c r="C62">
        <v>614934.225437468</v>
      </c>
    </row>
    <row r="63" spans="1:3">
      <c r="A63">
        <v>61</v>
      </c>
      <c r="B63">
        <v>9203552.66562692</v>
      </c>
      <c r="C63">
        <v>623861.155893278</v>
      </c>
    </row>
    <row r="64" spans="1:3">
      <c r="A64">
        <v>62</v>
      </c>
      <c r="B64">
        <v>9170592.49143842</v>
      </c>
      <c r="C64">
        <v>630849.431141582</v>
      </c>
    </row>
    <row r="65" spans="1:3">
      <c r="A65">
        <v>63</v>
      </c>
      <c r="B65">
        <v>9137543.96735282</v>
      </c>
      <c r="C65">
        <v>638333.993127464</v>
      </c>
    </row>
    <row r="66" spans="1:3">
      <c r="A66">
        <v>64</v>
      </c>
      <c r="B66">
        <v>9103052.54088863</v>
      </c>
      <c r="C66">
        <v>647528.624185772</v>
      </c>
    </row>
    <row r="67" spans="1:3">
      <c r="A67">
        <v>65</v>
      </c>
      <c r="B67">
        <v>9078253.81758982</v>
      </c>
      <c r="C67">
        <v>654325.552440663</v>
      </c>
    </row>
    <row r="68" spans="1:3">
      <c r="A68">
        <v>66</v>
      </c>
      <c r="B68">
        <v>9060717.47626581</v>
      </c>
      <c r="C68">
        <v>659712.638563072</v>
      </c>
    </row>
    <row r="69" spans="1:3">
      <c r="A69">
        <v>67</v>
      </c>
      <c r="B69">
        <v>9050907.66929386</v>
      </c>
      <c r="C69">
        <v>663208.756916057</v>
      </c>
    </row>
    <row r="70" spans="1:3">
      <c r="A70">
        <v>68</v>
      </c>
      <c r="B70">
        <v>9051297.73803925</v>
      </c>
      <c r="C70">
        <v>663849.869302548</v>
      </c>
    </row>
    <row r="71" spans="1:3">
      <c r="A71">
        <v>69</v>
      </c>
      <c r="B71">
        <v>9023424.50938138</v>
      </c>
      <c r="C71">
        <v>671526.11651804</v>
      </c>
    </row>
    <row r="72" spans="1:3">
      <c r="A72">
        <v>70</v>
      </c>
      <c r="B72">
        <v>8998122.69309764</v>
      </c>
      <c r="C72">
        <v>679960.884120321</v>
      </c>
    </row>
    <row r="73" spans="1:3">
      <c r="A73">
        <v>71</v>
      </c>
      <c r="B73">
        <v>8974182.61013869</v>
      </c>
      <c r="C73">
        <v>687688.430198241</v>
      </c>
    </row>
    <row r="74" spans="1:3">
      <c r="A74">
        <v>72</v>
      </c>
      <c r="B74">
        <v>8954390.84940149</v>
      </c>
      <c r="C74">
        <v>695526.401054464</v>
      </c>
    </row>
    <row r="75" spans="1:3">
      <c r="A75">
        <v>73</v>
      </c>
      <c r="B75">
        <v>8934405.48527346</v>
      </c>
      <c r="C75">
        <v>703937.412546238</v>
      </c>
    </row>
    <row r="76" spans="1:3">
      <c r="A76">
        <v>74</v>
      </c>
      <c r="B76">
        <v>8912459.06914235</v>
      </c>
      <c r="C76">
        <v>712812.215889823</v>
      </c>
    </row>
    <row r="77" spans="1:3">
      <c r="A77">
        <v>75</v>
      </c>
      <c r="B77">
        <v>8895521.53619447</v>
      </c>
      <c r="C77">
        <v>720269.804594774</v>
      </c>
    </row>
    <row r="78" spans="1:3">
      <c r="A78">
        <v>76</v>
      </c>
      <c r="B78">
        <v>8883620.44524222</v>
      </c>
      <c r="C78">
        <v>725467.659872971</v>
      </c>
    </row>
    <row r="79" spans="1:3">
      <c r="A79">
        <v>77</v>
      </c>
      <c r="B79">
        <v>8876811.76430681</v>
      </c>
      <c r="C79">
        <v>728007.71749899</v>
      </c>
    </row>
    <row r="80" spans="1:3">
      <c r="A80">
        <v>78</v>
      </c>
      <c r="B80">
        <v>8876909.9497729</v>
      </c>
      <c r="C80">
        <v>727254.064634222</v>
      </c>
    </row>
    <row r="81" spans="1:3">
      <c r="A81">
        <v>79</v>
      </c>
      <c r="B81">
        <v>8859414.2550214</v>
      </c>
      <c r="C81">
        <v>736816.461487079</v>
      </c>
    </row>
    <row r="82" spans="1:3">
      <c r="A82">
        <v>80</v>
      </c>
      <c r="B82">
        <v>8843379.04887963</v>
      </c>
      <c r="C82">
        <v>745058.043176839</v>
      </c>
    </row>
    <row r="83" spans="1:3">
      <c r="A83">
        <v>81</v>
      </c>
      <c r="B83">
        <v>8828508.67063056</v>
      </c>
      <c r="C83">
        <v>754068.073927206</v>
      </c>
    </row>
    <row r="84" spans="1:3">
      <c r="A84">
        <v>82</v>
      </c>
      <c r="B84">
        <v>8816324.1738008</v>
      </c>
      <c r="C84">
        <v>760737.13099853</v>
      </c>
    </row>
    <row r="85" spans="1:3">
      <c r="A85">
        <v>83</v>
      </c>
      <c r="B85">
        <v>8803976.61613385</v>
      </c>
      <c r="C85">
        <v>767678.747270988</v>
      </c>
    </row>
    <row r="86" spans="1:3">
      <c r="A86">
        <v>84</v>
      </c>
      <c r="B86">
        <v>8790109.45616464</v>
      </c>
      <c r="C86">
        <v>777087.308717724</v>
      </c>
    </row>
    <row r="87" spans="1:3">
      <c r="A87">
        <v>85</v>
      </c>
      <c r="B87">
        <v>8778977.41174221</v>
      </c>
      <c r="C87">
        <v>784893.875204651</v>
      </c>
    </row>
    <row r="88" spans="1:3">
      <c r="A88">
        <v>86</v>
      </c>
      <c r="B88">
        <v>8771143.53263452</v>
      </c>
      <c r="C88">
        <v>790931.086141349</v>
      </c>
    </row>
    <row r="89" spans="1:3">
      <c r="A89">
        <v>87</v>
      </c>
      <c r="B89">
        <v>8766921.90338946</v>
      </c>
      <c r="C89">
        <v>794924.649077081</v>
      </c>
    </row>
    <row r="90" spans="1:3">
      <c r="A90">
        <v>88</v>
      </c>
      <c r="B90">
        <v>8767341.7154133</v>
      </c>
      <c r="C90">
        <v>795628.440789041</v>
      </c>
    </row>
    <row r="91" spans="1:3">
      <c r="A91">
        <v>89</v>
      </c>
      <c r="B91">
        <v>8755932.37927121</v>
      </c>
      <c r="C91">
        <v>803331.050654071</v>
      </c>
    </row>
    <row r="92" spans="1:3">
      <c r="A92">
        <v>90</v>
      </c>
      <c r="B92">
        <v>8745930.32060554</v>
      </c>
      <c r="C92">
        <v>811926.530249642</v>
      </c>
    </row>
    <row r="93" spans="1:3">
      <c r="A93">
        <v>91</v>
      </c>
      <c r="B93">
        <v>8736608.31664429</v>
      </c>
      <c r="C93">
        <v>819389.131429026</v>
      </c>
    </row>
    <row r="94" spans="1:3">
      <c r="A94">
        <v>92</v>
      </c>
      <c r="B94">
        <v>8729267.6266015</v>
      </c>
      <c r="C94">
        <v>826862.729410303</v>
      </c>
    </row>
    <row r="95" spans="1:3">
      <c r="A95">
        <v>93</v>
      </c>
      <c r="B95">
        <v>8722035.69181786</v>
      </c>
      <c r="C95">
        <v>834891.631245015</v>
      </c>
    </row>
    <row r="96" spans="1:3">
      <c r="A96">
        <v>94</v>
      </c>
      <c r="B96">
        <v>8713488.86822709</v>
      </c>
      <c r="C96">
        <v>843599.970527315</v>
      </c>
    </row>
    <row r="97" spans="1:3">
      <c r="A97">
        <v>95</v>
      </c>
      <c r="B97">
        <v>8706457.98085834</v>
      </c>
      <c r="C97">
        <v>851447.08906204</v>
      </c>
    </row>
    <row r="98" spans="1:3">
      <c r="A98">
        <v>96</v>
      </c>
      <c r="B98">
        <v>8701557.7492953</v>
      </c>
      <c r="C98">
        <v>856926.739392022</v>
      </c>
    </row>
    <row r="99" spans="1:3">
      <c r="A99">
        <v>97</v>
      </c>
      <c r="B99">
        <v>8698876.9562984</v>
      </c>
      <c r="C99">
        <v>859228.225521</v>
      </c>
    </row>
    <row r="100" spans="1:3">
      <c r="A100">
        <v>98</v>
      </c>
      <c r="B100">
        <v>8698898.9423737</v>
      </c>
      <c r="C100">
        <v>858206.698010935</v>
      </c>
    </row>
    <row r="101" spans="1:3">
      <c r="A101">
        <v>99</v>
      </c>
      <c r="B101">
        <v>8692276.34432754</v>
      </c>
      <c r="C101">
        <v>867976.56850424</v>
      </c>
    </row>
    <row r="102" spans="1:3">
      <c r="A102">
        <v>100</v>
      </c>
      <c r="B102">
        <v>8686205.17369441</v>
      </c>
      <c r="C102">
        <v>875928.76683539</v>
      </c>
    </row>
    <row r="103" spans="1:3">
      <c r="A103">
        <v>101</v>
      </c>
      <c r="B103">
        <v>8680739.99762787</v>
      </c>
      <c r="C103">
        <v>884905.789575523</v>
      </c>
    </row>
    <row r="104" spans="1:3">
      <c r="A104">
        <v>102</v>
      </c>
      <c r="B104">
        <v>8676472.71949549</v>
      </c>
      <c r="C104">
        <v>890890.493602076</v>
      </c>
    </row>
    <row r="105" spans="1:3">
      <c r="A105">
        <v>103</v>
      </c>
      <c r="B105">
        <v>8672278.60334875</v>
      </c>
      <c r="C105">
        <v>896655.176530955</v>
      </c>
    </row>
    <row r="106" spans="1:3">
      <c r="A106">
        <v>104</v>
      </c>
      <c r="B106">
        <v>8667330.7997645</v>
      </c>
      <c r="C106">
        <v>905712.630770717</v>
      </c>
    </row>
    <row r="107" spans="1:3">
      <c r="A107">
        <v>105</v>
      </c>
      <c r="B107">
        <v>8663236.82476393</v>
      </c>
      <c r="C107">
        <v>913569.278349176</v>
      </c>
    </row>
    <row r="108" spans="1:3">
      <c r="A108">
        <v>106</v>
      </c>
      <c r="B108">
        <v>8660511.64081759</v>
      </c>
      <c r="C108">
        <v>919496.399017641</v>
      </c>
    </row>
    <row r="109" spans="1:3">
      <c r="A109">
        <v>107</v>
      </c>
      <c r="B109">
        <v>8659202.86347357</v>
      </c>
      <c r="C109">
        <v>923477.160471984</v>
      </c>
    </row>
    <row r="110" spans="1:3">
      <c r="A110">
        <v>108</v>
      </c>
      <c r="B110">
        <v>8659438.73850475</v>
      </c>
      <c r="C110">
        <v>924468.459775922</v>
      </c>
    </row>
    <row r="111" spans="1:3">
      <c r="A111">
        <v>109</v>
      </c>
      <c r="B111">
        <v>8655558.16986232</v>
      </c>
      <c r="C111">
        <v>931095.614077763</v>
      </c>
    </row>
    <row r="112" spans="1:3">
      <c r="A112">
        <v>110</v>
      </c>
      <c r="B112">
        <v>8652317.58217566</v>
      </c>
      <c r="C112">
        <v>939328.250986065</v>
      </c>
    </row>
    <row r="113" spans="1:3">
      <c r="A113">
        <v>111</v>
      </c>
      <c r="B113">
        <v>8649308.48703495</v>
      </c>
      <c r="C113">
        <v>945800.714717544</v>
      </c>
    </row>
    <row r="114" spans="1:3">
      <c r="A114">
        <v>112</v>
      </c>
      <c r="B114">
        <v>8647186.99737143</v>
      </c>
      <c r="C114">
        <v>952555.379059514</v>
      </c>
    </row>
    <row r="115" spans="1:3">
      <c r="A115">
        <v>113</v>
      </c>
      <c r="B115">
        <v>8645291.04391685</v>
      </c>
      <c r="C115">
        <v>959842.044276282</v>
      </c>
    </row>
    <row r="116" spans="1:3">
      <c r="A116">
        <v>114</v>
      </c>
      <c r="B116">
        <v>8642821.50207639</v>
      </c>
      <c r="C116">
        <v>967511.526127022</v>
      </c>
    </row>
    <row r="117" spans="1:3">
      <c r="A117">
        <v>115</v>
      </c>
      <c r="B117">
        <v>8640794.71882903</v>
      </c>
      <c r="C117">
        <v>974726.784813648</v>
      </c>
    </row>
    <row r="118" spans="1:3">
      <c r="A118">
        <v>116</v>
      </c>
      <c r="B118">
        <v>8639490.3787445</v>
      </c>
      <c r="C118">
        <v>979292.437932132</v>
      </c>
    </row>
    <row r="119" spans="1:3">
      <c r="A119">
        <v>117</v>
      </c>
      <c r="B119">
        <v>8638788.99770488</v>
      </c>
      <c r="C119">
        <v>980389.44244856</v>
      </c>
    </row>
    <row r="120" spans="1:3">
      <c r="A120">
        <v>118</v>
      </c>
      <c r="B120">
        <v>8638892.20041897</v>
      </c>
      <c r="C120">
        <v>981871.908779007</v>
      </c>
    </row>
    <row r="121" spans="1:3">
      <c r="A121">
        <v>119</v>
      </c>
      <c r="B121">
        <v>8637202.4205246</v>
      </c>
      <c r="C121">
        <v>988061.734992728</v>
      </c>
    </row>
    <row r="122" spans="1:3">
      <c r="A122">
        <v>120</v>
      </c>
      <c r="B122">
        <v>8635718.37121499</v>
      </c>
      <c r="C122">
        <v>994249.094263545</v>
      </c>
    </row>
    <row r="123" spans="1:3">
      <c r="A123">
        <v>121</v>
      </c>
      <c r="B123">
        <v>8634540.45092418</v>
      </c>
      <c r="C123">
        <v>1002643.59374689</v>
      </c>
    </row>
    <row r="124" spans="1:3">
      <c r="A124">
        <v>122</v>
      </c>
      <c r="B124">
        <v>8633682.27592523</v>
      </c>
      <c r="C124">
        <v>1006655.45683615</v>
      </c>
    </row>
    <row r="125" spans="1:3">
      <c r="A125">
        <v>123</v>
      </c>
      <c r="B125">
        <v>8632899.7756881</v>
      </c>
      <c r="C125">
        <v>1009320.95967935</v>
      </c>
    </row>
    <row r="126" spans="1:3">
      <c r="A126">
        <v>124</v>
      </c>
      <c r="B126">
        <v>8632011.86605623</v>
      </c>
      <c r="C126">
        <v>1016403.58549125</v>
      </c>
    </row>
    <row r="127" spans="1:3">
      <c r="A127">
        <v>125</v>
      </c>
      <c r="B127">
        <v>8631315.14872966</v>
      </c>
      <c r="C127">
        <v>1022656.66044468</v>
      </c>
    </row>
    <row r="128" spans="1:3">
      <c r="A128">
        <v>126</v>
      </c>
      <c r="B128">
        <v>8630975.05975618</v>
      </c>
      <c r="C128">
        <v>1027268.25281903</v>
      </c>
    </row>
    <row r="129" spans="1:3">
      <c r="A129">
        <v>127</v>
      </c>
      <c r="B129">
        <v>8630884.69872071</v>
      </c>
      <c r="C129">
        <v>1031113.90478252</v>
      </c>
    </row>
    <row r="130" spans="1:3">
      <c r="A130">
        <v>128</v>
      </c>
      <c r="B130">
        <v>8630984.14287925</v>
      </c>
      <c r="C130">
        <v>1033090.04604474</v>
      </c>
    </row>
    <row r="131" spans="1:3">
      <c r="A131">
        <v>129</v>
      </c>
      <c r="B131">
        <v>8630454.6742491</v>
      </c>
      <c r="C131">
        <v>1035248.33851254</v>
      </c>
    </row>
    <row r="132" spans="1:3">
      <c r="A132">
        <v>130</v>
      </c>
      <c r="B132">
        <v>8630193.65434577</v>
      </c>
      <c r="C132">
        <v>1041298.87618339</v>
      </c>
    </row>
    <row r="133" spans="1:3">
      <c r="A133">
        <v>131</v>
      </c>
      <c r="B133">
        <v>8629860.95847085</v>
      </c>
      <c r="C133">
        <v>1042797.45377294</v>
      </c>
    </row>
    <row r="134" spans="1:3">
      <c r="A134">
        <v>132</v>
      </c>
      <c r="B134">
        <v>8629753.081071</v>
      </c>
      <c r="C134">
        <v>1046653.51237098</v>
      </c>
    </row>
    <row r="135" spans="1:3">
      <c r="A135">
        <v>133</v>
      </c>
      <c r="B135">
        <v>8629789.91659184</v>
      </c>
      <c r="C135">
        <v>1048282.31629654</v>
      </c>
    </row>
    <row r="136" spans="1:3">
      <c r="A136">
        <v>134</v>
      </c>
      <c r="B136">
        <v>8629678.79847463</v>
      </c>
      <c r="C136">
        <v>1050998.26328643</v>
      </c>
    </row>
    <row r="137" spans="1:3">
      <c r="A137">
        <v>135</v>
      </c>
      <c r="B137">
        <v>8629725.43384134</v>
      </c>
      <c r="C137">
        <v>1051768.31341729</v>
      </c>
    </row>
    <row r="138" spans="1:3">
      <c r="A138">
        <v>136</v>
      </c>
      <c r="B138">
        <v>8629600.50432985</v>
      </c>
      <c r="C138">
        <v>1051942.79566371</v>
      </c>
    </row>
    <row r="139" spans="1:3">
      <c r="A139">
        <v>137</v>
      </c>
      <c r="B139">
        <v>8629684.40723831</v>
      </c>
      <c r="C139">
        <v>1058099.01456124</v>
      </c>
    </row>
    <row r="140" spans="1:3">
      <c r="A140">
        <v>138</v>
      </c>
      <c r="B140">
        <v>8629545.27442524</v>
      </c>
      <c r="C140">
        <v>1050473.17652275</v>
      </c>
    </row>
    <row r="141" spans="1:3">
      <c r="A141">
        <v>139</v>
      </c>
      <c r="B141">
        <v>8629645.73000797</v>
      </c>
      <c r="C141">
        <v>1049651.29546736</v>
      </c>
    </row>
    <row r="142" spans="1:3">
      <c r="A142">
        <v>140</v>
      </c>
      <c r="B142">
        <v>8629530.39762556</v>
      </c>
      <c r="C142">
        <v>1048382.14278238</v>
      </c>
    </row>
    <row r="143" spans="1:3">
      <c r="A143">
        <v>141</v>
      </c>
      <c r="B143">
        <v>8629687.39113146</v>
      </c>
      <c r="C143">
        <v>1045647.43125386</v>
      </c>
    </row>
    <row r="144" spans="1:3">
      <c r="A144">
        <v>142</v>
      </c>
      <c r="B144">
        <v>8629555.18255055</v>
      </c>
      <c r="C144">
        <v>1046466.15715572</v>
      </c>
    </row>
    <row r="145" spans="1:3">
      <c r="A145">
        <v>143</v>
      </c>
      <c r="B145">
        <v>8629528.29688637</v>
      </c>
      <c r="C145">
        <v>1049789.11338512</v>
      </c>
    </row>
    <row r="146" spans="1:3">
      <c r="A146">
        <v>144</v>
      </c>
      <c r="B146">
        <v>8629534.96191104</v>
      </c>
      <c r="C146">
        <v>1049087.40046103</v>
      </c>
    </row>
    <row r="147" spans="1:3">
      <c r="A147">
        <v>145</v>
      </c>
      <c r="B147">
        <v>8629541.58759142</v>
      </c>
      <c r="C147">
        <v>1050252.35672064</v>
      </c>
    </row>
    <row r="148" spans="1:3">
      <c r="A148">
        <v>146</v>
      </c>
      <c r="B148">
        <v>8629552.21853036</v>
      </c>
      <c r="C148">
        <v>1049377.33296563</v>
      </c>
    </row>
    <row r="149" spans="1:3">
      <c r="A149">
        <v>147</v>
      </c>
      <c r="B149">
        <v>8629525.59635446</v>
      </c>
      <c r="C149">
        <v>1051020.43488973</v>
      </c>
    </row>
    <row r="150" spans="1:3">
      <c r="A150">
        <v>148</v>
      </c>
      <c r="B150">
        <v>8629510.05557045</v>
      </c>
      <c r="C150">
        <v>1052172.74961312</v>
      </c>
    </row>
    <row r="151" spans="1:3">
      <c r="A151">
        <v>149</v>
      </c>
      <c r="B151">
        <v>8629527.78157215</v>
      </c>
      <c r="C151">
        <v>1051266.66417918</v>
      </c>
    </row>
    <row r="152" spans="1:3">
      <c r="A152">
        <v>150</v>
      </c>
      <c r="B152">
        <v>8629528.36425482</v>
      </c>
      <c r="C152">
        <v>1053025.00310915</v>
      </c>
    </row>
    <row r="153" spans="1:3">
      <c r="A153">
        <v>151</v>
      </c>
      <c r="B153">
        <v>8629511.52566823</v>
      </c>
      <c r="C153">
        <v>1051487.14028809</v>
      </c>
    </row>
    <row r="154" spans="1:3">
      <c r="A154">
        <v>152</v>
      </c>
      <c r="B154">
        <v>8629510.35134073</v>
      </c>
      <c r="C154">
        <v>1052064.71541573</v>
      </c>
    </row>
    <row r="155" spans="1:3">
      <c r="A155">
        <v>153</v>
      </c>
      <c r="B155">
        <v>8629517.86369635</v>
      </c>
      <c r="C155">
        <v>1052325.7214331</v>
      </c>
    </row>
    <row r="156" spans="1:3">
      <c r="A156">
        <v>154</v>
      </c>
      <c r="B156">
        <v>8629510.45956339</v>
      </c>
      <c r="C156">
        <v>1051954.78006468</v>
      </c>
    </row>
    <row r="157" spans="1:3">
      <c r="A157">
        <v>155</v>
      </c>
      <c r="B157">
        <v>8629514.78144518</v>
      </c>
      <c r="C157">
        <v>1052903.79384032</v>
      </c>
    </row>
    <row r="158" spans="1:3">
      <c r="A158">
        <v>156</v>
      </c>
      <c r="B158">
        <v>8629511.21518562</v>
      </c>
      <c r="C158">
        <v>1052177.02261952</v>
      </c>
    </row>
    <row r="159" spans="1:3">
      <c r="A159">
        <v>157</v>
      </c>
      <c r="B159">
        <v>8629515.12303066</v>
      </c>
      <c r="C159">
        <v>1052691.95962379</v>
      </c>
    </row>
    <row r="160" spans="1:3">
      <c r="A160">
        <v>158</v>
      </c>
      <c r="B160">
        <v>8629505.88479186</v>
      </c>
      <c r="C160">
        <v>1050891.90624706</v>
      </c>
    </row>
    <row r="161" spans="1:3">
      <c r="A161">
        <v>159</v>
      </c>
      <c r="B161">
        <v>8629502.00263354</v>
      </c>
      <c r="C161">
        <v>1050349.95613036</v>
      </c>
    </row>
    <row r="162" spans="1:3">
      <c r="A162">
        <v>160</v>
      </c>
      <c r="B162">
        <v>8629502.68831672</v>
      </c>
      <c r="C162">
        <v>1049986.07592544</v>
      </c>
    </row>
    <row r="163" spans="1:3">
      <c r="A163">
        <v>161</v>
      </c>
      <c r="B163">
        <v>8629503.27412056</v>
      </c>
      <c r="C163">
        <v>1050434.48059615</v>
      </c>
    </row>
    <row r="164" spans="1:3">
      <c r="A164">
        <v>162</v>
      </c>
      <c r="B164">
        <v>8629499.544831</v>
      </c>
      <c r="C164">
        <v>1050010.78148872</v>
      </c>
    </row>
    <row r="165" spans="1:3">
      <c r="A165">
        <v>163</v>
      </c>
      <c r="B165">
        <v>8629503.16672341</v>
      </c>
      <c r="C165">
        <v>1049306.18511522</v>
      </c>
    </row>
    <row r="166" spans="1:3">
      <c r="A166">
        <v>164</v>
      </c>
      <c r="B166">
        <v>8629501.34523448</v>
      </c>
      <c r="C166">
        <v>1050064.78218387</v>
      </c>
    </row>
    <row r="167" spans="1:3">
      <c r="A167">
        <v>165</v>
      </c>
      <c r="B167">
        <v>8629497.5908224</v>
      </c>
      <c r="C167">
        <v>1049977.18353937</v>
      </c>
    </row>
    <row r="168" spans="1:3">
      <c r="A168">
        <v>166</v>
      </c>
      <c r="B168">
        <v>8629497.23685778</v>
      </c>
      <c r="C168">
        <v>1050205.29244271</v>
      </c>
    </row>
    <row r="169" spans="1:3">
      <c r="A169">
        <v>167</v>
      </c>
      <c r="B169">
        <v>8629498.4020379</v>
      </c>
      <c r="C169">
        <v>1049728.01015348</v>
      </c>
    </row>
    <row r="170" spans="1:3">
      <c r="A170">
        <v>168</v>
      </c>
      <c r="B170">
        <v>8629496.16325426</v>
      </c>
      <c r="C170">
        <v>1050254.87248018</v>
      </c>
    </row>
    <row r="171" spans="1:3">
      <c r="A171">
        <v>169</v>
      </c>
      <c r="B171">
        <v>8629496.73996741</v>
      </c>
      <c r="C171">
        <v>1050470.11554664</v>
      </c>
    </row>
    <row r="172" spans="1:3">
      <c r="A172">
        <v>170</v>
      </c>
      <c r="B172">
        <v>8629497.44904377</v>
      </c>
      <c r="C172">
        <v>1050635.34588348</v>
      </c>
    </row>
    <row r="173" spans="1:3">
      <c r="A173">
        <v>171</v>
      </c>
      <c r="B173">
        <v>8629497.16212673</v>
      </c>
      <c r="C173">
        <v>1050445.20765591</v>
      </c>
    </row>
    <row r="174" spans="1:3">
      <c r="A174">
        <v>172</v>
      </c>
      <c r="B174">
        <v>8629495.66510371</v>
      </c>
      <c r="C174">
        <v>1049862.50928954</v>
      </c>
    </row>
    <row r="175" spans="1:3">
      <c r="A175">
        <v>173</v>
      </c>
      <c r="B175">
        <v>8629495.25020343</v>
      </c>
      <c r="C175">
        <v>1049972.1313136</v>
      </c>
    </row>
    <row r="176" spans="1:3">
      <c r="A176">
        <v>174</v>
      </c>
      <c r="B176">
        <v>8629498.05222311</v>
      </c>
      <c r="C176">
        <v>1050343.32877884</v>
      </c>
    </row>
    <row r="177" spans="1:3">
      <c r="A177">
        <v>175</v>
      </c>
      <c r="B177">
        <v>8629495.26776247</v>
      </c>
      <c r="C177">
        <v>1049898.73382477</v>
      </c>
    </row>
    <row r="178" spans="1:3">
      <c r="A178">
        <v>176</v>
      </c>
      <c r="B178">
        <v>8629497.06641073</v>
      </c>
      <c r="C178">
        <v>1050380.37696106</v>
      </c>
    </row>
    <row r="179" spans="1:3">
      <c r="A179">
        <v>177</v>
      </c>
      <c r="B179">
        <v>8629495.86697985</v>
      </c>
      <c r="C179">
        <v>1049418.53375561</v>
      </c>
    </row>
    <row r="180" spans="1:3">
      <c r="A180">
        <v>178</v>
      </c>
      <c r="B180">
        <v>8629495.28794428</v>
      </c>
      <c r="C180">
        <v>1050051.29800298</v>
      </c>
    </row>
    <row r="181" spans="1:3">
      <c r="A181">
        <v>179</v>
      </c>
      <c r="B181">
        <v>8629494.70580406</v>
      </c>
      <c r="C181">
        <v>1049980.04410989</v>
      </c>
    </row>
    <row r="182" spans="1:3">
      <c r="A182">
        <v>180</v>
      </c>
      <c r="B182">
        <v>8629494.69018896</v>
      </c>
      <c r="C182">
        <v>1049925.28780134</v>
      </c>
    </row>
    <row r="183" spans="1:3">
      <c r="A183">
        <v>181</v>
      </c>
      <c r="B183">
        <v>8629494.94809336</v>
      </c>
      <c r="C183">
        <v>1049901.202766</v>
      </c>
    </row>
    <row r="184" spans="1:3">
      <c r="A184">
        <v>182</v>
      </c>
      <c r="B184">
        <v>8629494.59505264</v>
      </c>
      <c r="C184">
        <v>1050018.69472917</v>
      </c>
    </row>
    <row r="185" spans="1:3">
      <c r="A185">
        <v>183</v>
      </c>
      <c r="B185">
        <v>8629495.19027997</v>
      </c>
      <c r="C185">
        <v>1050295.03372944</v>
      </c>
    </row>
    <row r="186" spans="1:3">
      <c r="A186">
        <v>184</v>
      </c>
      <c r="B186">
        <v>8629495.13521448</v>
      </c>
      <c r="C186">
        <v>1050276.68218099</v>
      </c>
    </row>
    <row r="187" spans="1:3">
      <c r="A187">
        <v>185</v>
      </c>
      <c r="B187">
        <v>8629494.74180004</v>
      </c>
      <c r="C187">
        <v>1049760.64630819</v>
      </c>
    </row>
    <row r="188" spans="1:3">
      <c r="A188">
        <v>186</v>
      </c>
      <c r="B188">
        <v>8629494.71321702</v>
      </c>
      <c r="C188">
        <v>1050035.87006901</v>
      </c>
    </row>
    <row r="189" spans="1:3">
      <c r="A189">
        <v>187</v>
      </c>
      <c r="B189">
        <v>8629494.60611505</v>
      </c>
      <c r="C189">
        <v>1049955.92606031</v>
      </c>
    </row>
    <row r="190" spans="1:3">
      <c r="A190">
        <v>188</v>
      </c>
      <c r="B190">
        <v>8629494.62614867</v>
      </c>
      <c r="C190">
        <v>1049979.18195628</v>
      </c>
    </row>
    <row r="191" spans="1:3">
      <c r="A191">
        <v>189</v>
      </c>
      <c r="B191">
        <v>8629494.67403309</v>
      </c>
      <c r="C191">
        <v>1050011.70358969</v>
      </c>
    </row>
    <row r="192" spans="1:3">
      <c r="A192">
        <v>190</v>
      </c>
      <c r="B192">
        <v>8629494.57201998</v>
      </c>
      <c r="C192">
        <v>1049999.58101747</v>
      </c>
    </row>
    <row r="193" spans="1:3">
      <c r="A193">
        <v>191</v>
      </c>
      <c r="B193">
        <v>8629494.55966987</v>
      </c>
      <c r="C193">
        <v>1050053.23328039</v>
      </c>
    </row>
    <row r="194" spans="1:3">
      <c r="A194">
        <v>192</v>
      </c>
      <c r="B194">
        <v>8629494.5850224</v>
      </c>
      <c r="C194">
        <v>1050041.24531415</v>
      </c>
    </row>
    <row r="195" spans="1:3">
      <c r="A195">
        <v>193</v>
      </c>
      <c r="B195">
        <v>8629494.52008386</v>
      </c>
      <c r="C195">
        <v>1050136.17526757</v>
      </c>
    </row>
    <row r="196" spans="1:3">
      <c r="A196">
        <v>194</v>
      </c>
      <c r="B196">
        <v>8629494.48938072</v>
      </c>
      <c r="C196">
        <v>1050044.83374327</v>
      </c>
    </row>
    <row r="197" spans="1:3">
      <c r="A197">
        <v>195</v>
      </c>
      <c r="B197">
        <v>8629494.47423671</v>
      </c>
      <c r="C197">
        <v>1050006.9291253</v>
      </c>
    </row>
    <row r="198" spans="1:3">
      <c r="A198">
        <v>196</v>
      </c>
      <c r="B198">
        <v>8629494.46004464</v>
      </c>
      <c r="C198">
        <v>1050002.06674339</v>
      </c>
    </row>
    <row r="199" spans="1:3">
      <c r="A199">
        <v>197</v>
      </c>
      <c r="B199">
        <v>8629494.4721106</v>
      </c>
      <c r="C199">
        <v>1050040.09162818</v>
      </c>
    </row>
    <row r="200" spans="1:3">
      <c r="A200">
        <v>198</v>
      </c>
      <c r="B200">
        <v>8629494.4898695</v>
      </c>
      <c r="C200">
        <v>1050014.0568171</v>
      </c>
    </row>
    <row r="201" spans="1:3">
      <c r="A201">
        <v>199</v>
      </c>
      <c r="B201">
        <v>8629494.42867582</v>
      </c>
      <c r="C201">
        <v>1049960.94166176</v>
      </c>
    </row>
    <row r="202" spans="1:3">
      <c r="A202">
        <v>200</v>
      </c>
      <c r="B202">
        <v>8629494.41067185</v>
      </c>
      <c r="C202">
        <v>1049969.50897217</v>
      </c>
    </row>
    <row r="203" spans="1:3">
      <c r="A203">
        <v>201</v>
      </c>
      <c r="B203">
        <v>8629494.41671928</v>
      </c>
      <c r="C203">
        <v>1049946.28188218</v>
      </c>
    </row>
    <row r="204" spans="1:3">
      <c r="A204">
        <v>202</v>
      </c>
      <c r="B204">
        <v>8629494.43869477</v>
      </c>
      <c r="C204">
        <v>1049926.40993856</v>
      </c>
    </row>
    <row r="205" spans="1:3">
      <c r="A205">
        <v>203</v>
      </c>
      <c r="B205">
        <v>8629494.42408751</v>
      </c>
      <c r="C205">
        <v>1049902.78981163</v>
      </c>
    </row>
    <row r="206" spans="1:3">
      <c r="A206">
        <v>204</v>
      </c>
      <c r="B206">
        <v>8629494.42065199</v>
      </c>
      <c r="C206">
        <v>1049984.81813702</v>
      </c>
    </row>
    <row r="207" spans="1:3">
      <c r="A207">
        <v>205</v>
      </c>
      <c r="B207">
        <v>8629494.40849268</v>
      </c>
      <c r="C207">
        <v>1049986.83781107</v>
      </c>
    </row>
    <row r="208" spans="1:3">
      <c r="A208">
        <v>206</v>
      </c>
      <c r="B208">
        <v>8629494.42984564</v>
      </c>
      <c r="C208">
        <v>1050043.40129376</v>
      </c>
    </row>
    <row r="209" spans="1:3">
      <c r="A209">
        <v>207</v>
      </c>
      <c r="B209">
        <v>8629494.4283009</v>
      </c>
      <c r="C209">
        <v>1050013.20599728</v>
      </c>
    </row>
    <row r="210" spans="1:3">
      <c r="A210">
        <v>208</v>
      </c>
      <c r="B210">
        <v>8629494.44231334</v>
      </c>
      <c r="C210">
        <v>1049916.65818971</v>
      </c>
    </row>
    <row r="211" spans="1:3">
      <c r="A211">
        <v>209</v>
      </c>
      <c r="B211">
        <v>8629494.40632868</v>
      </c>
      <c r="C211">
        <v>1050007.11604189</v>
      </c>
    </row>
    <row r="212" spans="1:3">
      <c r="A212">
        <v>210</v>
      </c>
      <c r="B212">
        <v>8629494.40927393</v>
      </c>
      <c r="C212">
        <v>1050014.97820055</v>
      </c>
    </row>
    <row r="213" spans="1:3">
      <c r="A213">
        <v>211</v>
      </c>
      <c r="B213">
        <v>8629494.40677757</v>
      </c>
      <c r="C213">
        <v>1050027.71491488</v>
      </c>
    </row>
    <row r="214" spans="1:3">
      <c r="A214">
        <v>212</v>
      </c>
      <c r="B214">
        <v>8629494.40995961</v>
      </c>
      <c r="C214">
        <v>1050004.69743917</v>
      </c>
    </row>
    <row r="215" spans="1:3">
      <c r="A215">
        <v>213</v>
      </c>
      <c r="B215">
        <v>8629494.40308282</v>
      </c>
      <c r="C215">
        <v>1050022.48484318</v>
      </c>
    </row>
    <row r="216" spans="1:3">
      <c r="A216">
        <v>214</v>
      </c>
      <c r="B216">
        <v>8629494.40706364</v>
      </c>
      <c r="C216">
        <v>1050007.54548462</v>
      </c>
    </row>
    <row r="217" spans="1:3">
      <c r="A217">
        <v>215</v>
      </c>
      <c r="B217">
        <v>8629494.40302544</v>
      </c>
      <c r="C217">
        <v>1050020.97535077</v>
      </c>
    </row>
    <row r="218" spans="1:3">
      <c r="A218">
        <v>216</v>
      </c>
      <c r="B218">
        <v>8629494.40486904</v>
      </c>
      <c r="C218">
        <v>1049996.79931167</v>
      </c>
    </row>
    <row r="219" spans="1:3">
      <c r="A219">
        <v>217</v>
      </c>
      <c r="B219">
        <v>8629494.40488309</v>
      </c>
      <c r="C219">
        <v>1050029.71167696</v>
      </c>
    </row>
    <row r="220" spans="1:3">
      <c r="A220">
        <v>218</v>
      </c>
      <c r="B220">
        <v>8629494.40258452</v>
      </c>
      <c r="C220">
        <v>1050033.16507582</v>
      </c>
    </row>
    <row r="221" spans="1:3">
      <c r="A221">
        <v>219</v>
      </c>
      <c r="B221">
        <v>8629494.40453418</v>
      </c>
      <c r="C221">
        <v>1050037.41489118</v>
      </c>
    </row>
    <row r="222" spans="1:3">
      <c r="A222">
        <v>220</v>
      </c>
      <c r="B222">
        <v>8629494.40088782</v>
      </c>
      <c r="C222">
        <v>1050027.62087698</v>
      </c>
    </row>
    <row r="223" spans="1:3">
      <c r="A223">
        <v>221</v>
      </c>
      <c r="B223">
        <v>8629494.40233902</v>
      </c>
      <c r="C223">
        <v>1050035.81879433</v>
      </c>
    </row>
    <row r="224" spans="1:3">
      <c r="A224">
        <v>222</v>
      </c>
      <c r="B224">
        <v>8629494.40272296</v>
      </c>
      <c r="C224">
        <v>1050021.99083115</v>
      </c>
    </row>
    <row r="225" spans="1:3">
      <c r="A225">
        <v>223</v>
      </c>
      <c r="B225">
        <v>8629494.39895662</v>
      </c>
      <c r="C225">
        <v>1050022.11027951</v>
      </c>
    </row>
    <row r="226" spans="1:3">
      <c r="A226">
        <v>224</v>
      </c>
      <c r="B226">
        <v>8629494.40081537</v>
      </c>
      <c r="C226">
        <v>1050021.67825158</v>
      </c>
    </row>
    <row r="227" spans="1:3">
      <c r="A227">
        <v>225</v>
      </c>
      <c r="B227">
        <v>8629494.39848051</v>
      </c>
      <c r="C227">
        <v>1050009.13624236</v>
      </c>
    </row>
    <row r="228" spans="1:3">
      <c r="A228">
        <v>226</v>
      </c>
      <c r="B228">
        <v>8629494.39823919</v>
      </c>
      <c r="C228">
        <v>1049994.42473981</v>
      </c>
    </row>
    <row r="229" spans="1:3">
      <c r="A229">
        <v>227</v>
      </c>
      <c r="B229">
        <v>8629494.39737542</v>
      </c>
      <c r="C229">
        <v>1050003.15399796</v>
      </c>
    </row>
    <row r="230" spans="1:3">
      <c r="A230">
        <v>228</v>
      </c>
      <c r="B230">
        <v>8629494.39814465</v>
      </c>
      <c r="C230">
        <v>1050009.68778822</v>
      </c>
    </row>
    <row r="231" spans="1:3">
      <c r="A231">
        <v>229</v>
      </c>
      <c r="B231">
        <v>8629494.39921465</v>
      </c>
      <c r="C231">
        <v>1050006.99300939</v>
      </c>
    </row>
    <row r="232" spans="1:3">
      <c r="A232">
        <v>230</v>
      </c>
      <c r="B232">
        <v>8629494.39781275</v>
      </c>
      <c r="C232">
        <v>1050001.92115613</v>
      </c>
    </row>
    <row r="233" spans="1:3">
      <c r="A233">
        <v>231</v>
      </c>
      <c r="B233">
        <v>8629494.3959663</v>
      </c>
      <c r="C233">
        <v>1050011.27060408</v>
      </c>
    </row>
    <row r="234" spans="1:3">
      <c r="A234">
        <v>232</v>
      </c>
      <c r="B234">
        <v>8629494.39691618</v>
      </c>
      <c r="C234">
        <v>1050005.84858756</v>
      </c>
    </row>
    <row r="235" spans="1:3">
      <c r="A235">
        <v>233</v>
      </c>
      <c r="B235">
        <v>8629494.39648883</v>
      </c>
      <c r="C235">
        <v>1050004.72292242</v>
      </c>
    </row>
    <row r="236" spans="1:3">
      <c r="A236">
        <v>234</v>
      </c>
      <c r="B236">
        <v>8629494.39817442</v>
      </c>
      <c r="C236">
        <v>1050011.06450584</v>
      </c>
    </row>
    <row r="237" spans="1:3">
      <c r="A237">
        <v>235</v>
      </c>
      <c r="B237">
        <v>8629494.39616195</v>
      </c>
      <c r="C237">
        <v>1050015.40016615</v>
      </c>
    </row>
    <row r="238" spans="1:3">
      <c r="A238">
        <v>236</v>
      </c>
      <c r="B238">
        <v>8629494.39621333</v>
      </c>
      <c r="C238">
        <v>1050008.92855021</v>
      </c>
    </row>
    <row r="239" spans="1:3">
      <c r="A239">
        <v>237</v>
      </c>
      <c r="B239">
        <v>8629494.39662203</v>
      </c>
      <c r="C239">
        <v>1050021.2915566</v>
      </c>
    </row>
    <row r="240" spans="1:3">
      <c r="A240">
        <v>238</v>
      </c>
      <c r="B240">
        <v>8629494.39638214</v>
      </c>
      <c r="C240">
        <v>1050018.91043239</v>
      </c>
    </row>
    <row r="241" spans="1:3">
      <c r="A241">
        <v>239</v>
      </c>
      <c r="B241">
        <v>8629494.39561396</v>
      </c>
      <c r="C241">
        <v>1050013.75713843</v>
      </c>
    </row>
    <row r="242" spans="1:3">
      <c r="A242">
        <v>240</v>
      </c>
      <c r="B242">
        <v>8629494.39561404</v>
      </c>
      <c r="C242">
        <v>1050013.54531096</v>
      </c>
    </row>
    <row r="243" spans="1:3">
      <c r="A243">
        <v>241</v>
      </c>
      <c r="B243">
        <v>8629494.39597319</v>
      </c>
      <c r="C243">
        <v>1050009.66760291</v>
      </c>
    </row>
    <row r="244" spans="1:3">
      <c r="A244">
        <v>242</v>
      </c>
      <c r="B244">
        <v>8629494.39585934</v>
      </c>
      <c r="C244">
        <v>1050014.40494705</v>
      </c>
    </row>
    <row r="245" spans="1:3">
      <c r="A245">
        <v>243</v>
      </c>
      <c r="B245">
        <v>8629494.39533771</v>
      </c>
      <c r="C245">
        <v>1050005.41814765</v>
      </c>
    </row>
    <row r="246" spans="1:3">
      <c r="A246">
        <v>244</v>
      </c>
      <c r="B246">
        <v>8629494.39544367</v>
      </c>
      <c r="C246">
        <v>1049999.97436426</v>
      </c>
    </row>
    <row r="247" spans="1:3">
      <c r="A247">
        <v>245</v>
      </c>
      <c r="B247">
        <v>8629494.39581066</v>
      </c>
      <c r="C247">
        <v>1050004.1867222</v>
      </c>
    </row>
    <row r="248" spans="1:3">
      <c r="A248">
        <v>246</v>
      </c>
      <c r="B248">
        <v>8629494.39544746</v>
      </c>
      <c r="C248">
        <v>1050007.53296356</v>
      </c>
    </row>
    <row r="249" spans="1:3">
      <c r="A249">
        <v>247</v>
      </c>
      <c r="B249">
        <v>8629494.39547908</v>
      </c>
      <c r="C249">
        <v>1050004.63420527</v>
      </c>
    </row>
    <row r="250" spans="1:3">
      <c r="A250">
        <v>248</v>
      </c>
      <c r="B250">
        <v>8629494.39539373</v>
      </c>
      <c r="C250">
        <v>1050011.78631933</v>
      </c>
    </row>
    <row r="251" spans="1:3">
      <c r="A251">
        <v>249</v>
      </c>
      <c r="B251">
        <v>8629494.39539051</v>
      </c>
      <c r="C251">
        <v>1050005.64139129</v>
      </c>
    </row>
    <row r="252" spans="1:3">
      <c r="A252">
        <v>250</v>
      </c>
      <c r="B252">
        <v>8629494.39526928</v>
      </c>
      <c r="C252">
        <v>1050002.03249324</v>
      </c>
    </row>
    <row r="253" spans="1:3">
      <c r="A253">
        <v>251</v>
      </c>
      <c r="B253">
        <v>8629494.39533472</v>
      </c>
      <c r="C253">
        <v>1050002.13851084</v>
      </c>
    </row>
    <row r="254" spans="1:3">
      <c r="A254">
        <v>252</v>
      </c>
      <c r="B254">
        <v>8629494.39536315</v>
      </c>
      <c r="C254">
        <v>1050001.70124771</v>
      </c>
    </row>
    <row r="255" spans="1:3">
      <c r="A255">
        <v>253</v>
      </c>
      <c r="B255">
        <v>8629494.3953446</v>
      </c>
      <c r="C255">
        <v>1049999.99991291</v>
      </c>
    </row>
    <row r="256" spans="1:3">
      <c r="A256">
        <v>254</v>
      </c>
      <c r="B256">
        <v>8629494.39520472</v>
      </c>
      <c r="C256">
        <v>1050004.48116219</v>
      </c>
    </row>
    <row r="257" spans="1:3">
      <c r="A257">
        <v>255</v>
      </c>
      <c r="B257">
        <v>8629494.39526989</v>
      </c>
      <c r="C257">
        <v>1050007.05742356</v>
      </c>
    </row>
    <row r="258" spans="1:3">
      <c r="A258">
        <v>256</v>
      </c>
      <c r="B258">
        <v>8629494.39518351</v>
      </c>
      <c r="C258">
        <v>1050002.0111004</v>
      </c>
    </row>
    <row r="259" spans="1:3">
      <c r="A259">
        <v>257</v>
      </c>
      <c r="B259">
        <v>8629494.39527835</v>
      </c>
      <c r="C259">
        <v>1050000.75106625</v>
      </c>
    </row>
    <row r="260" spans="1:3">
      <c r="A260">
        <v>258</v>
      </c>
      <c r="B260">
        <v>8629494.3952303</v>
      </c>
      <c r="C260">
        <v>1050001.29469098</v>
      </c>
    </row>
    <row r="261" spans="1:3">
      <c r="A261">
        <v>259</v>
      </c>
      <c r="B261">
        <v>8629494.39531589</v>
      </c>
      <c r="C261">
        <v>1050001.80286521</v>
      </c>
    </row>
    <row r="262" spans="1:3">
      <c r="A262">
        <v>260</v>
      </c>
      <c r="B262">
        <v>8629494.39517797</v>
      </c>
      <c r="C262">
        <v>1050003.25140985</v>
      </c>
    </row>
    <row r="263" spans="1:3">
      <c r="A263">
        <v>261</v>
      </c>
      <c r="B263">
        <v>8629494.39518663</v>
      </c>
      <c r="C263">
        <v>1050001.94010546</v>
      </c>
    </row>
    <row r="264" spans="1:3">
      <c r="A264">
        <v>262</v>
      </c>
      <c r="B264">
        <v>8629494.39515528</v>
      </c>
      <c r="C264">
        <v>1050005.97083896</v>
      </c>
    </row>
    <row r="265" spans="1:3">
      <c r="A265">
        <v>263</v>
      </c>
      <c r="B265">
        <v>8629494.39515538</v>
      </c>
      <c r="C265">
        <v>1050006.63630323</v>
      </c>
    </row>
    <row r="266" spans="1:3">
      <c r="A266">
        <v>264</v>
      </c>
      <c r="B266">
        <v>8629494.3951475</v>
      </c>
      <c r="C266">
        <v>1050005.11337506</v>
      </c>
    </row>
    <row r="267" spans="1:3">
      <c r="A267">
        <v>265</v>
      </c>
      <c r="B267">
        <v>8629494.39514528</v>
      </c>
      <c r="C267">
        <v>1050004.74617694</v>
      </c>
    </row>
    <row r="268" spans="1:3">
      <c r="A268">
        <v>266</v>
      </c>
      <c r="B268">
        <v>8629494.39516949</v>
      </c>
      <c r="C268">
        <v>1050005.69509734</v>
      </c>
    </row>
    <row r="269" spans="1:3">
      <c r="A269">
        <v>267</v>
      </c>
      <c r="B269">
        <v>8629494.3951422</v>
      </c>
      <c r="C269">
        <v>1050004.88531851</v>
      </c>
    </row>
    <row r="270" spans="1:3">
      <c r="A270">
        <v>268</v>
      </c>
      <c r="B270">
        <v>8629494.3951744</v>
      </c>
      <c r="C270">
        <v>1050005.47237574</v>
      </c>
    </row>
    <row r="271" spans="1:3">
      <c r="A271">
        <v>269</v>
      </c>
      <c r="B271">
        <v>8629494.39517502</v>
      </c>
      <c r="C271">
        <v>1050008.13679993</v>
      </c>
    </row>
    <row r="272" spans="1:3">
      <c r="A272">
        <v>270</v>
      </c>
      <c r="B272">
        <v>8629494.395144</v>
      </c>
      <c r="C272">
        <v>1050004.31436262</v>
      </c>
    </row>
    <row r="273" spans="1:3">
      <c r="A273">
        <v>271</v>
      </c>
      <c r="B273">
        <v>8629494.39514539</v>
      </c>
      <c r="C273">
        <v>1050004.77475437</v>
      </c>
    </row>
    <row r="274" spans="1:3">
      <c r="A274">
        <v>272</v>
      </c>
      <c r="B274">
        <v>8629494.39514841</v>
      </c>
      <c r="C274">
        <v>1050002.80557234</v>
      </c>
    </row>
    <row r="275" spans="1:3">
      <c r="A275">
        <v>273</v>
      </c>
      <c r="B275">
        <v>8629494.39514977</v>
      </c>
      <c r="C275">
        <v>1050004.5548137</v>
      </c>
    </row>
    <row r="276" spans="1:3">
      <c r="A276">
        <v>274</v>
      </c>
      <c r="B276">
        <v>8629494.39514504</v>
      </c>
      <c r="C276">
        <v>1050005.21806396</v>
      </c>
    </row>
    <row r="277" spans="1:3">
      <c r="A277">
        <v>275</v>
      </c>
      <c r="B277">
        <v>8629494.39514012</v>
      </c>
      <c r="C277">
        <v>1050005.26569279</v>
      </c>
    </row>
    <row r="278" spans="1:3">
      <c r="A278">
        <v>276</v>
      </c>
      <c r="B278">
        <v>8629494.39514042</v>
      </c>
      <c r="C278">
        <v>1050005.88846475</v>
      </c>
    </row>
    <row r="279" spans="1:3">
      <c r="A279">
        <v>277</v>
      </c>
      <c r="B279">
        <v>8629494.39514089</v>
      </c>
      <c r="C279">
        <v>1050005.19950284</v>
      </c>
    </row>
    <row r="280" spans="1:3">
      <c r="A280">
        <v>278</v>
      </c>
      <c r="B280">
        <v>8629494.39513963</v>
      </c>
      <c r="C280">
        <v>1050005.59315957</v>
      </c>
    </row>
    <row r="281" spans="1:3">
      <c r="A281">
        <v>279</v>
      </c>
      <c r="B281">
        <v>8629494.39514063</v>
      </c>
      <c r="C281">
        <v>1050005.45124936</v>
      </c>
    </row>
    <row r="282" spans="1:3">
      <c r="A282">
        <v>280</v>
      </c>
      <c r="B282">
        <v>8629494.39513749</v>
      </c>
      <c r="C282">
        <v>1050005.00948421</v>
      </c>
    </row>
    <row r="283" spans="1:3">
      <c r="A283">
        <v>281</v>
      </c>
      <c r="B283">
        <v>8629494.39513739</v>
      </c>
      <c r="C283">
        <v>1050005.15327784</v>
      </c>
    </row>
    <row r="284" spans="1:3">
      <c r="A284">
        <v>282</v>
      </c>
      <c r="B284">
        <v>8629494.39513922</v>
      </c>
      <c r="C284">
        <v>1050005.2534158</v>
      </c>
    </row>
    <row r="285" spans="1:3">
      <c r="A285">
        <v>283</v>
      </c>
      <c r="B285">
        <v>8629494.39513645</v>
      </c>
      <c r="C285">
        <v>1050004.92098468</v>
      </c>
    </row>
    <row r="286" spans="1:3">
      <c r="A286">
        <v>284</v>
      </c>
      <c r="B286">
        <v>8629494.39513621</v>
      </c>
      <c r="C286">
        <v>1050004.80651294</v>
      </c>
    </row>
    <row r="287" spans="1:3">
      <c r="A287">
        <v>285</v>
      </c>
      <c r="B287">
        <v>8629494.39513673</v>
      </c>
      <c r="C287">
        <v>1050004.49198657</v>
      </c>
    </row>
    <row r="288" spans="1:3">
      <c r="A288">
        <v>286</v>
      </c>
      <c r="B288">
        <v>8629494.39513446</v>
      </c>
      <c r="C288">
        <v>1050004.87040328</v>
      </c>
    </row>
    <row r="289" spans="1:3">
      <c r="A289">
        <v>287</v>
      </c>
      <c r="B289">
        <v>8629494.39513494</v>
      </c>
      <c r="C289">
        <v>1050005.01238291</v>
      </c>
    </row>
    <row r="290" spans="1:3">
      <c r="A290">
        <v>288</v>
      </c>
      <c r="B290">
        <v>8629494.39513495</v>
      </c>
      <c r="C290">
        <v>1050004.58670681</v>
      </c>
    </row>
    <row r="291" spans="1:3">
      <c r="A291">
        <v>289</v>
      </c>
      <c r="B291">
        <v>8629494.39513545</v>
      </c>
      <c r="C291">
        <v>1050004.54822292</v>
      </c>
    </row>
    <row r="292" spans="1:3">
      <c r="A292">
        <v>290</v>
      </c>
      <c r="B292">
        <v>8629494.39513379</v>
      </c>
      <c r="C292">
        <v>1050005.25347353</v>
      </c>
    </row>
    <row r="293" spans="1:3">
      <c r="A293">
        <v>291</v>
      </c>
      <c r="B293">
        <v>8629494.39513436</v>
      </c>
      <c r="C293">
        <v>1050005.74131783</v>
      </c>
    </row>
    <row r="294" spans="1:3">
      <c r="A294">
        <v>292</v>
      </c>
      <c r="B294">
        <v>8629494.39513439</v>
      </c>
      <c r="C294">
        <v>1050005.30428284</v>
      </c>
    </row>
    <row r="295" spans="1:3">
      <c r="A295">
        <v>293</v>
      </c>
      <c r="B295">
        <v>8629494.39513489</v>
      </c>
      <c r="C295">
        <v>1050004.73916298</v>
      </c>
    </row>
    <row r="296" spans="1:3">
      <c r="A296">
        <v>294</v>
      </c>
      <c r="B296">
        <v>8629494.39513378</v>
      </c>
      <c r="C296">
        <v>1050005.39248549</v>
      </c>
    </row>
    <row r="297" spans="1:3">
      <c r="A297">
        <v>295</v>
      </c>
      <c r="B297">
        <v>8629494.39513524</v>
      </c>
      <c r="C297">
        <v>1050005.77917128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9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1990189.64794337</v>
      </c>
      <c r="C2">
        <v>3983623.56752071</v>
      </c>
    </row>
    <row r="3" spans="1:3">
      <c r="A3">
        <v>1</v>
      </c>
      <c r="B3">
        <v>8933090.47141591</v>
      </c>
      <c r="C3">
        <v>3983623.56752071</v>
      </c>
    </row>
    <row r="4" spans="1:3">
      <c r="A4">
        <v>2</v>
      </c>
      <c r="B4">
        <v>8402041.57470999</v>
      </c>
      <c r="C4">
        <v>3983623.56752071</v>
      </c>
    </row>
    <row r="5" spans="1:3">
      <c r="A5">
        <v>3</v>
      </c>
      <c r="B5">
        <v>7735422.58260117</v>
      </c>
      <c r="C5">
        <v>3983623.56752071</v>
      </c>
    </row>
    <row r="6" spans="1:3">
      <c r="A6">
        <v>4</v>
      </c>
      <c r="B6">
        <v>7499073.61151168</v>
      </c>
      <c r="C6">
        <v>3983623.56752071</v>
      </c>
    </row>
    <row r="7" spans="1:3">
      <c r="A7">
        <v>5</v>
      </c>
      <c r="B7">
        <v>6989335.90425634</v>
      </c>
      <c r="C7">
        <v>3983623.56752071</v>
      </c>
    </row>
    <row r="8" spans="1:3">
      <c r="A8">
        <v>6</v>
      </c>
      <c r="B8">
        <v>6820635.29651197</v>
      </c>
      <c r="C8">
        <v>3983623.56752071</v>
      </c>
    </row>
    <row r="9" spans="1:3">
      <c r="A9">
        <v>7</v>
      </c>
      <c r="B9">
        <v>6363054.21431662</v>
      </c>
      <c r="C9">
        <v>3983623.56752071</v>
      </c>
    </row>
    <row r="10" spans="1:3">
      <c r="A10">
        <v>8</v>
      </c>
      <c r="B10">
        <v>6221197.14284748</v>
      </c>
      <c r="C10">
        <v>3983623.56752071</v>
      </c>
    </row>
    <row r="11" spans="1:3">
      <c r="A11">
        <v>9</v>
      </c>
      <c r="B11">
        <v>5790284.67386711</v>
      </c>
      <c r="C11">
        <v>3983623.56752071</v>
      </c>
    </row>
    <row r="12" spans="1:3">
      <c r="A12">
        <v>10</v>
      </c>
      <c r="B12">
        <v>5175867.84664637</v>
      </c>
      <c r="C12">
        <v>3983623.56752071</v>
      </c>
    </row>
    <row r="13" spans="1:3">
      <c r="A13">
        <v>11</v>
      </c>
      <c r="B13">
        <v>4594391.68550294</v>
      </c>
      <c r="C13">
        <v>3983623.56752071</v>
      </c>
    </row>
    <row r="14" spans="1:3">
      <c r="A14">
        <v>12</v>
      </c>
      <c r="B14">
        <v>4489177.8956396</v>
      </c>
      <c r="C14">
        <v>3983623.56752071</v>
      </c>
    </row>
    <row r="15" spans="1:3">
      <c r="A15">
        <v>13</v>
      </c>
      <c r="B15">
        <v>4495615.14508642</v>
      </c>
      <c r="C15">
        <v>3983623.56752071</v>
      </c>
    </row>
    <row r="16" spans="1:3">
      <c r="A16">
        <v>14</v>
      </c>
      <c r="B16">
        <v>4379664.49694592</v>
      </c>
      <c r="C16">
        <v>3983623.56752071</v>
      </c>
    </row>
    <row r="17" spans="1:3">
      <c r="A17">
        <v>15</v>
      </c>
      <c r="B17">
        <v>4382110.56388924</v>
      </c>
      <c r="C17">
        <v>3983623.56752071</v>
      </c>
    </row>
    <row r="18" spans="1:3">
      <c r="A18">
        <v>16</v>
      </c>
      <c r="B18">
        <v>4258092.09605328</v>
      </c>
      <c r="C18">
        <v>3983623.56752071</v>
      </c>
    </row>
    <row r="19" spans="1:3">
      <c r="A19">
        <v>17</v>
      </c>
      <c r="B19">
        <v>4257900.08740839</v>
      </c>
      <c r="C19">
        <v>3983623.56752071</v>
      </c>
    </row>
    <row r="20" spans="1:3">
      <c r="A20">
        <v>18</v>
      </c>
      <c r="B20">
        <v>4104532.00179198</v>
      </c>
      <c r="C20">
        <v>3983623.56752071</v>
      </c>
    </row>
    <row r="21" spans="1:3">
      <c r="A21">
        <v>19</v>
      </c>
      <c r="B21">
        <v>3940350.11497713</v>
      </c>
      <c r="C21">
        <v>3983623.56752071</v>
      </c>
    </row>
    <row r="22" spans="1:3">
      <c r="A22">
        <v>20</v>
      </c>
      <c r="B22">
        <v>3653179.92538085</v>
      </c>
      <c r="C22">
        <v>3983623.56752071</v>
      </c>
    </row>
    <row r="23" spans="1:3">
      <c r="A23">
        <v>21</v>
      </c>
      <c r="B23">
        <v>3424723.38282553</v>
      </c>
      <c r="C23">
        <v>3983623.56752071</v>
      </c>
    </row>
    <row r="24" spans="1:3">
      <c r="A24">
        <v>22</v>
      </c>
      <c r="B24">
        <v>3364121.25039769</v>
      </c>
      <c r="C24">
        <v>3983623.56752071</v>
      </c>
    </row>
    <row r="25" spans="1:3">
      <c r="A25">
        <v>23</v>
      </c>
      <c r="B25">
        <v>3297448.90735293</v>
      </c>
      <c r="C25">
        <v>3983623.56752071</v>
      </c>
    </row>
    <row r="26" spans="1:3">
      <c r="A26">
        <v>24</v>
      </c>
      <c r="B26">
        <v>3306698.14011042</v>
      </c>
      <c r="C26">
        <v>3983623.56752071</v>
      </c>
    </row>
    <row r="27" spans="1:3">
      <c r="A27">
        <v>25</v>
      </c>
      <c r="B27">
        <v>3228980.36945248</v>
      </c>
      <c r="C27">
        <v>3983623.56752071</v>
      </c>
    </row>
    <row r="28" spans="1:3">
      <c r="A28">
        <v>26</v>
      </c>
      <c r="B28">
        <v>3202867.36263451</v>
      </c>
      <c r="C28">
        <v>3983623.56752071</v>
      </c>
    </row>
    <row r="29" spans="1:3">
      <c r="A29">
        <v>27</v>
      </c>
      <c r="B29">
        <v>3209939.88817426</v>
      </c>
      <c r="C29">
        <v>3983623.56752071</v>
      </c>
    </row>
    <row r="30" spans="1:3">
      <c r="A30">
        <v>28</v>
      </c>
      <c r="B30">
        <v>3137260.86192478</v>
      </c>
      <c r="C30">
        <v>3983623.56752071</v>
      </c>
    </row>
    <row r="31" spans="1:3">
      <c r="A31">
        <v>29</v>
      </c>
      <c r="B31">
        <v>3134110.17729979</v>
      </c>
      <c r="C31">
        <v>3983623.56752071</v>
      </c>
    </row>
    <row r="32" spans="1:3">
      <c r="A32">
        <v>30</v>
      </c>
      <c r="B32">
        <v>2981805.35733104</v>
      </c>
      <c r="C32">
        <v>3983623.56752071</v>
      </c>
    </row>
    <row r="33" spans="1:3">
      <c r="A33">
        <v>31</v>
      </c>
      <c r="B33">
        <v>2856353.43539429</v>
      </c>
      <c r="C33">
        <v>3983623.56752071</v>
      </c>
    </row>
    <row r="34" spans="1:3">
      <c r="A34">
        <v>32</v>
      </c>
      <c r="B34">
        <v>2782700.05307342</v>
      </c>
      <c r="C34">
        <v>3983623.56752071</v>
      </c>
    </row>
    <row r="35" spans="1:3">
      <c r="A35">
        <v>33</v>
      </c>
      <c r="B35">
        <v>2736740.61058323</v>
      </c>
      <c r="C35">
        <v>3983623.56752071</v>
      </c>
    </row>
    <row r="36" spans="1:3">
      <c r="A36">
        <v>34</v>
      </c>
      <c r="B36">
        <v>2686662.85961909</v>
      </c>
      <c r="C36">
        <v>3983623.56752071</v>
      </c>
    </row>
    <row r="37" spans="1:3">
      <c r="A37">
        <v>35</v>
      </c>
      <c r="B37">
        <v>2653301.45180495</v>
      </c>
      <c r="C37">
        <v>3983623.56752071</v>
      </c>
    </row>
    <row r="38" spans="1:3">
      <c r="A38">
        <v>36</v>
      </c>
      <c r="B38">
        <v>2654549.87617798</v>
      </c>
      <c r="C38">
        <v>3983623.56752071</v>
      </c>
    </row>
    <row r="39" spans="1:3">
      <c r="A39">
        <v>37</v>
      </c>
      <c r="B39">
        <v>2614366.37409553</v>
      </c>
      <c r="C39">
        <v>3983623.56752071</v>
      </c>
    </row>
    <row r="40" spans="1:3">
      <c r="A40">
        <v>38</v>
      </c>
      <c r="B40">
        <v>2609059.14579255</v>
      </c>
      <c r="C40">
        <v>3983623.56752071</v>
      </c>
    </row>
    <row r="41" spans="1:3">
      <c r="A41">
        <v>39</v>
      </c>
      <c r="B41">
        <v>2608797.31149229</v>
      </c>
      <c r="C41">
        <v>3983623.56752071</v>
      </c>
    </row>
    <row r="42" spans="1:3">
      <c r="A42">
        <v>40</v>
      </c>
      <c r="B42">
        <v>2533490.5680803</v>
      </c>
      <c r="C42">
        <v>3983623.56752071</v>
      </c>
    </row>
    <row r="43" spans="1:3">
      <c r="A43">
        <v>41</v>
      </c>
      <c r="B43">
        <v>2465749.77133918</v>
      </c>
      <c r="C43">
        <v>3983623.56752071</v>
      </c>
    </row>
    <row r="44" spans="1:3">
      <c r="A44">
        <v>42</v>
      </c>
      <c r="B44">
        <v>2415878.63769444</v>
      </c>
      <c r="C44">
        <v>3983623.56752071</v>
      </c>
    </row>
    <row r="45" spans="1:3">
      <c r="A45">
        <v>43</v>
      </c>
      <c r="B45">
        <v>2370193.95286515</v>
      </c>
      <c r="C45">
        <v>3983623.56752071</v>
      </c>
    </row>
    <row r="46" spans="1:3">
      <c r="A46">
        <v>44</v>
      </c>
      <c r="B46">
        <v>2326486.67311778</v>
      </c>
      <c r="C46">
        <v>3983623.56752071</v>
      </c>
    </row>
    <row r="47" spans="1:3">
      <c r="A47">
        <v>45</v>
      </c>
      <c r="B47">
        <v>2304835.89931293</v>
      </c>
      <c r="C47">
        <v>3983623.56752071</v>
      </c>
    </row>
    <row r="48" spans="1:3">
      <c r="A48">
        <v>46</v>
      </c>
      <c r="B48">
        <v>2287387.32816062</v>
      </c>
      <c r="C48">
        <v>3983623.56752071</v>
      </c>
    </row>
    <row r="49" spans="1:3">
      <c r="A49">
        <v>47</v>
      </c>
      <c r="B49">
        <v>2286634.86065263</v>
      </c>
      <c r="C49">
        <v>3983623.56752071</v>
      </c>
    </row>
    <row r="50" spans="1:3">
      <c r="A50">
        <v>48</v>
      </c>
      <c r="B50">
        <v>2257331.78484171</v>
      </c>
      <c r="C50">
        <v>3983623.56752071</v>
      </c>
    </row>
    <row r="51" spans="1:3">
      <c r="A51">
        <v>49</v>
      </c>
      <c r="B51">
        <v>2229700.42820098</v>
      </c>
      <c r="C51">
        <v>3983623.56752071</v>
      </c>
    </row>
    <row r="52" spans="1:3">
      <c r="A52">
        <v>50</v>
      </c>
      <c r="B52">
        <v>2191560.11897367</v>
      </c>
      <c r="C52">
        <v>3983623.56752071</v>
      </c>
    </row>
    <row r="53" spans="1:3">
      <c r="A53">
        <v>51</v>
      </c>
      <c r="B53">
        <v>2155811.93691049</v>
      </c>
      <c r="C53">
        <v>3983623.56752071</v>
      </c>
    </row>
    <row r="54" spans="1:3">
      <c r="A54">
        <v>52</v>
      </c>
      <c r="B54">
        <v>2125561.01665923</v>
      </c>
      <c r="C54">
        <v>3983623.56752071</v>
      </c>
    </row>
    <row r="55" spans="1:3">
      <c r="A55">
        <v>53</v>
      </c>
      <c r="B55">
        <v>2096018.45179367</v>
      </c>
      <c r="C55">
        <v>3983623.56752071</v>
      </c>
    </row>
    <row r="56" spans="1:3">
      <c r="A56">
        <v>54</v>
      </c>
      <c r="B56">
        <v>2066903.77770591</v>
      </c>
      <c r="C56">
        <v>3983623.56752071</v>
      </c>
    </row>
    <row r="57" spans="1:3">
      <c r="A57">
        <v>55</v>
      </c>
      <c r="B57">
        <v>2046113.26137552</v>
      </c>
      <c r="C57">
        <v>3983623.56752071</v>
      </c>
    </row>
    <row r="58" spans="1:3">
      <c r="A58">
        <v>56</v>
      </c>
      <c r="B58">
        <v>2032079.53272694</v>
      </c>
      <c r="C58">
        <v>3983623.56752071</v>
      </c>
    </row>
    <row r="59" spans="1:3">
      <c r="A59">
        <v>57</v>
      </c>
      <c r="B59">
        <v>2025425.84973873</v>
      </c>
      <c r="C59">
        <v>3983623.56752071</v>
      </c>
    </row>
    <row r="60" spans="1:3">
      <c r="A60">
        <v>58</v>
      </c>
      <c r="B60">
        <v>2025168.37074931</v>
      </c>
      <c r="C60">
        <v>3983623.56752071</v>
      </c>
    </row>
    <row r="61" spans="1:3">
      <c r="A61">
        <v>59</v>
      </c>
      <c r="B61">
        <v>2000515.68601081</v>
      </c>
      <c r="C61">
        <v>3983623.56752071</v>
      </c>
    </row>
    <row r="62" spans="1:3">
      <c r="A62">
        <v>60</v>
      </c>
      <c r="B62">
        <v>1977817.45377879</v>
      </c>
      <c r="C62">
        <v>3983623.56752071</v>
      </c>
    </row>
    <row r="63" spans="1:3">
      <c r="A63">
        <v>61</v>
      </c>
      <c r="B63">
        <v>1954710.45082777</v>
      </c>
      <c r="C63">
        <v>3983623.56752071</v>
      </c>
    </row>
    <row r="64" spans="1:3">
      <c r="A64">
        <v>62</v>
      </c>
      <c r="B64">
        <v>1935605.64698164</v>
      </c>
      <c r="C64">
        <v>3983623.56752071</v>
      </c>
    </row>
    <row r="65" spans="1:3">
      <c r="A65">
        <v>63</v>
      </c>
      <c r="B65">
        <v>1916296.58959848</v>
      </c>
      <c r="C65">
        <v>3983623.56752071</v>
      </c>
    </row>
    <row r="66" spans="1:3">
      <c r="A66">
        <v>64</v>
      </c>
      <c r="B66">
        <v>1895181.69414787</v>
      </c>
      <c r="C66">
        <v>3983623.56752071</v>
      </c>
    </row>
    <row r="67" spans="1:3">
      <c r="A67">
        <v>65</v>
      </c>
      <c r="B67">
        <v>1880865.3431748</v>
      </c>
      <c r="C67">
        <v>3983623.56752071</v>
      </c>
    </row>
    <row r="68" spans="1:3">
      <c r="A68">
        <v>66</v>
      </c>
      <c r="B68">
        <v>1870537.30511198</v>
      </c>
      <c r="C68">
        <v>3983623.56752071</v>
      </c>
    </row>
    <row r="69" spans="1:3">
      <c r="A69">
        <v>67</v>
      </c>
      <c r="B69">
        <v>1863302.41889708</v>
      </c>
      <c r="C69">
        <v>3983623.56752071</v>
      </c>
    </row>
    <row r="70" spans="1:3">
      <c r="A70">
        <v>68</v>
      </c>
      <c r="B70">
        <v>1862744.45084423</v>
      </c>
      <c r="C70">
        <v>3983623.56752071</v>
      </c>
    </row>
    <row r="71" spans="1:3">
      <c r="A71">
        <v>69</v>
      </c>
      <c r="B71">
        <v>1846460.90265008</v>
      </c>
      <c r="C71">
        <v>3983623.56752071</v>
      </c>
    </row>
    <row r="72" spans="1:3">
      <c r="A72">
        <v>70</v>
      </c>
      <c r="B72">
        <v>1829876.76496916</v>
      </c>
      <c r="C72">
        <v>3983623.56752071</v>
      </c>
    </row>
    <row r="73" spans="1:3">
      <c r="A73">
        <v>71</v>
      </c>
      <c r="B73">
        <v>1814837.21074952</v>
      </c>
      <c r="C73">
        <v>3983623.56752071</v>
      </c>
    </row>
    <row r="74" spans="1:3">
      <c r="A74">
        <v>72</v>
      </c>
      <c r="B74">
        <v>1801706.62264267</v>
      </c>
      <c r="C74">
        <v>3983623.56752071</v>
      </c>
    </row>
    <row r="75" spans="1:3">
      <c r="A75">
        <v>73</v>
      </c>
      <c r="B75">
        <v>1788102.40823052</v>
      </c>
      <c r="C75">
        <v>3983623.56752071</v>
      </c>
    </row>
    <row r="76" spans="1:3">
      <c r="A76">
        <v>74</v>
      </c>
      <c r="B76">
        <v>1773540.18115257</v>
      </c>
      <c r="C76">
        <v>3983623.56752071</v>
      </c>
    </row>
    <row r="77" spans="1:3">
      <c r="A77">
        <v>75</v>
      </c>
      <c r="B77">
        <v>1761411.8802904</v>
      </c>
      <c r="C77">
        <v>3983623.56752071</v>
      </c>
    </row>
    <row r="78" spans="1:3">
      <c r="A78">
        <v>76</v>
      </c>
      <c r="B78">
        <v>1752767.50991434</v>
      </c>
      <c r="C78">
        <v>3983623.56752071</v>
      </c>
    </row>
    <row r="79" spans="1:3">
      <c r="A79">
        <v>77</v>
      </c>
      <c r="B79">
        <v>1748847.82891689</v>
      </c>
      <c r="C79">
        <v>3983623.56752071</v>
      </c>
    </row>
    <row r="80" spans="1:3">
      <c r="A80">
        <v>78</v>
      </c>
      <c r="B80">
        <v>1749533.53767655</v>
      </c>
      <c r="C80">
        <v>3983623.56752071</v>
      </c>
    </row>
    <row r="81" spans="1:3">
      <c r="A81">
        <v>79</v>
      </c>
      <c r="B81">
        <v>1736110.72347251</v>
      </c>
      <c r="C81">
        <v>3983623.56752071</v>
      </c>
    </row>
    <row r="82" spans="1:3">
      <c r="A82">
        <v>80</v>
      </c>
      <c r="B82">
        <v>1724754.89232573</v>
      </c>
      <c r="C82">
        <v>3983623.56752071</v>
      </c>
    </row>
    <row r="83" spans="1:3">
      <c r="A83">
        <v>81</v>
      </c>
      <c r="B83">
        <v>1713184.26798563</v>
      </c>
      <c r="C83">
        <v>3983623.56752071</v>
      </c>
    </row>
    <row r="84" spans="1:3">
      <c r="A84">
        <v>82</v>
      </c>
      <c r="B84">
        <v>1704028.6565867</v>
      </c>
      <c r="C84">
        <v>3983623.56752071</v>
      </c>
    </row>
    <row r="85" spans="1:3">
      <c r="A85">
        <v>83</v>
      </c>
      <c r="B85">
        <v>1694704.14447519</v>
      </c>
      <c r="C85">
        <v>3983623.56752071</v>
      </c>
    </row>
    <row r="86" spans="1:3">
      <c r="A86">
        <v>84</v>
      </c>
      <c r="B86">
        <v>1683255.2284583</v>
      </c>
      <c r="C86">
        <v>3983623.56752071</v>
      </c>
    </row>
    <row r="87" spans="1:3">
      <c r="A87">
        <v>85</v>
      </c>
      <c r="B87">
        <v>1674375.8667647</v>
      </c>
      <c r="C87">
        <v>3983623.56752071</v>
      </c>
    </row>
    <row r="88" spans="1:3">
      <c r="A88">
        <v>86</v>
      </c>
      <c r="B88">
        <v>1667991.75415576</v>
      </c>
      <c r="C88">
        <v>3983623.56752071</v>
      </c>
    </row>
    <row r="89" spans="1:3">
      <c r="A89">
        <v>87</v>
      </c>
      <c r="B89">
        <v>1663567.26548581</v>
      </c>
      <c r="C89">
        <v>3983623.56752071</v>
      </c>
    </row>
    <row r="90" spans="1:3">
      <c r="A90">
        <v>88</v>
      </c>
      <c r="B90">
        <v>1663202.61769069</v>
      </c>
      <c r="C90">
        <v>3983623.56752071</v>
      </c>
    </row>
    <row r="91" spans="1:3">
      <c r="A91">
        <v>89</v>
      </c>
      <c r="B91">
        <v>1654311.63402607</v>
      </c>
      <c r="C91">
        <v>3983623.56752071</v>
      </c>
    </row>
    <row r="92" spans="1:3">
      <c r="A92">
        <v>90</v>
      </c>
      <c r="B92">
        <v>1645055.88411983</v>
      </c>
      <c r="C92">
        <v>3983623.56752071</v>
      </c>
    </row>
    <row r="93" spans="1:3">
      <c r="A93">
        <v>91</v>
      </c>
      <c r="B93">
        <v>1636949.6679072</v>
      </c>
      <c r="C93">
        <v>3983623.56752071</v>
      </c>
    </row>
    <row r="94" spans="1:3">
      <c r="A94">
        <v>92</v>
      </c>
      <c r="B94">
        <v>1629811.42327367</v>
      </c>
      <c r="C94">
        <v>3983623.56752071</v>
      </c>
    </row>
    <row r="95" spans="1:3">
      <c r="A95">
        <v>93</v>
      </c>
      <c r="B95">
        <v>1622399.48108167</v>
      </c>
      <c r="C95">
        <v>3983623.56752071</v>
      </c>
    </row>
    <row r="96" spans="1:3">
      <c r="A96">
        <v>94</v>
      </c>
      <c r="B96">
        <v>1614174.8362854</v>
      </c>
      <c r="C96">
        <v>3983623.56752071</v>
      </c>
    </row>
    <row r="97" spans="1:3">
      <c r="A97">
        <v>95</v>
      </c>
      <c r="B97">
        <v>1606749.0093415</v>
      </c>
      <c r="C97">
        <v>3983623.56752071</v>
      </c>
    </row>
    <row r="98" spans="1:3">
      <c r="A98">
        <v>96</v>
      </c>
      <c r="B98">
        <v>1601443.08340715</v>
      </c>
      <c r="C98">
        <v>3983623.56752071</v>
      </c>
    </row>
    <row r="99" spans="1:3">
      <c r="A99">
        <v>97</v>
      </c>
      <c r="B99">
        <v>1599327.66616243</v>
      </c>
      <c r="C99">
        <v>3983623.56752071</v>
      </c>
    </row>
    <row r="100" spans="1:3">
      <c r="A100">
        <v>98</v>
      </c>
      <c r="B100">
        <v>1599989.39064819</v>
      </c>
      <c r="C100">
        <v>3983623.56752071</v>
      </c>
    </row>
    <row r="101" spans="1:3">
      <c r="A101">
        <v>99</v>
      </c>
      <c r="B101">
        <v>1591754.37162425</v>
      </c>
      <c r="C101">
        <v>3983623.56752071</v>
      </c>
    </row>
    <row r="102" spans="1:3">
      <c r="A102">
        <v>100</v>
      </c>
      <c r="B102">
        <v>1585108.98576246</v>
      </c>
      <c r="C102">
        <v>3983623.56752071</v>
      </c>
    </row>
    <row r="103" spans="1:3">
      <c r="A103">
        <v>101</v>
      </c>
      <c r="B103">
        <v>1578046.87609101</v>
      </c>
      <c r="C103">
        <v>3983623.56752071</v>
      </c>
    </row>
    <row r="104" spans="1:3">
      <c r="A104">
        <v>102</v>
      </c>
      <c r="B104">
        <v>1573005.64125633</v>
      </c>
      <c r="C104">
        <v>3983623.56752071</v>
      </c>
    </row>
    <row r="105" spans="1:3">
      <c r="A105">
        <v>103</v>
      </c>
      <c r="B105">
        <v>1568130.66497978</v>
      </c>
      <c r="C105">
        <v>3983623.56752071</v>
      </c>
    </row>
    <row r="106" spans="1:3">
      <c r="A106">
        <v>104</v>
      </c>
      <c r="B106">
        <v>1561124.22518652</v>
      </c>
      <c r="C106">
        <v>3983623.56752071</v>
      </c>
    </row>
    <row r="107" spans="1:3">
      <c r="A107">
        <v>105</v>
      </c>
      <c r="B107">
        <v>1555417.70343466</v>
      </c>
      <c r="C107">
        <v>3983623.56752071</v>
      </c>
    </row>
    <row r="108" spans="1:3">
      <c r="A108">
        <v>106</v>
      </c>
      <c r="B108">
        <v>1551389.31920514</v>
      </c>
      <c r="C108">
        <v>3983623.56752071</v>
      </c>
    </row>
    <row r="109" spans="1:3">
      <c r="A109">
        <v>107</v>
      </c>
      <c r="B109">
        <v>1548546.1549251</v>
      </c>
      <c r="C109">
        <v>3983623.56752071</v>
      </c>
    </row>
    <row r="110" spans="1:3">
      <c r="A110">
        <v>108</v>
      </c>
      <c r="B110">
        <v>1548048.00217968</v>
      </c>
      <c r="C110">
        <v>3983623.56752071</v>
      </c>
    </row>
    <row r="111" spans="1:3">
      <c r="A111">
        <v>109</v>
      </c>
      <c r="B111">
        <v>1543128.52781068</v>
      </c>
      <c r="C111">
        <v>3983623.56752071</v>
      </c>
    </row>
    <row r="112" spans="1:3">
      <c r="A112">
        <v>110</v>
      </c>
      <c r="B112">
        <v>1537349.17640078</v>
      </c>
      <c r="C112">
        <v>3983623.56752071</v>
      </c>
    </row>
    <row r="113" spans="1:3">
      <c r="A113">
        <v>111</v>
      </c>
      <c r="B113">
        <v>1532699.87354748</v>
      </c>
      <c r="C113">
        <v>3983623.56752071</v>
      </c>
    </row>
    <row r="114" spans="1:3">
      <c r="A114">
        <v>112</v>
      </c>
      <c r="B114">
        <v>1528376.66931762</v>
      </c>
      <c r="C114">
        <v>3983623.56752071</v>
      </c>
    </row>
    <row r="115" spans="1:3">
      <c r="A115">
        <v>113</v>
      </c>
      <c r="B115">
        <v>1523871.35719147</v>
      </c>
      <c r="C115">
        <v>3983623.56752071</v>
      </c>
    </row>
    <row r="116" spans="1:3">
      <c r="A116">
        <v>114</v>
      </c>
      <c r="B116">
        <v>1519038.11107017</v>
      </c>
      <c r="C116">
        <v>3983623.56752071</v>
      </c>
    </row>
    <row r="117" spans="1:3">
      <c r="A117">
        <v>115</v>
      </c>
      <c r="B117">
        <v>1514385.8512565</v>
      </c>
      <c r="C117">
        <v>3983623.56752071</v>
      </c>
    </row>
    <row r="118" spans="1:3">
      <c r="A118">
        <v>116</v>
      </c>
      <c r="B118">
        <v>1511321.49706884</v>
      </c>
      <c r="C118">
        <v>3983623.56752071</v>
      </c>
    </row>
    <row r="119" spans="1:3">
      <c r="A119">
        <v>117</v>
      </c>
      <c r="B119">
        <v>1510616.7953359</v>
      </c>
      <c r="C119">
        <v>3983623.56752071</v>
      </c>
    </row>
    <row r="120" spans="1:3">
      <c r="A120">
        <v>118</v>
      </c>
      <c r="B120">
        <v>1509845.16145826</v>
      </c>
      <c r="C120">
        <v>3983623.56752071</v>
      </c>
    </row>
    <row r="121" spans="1:3">
      <c r="A121">
        <v>119</v>
      </c>
      <c r="B121">
        <v>1505983.78591009</v>
      </c>
      <c r="C121">
        <v>3983623.56752071</v>
      </c>
    </row>
    <row r="122" spans="1:3">
      <c r="A122">
        <v>120</v>
      </c>
      <c r="B122">
        <v>1502360.96679156</v>
      </c>
      <c r="C122">
        <v>3983623.56752071</v>
      </c>
    </row>
    <row r="123" spans="1:3">
      <c r="A123">
        <v>121</v>
      </c>
      <c r="B123">
        <v>1497680.3424224</v>
      </c>
      <c r="C123">
        <v>3983623.56752071</v>
      </c>
    </row>
    <row r="124" spans="1:3">
      <c r="A124">
        <v>122</v>
      </c>
      <c r="B124">
        <v>1495271.1090892</v>
      </c>
      <c r="C124">
        <v>3983623.56752071</v>
      </c>
    </row>
    <row r="125" spans="1:3">
      <c r="A125">
        <v>123</v>
      </c>
      <c r="B125">
        <v>1493567.69295993</v>
      </c>
      <c r="C125">
        <v>3983623.56752071</v>
      </c>
    </row>
    <row r="126" spans="1:3">
      <c r="A126">
        <v>124</v>
      </c>
      <c r="B126">
        <v>1489484.59142296</v>
      </c>
      <c r="C126">
        <v>3983623.56752071</v>
      </c>
    </row>
    <row r="127" spans="1:3">
      <c r="A127">
        <v>125</v>
      </c>
      <c r="B127">
        <v>1486163.84362788</v>
      </c>
      <c r="C127">
        <v>3983623.56752071</v>
      </c>
    </row>
    <row r="128" spans="1:3">
      <c r="A128">
        <v>126</v>
      </c>
      <c r="B128">
        <v>1483894.15438011</v>
      </c>
      <c r="C128">
        <v>3983623.56752071</v>
      </c>
    </row>
    <row r="129" spans="1:3">
      <c r="A129">
        <v>127</v>
      </c>
      <c r="B129">
        <v>1481811.53804943</v>
      </c>
      <c r="C129">
        <v>3983623.56752071</v>
      </c>
    </row>
    <row r="130" spans="1:3">
      <c r="A130">
        <v>128</v>
      </c>
      <c r="B130">
        <v>1480807.93595487</v>
      </c>
      <c r="C130">
        <v>3983623.56752071</v>
      </c>
    </row>
    <row r="131" spans="1:3">
      <c r="A131">
        <v>129</v>
      </c>
      <c r="B131">
        <v>1479659.92619556</v>
      </c>
      <c r="C131">
        <v>3983623.56752071</v>
      </c>
    </row>
    <row r="132" spans="1:3">
      <c r="A132">
        <v>130</v>
      </c>
      <c r="B132">
        <v>1476432.28563621</v>
      </c>
      <c r="C132">
        <v>3983623.56752071</v>
      </c>
    </row>
    <row r="133" spans="1:3">
      <c r="A133">
        <v>131</v>
      </c>
      <c r="B133">
        <v>1475499.85308606</v>
      </c>
      <c r="C133">
        <v>3983623.56752071</v>
      </c>
    </row>
    <row r="134" spans="1:3">
      <c r="A134">
        <v>132</v>
      </c>
      <c r="B134">
        <v>1473567.74432386</v>
      </c>
      <c r="C134">
        <v>3983623.56752071</v>
      </c>
    </row>
    <row r="135" spans="1:3">
      <c r="A135">
        <v>133</v>
      </c>
      <c r="B135">
        <v>1472731.74591049</v>
      </c>
      <c r="C135">
        <v>3983623.56752071</v>
      </c>
    </row>
    <row r="136" spans="1:3">
      <c r="A136">
        <v>134</v>
      </c>
      <c r="B136">
        <v>1471592.87181359</v>
      </c>
      <c r="C136">
        <v>3983623.56752071</v>
      </c>
    </row>
    <row r="137" spans="1:3">
      <c r="A137">
        <v>135</v>
      </c>
      <c r="B137">
        <v>1471282.19110585</v>
      </c>
      <c r="C137">
        <v>3983623.56752071</v>
      </c>
    </row>
    <row r="138" spans="1:3">
      <c r="A138">
        <v>136</v>
      </c>
      <c r="B138">
        <v>1470961.32464475</v>
      </c>
      <c r="C138">
        <v>3983623.56752071</v>
      </c>
    </row>
    <row r="139" spans="1:3">
      <c r="A139">
        <v>137</v>
      </c>
      <c r="B139">
        <v>1467820.56310174</v>
      </c>
      <c r="C139">
        <v>3983623.56752071</v>
      </c>
    </row>
    <row r="140" spans="1:3">
      <c r="A140">
        <v>138</v>
      </c>
      <c r="B140">
        <v>1471723.03990124</v>
      </c>
      <c r="C140">
        <v>3983623.56752071</v>
      </c>
    </row>
    <row r="141" spans="1:3">
      <c r="A141">
        <v>139</v>
      </c>
      <c r="B141">
        <v>1472102.66873939</v>
      </c>
      <c r="C141">
        <v>3983623.56752071</v>
      </c>
    </row>
    <row r="142" spans="1:3">
      <c r="A142">
        <v>140</v>
      </c>
      <c r="B142">
        <v>1472785.68225807</v>
      </c>
      <c r="C142">
        <v>3983623.56752071</v>
      </c>
    </row>
    <row r="143" spans="1:3">
      <c r="A143">
        <v>141</v>
      </c>
      <c r="B143">
        <v>1474391.32245987</v>
      </c>
      <c r="C143">
        <v>3983623.56752071</v>
      </c>
    </row>
    <row r="144" spans="1:3">
      <c r="A144">
        <v>142</v>
      </c>
      <c r="B144">
        <v>1473746.86309117</v>
      </c>
      <c r="C144">
        <v>3983623.56752071</v>
      </c>
    </row>
    <row r="145" spans="1:3">
      <c r="A145">
        <v>143</v>
      </c>
      <c r="B145">
        <v>1472111.41382793</v>
      </c>
      <c r="C145">
        <v>3983623.56752071</v>
      </c>
    </row>
    <row r="146" spans="1:3">
      <c r="A146">
        <v>144</v>
      </c>
      <c r="B146">
        <v>1472352.4840567</v>
      </c>
      <c r="C146">
        <v>3983623.56752071</v>
      </c>
    </row>
    <row r="147" spans="1:3">
      <c r="A147">
        <v>145</v>
      </c>
      <c r="B147">
        <v>1471877.26311413</v>
      </c>
      <c r="C147">
        <v>3983623.56752071</v>
      </c>
    </row>
    <row r="148" spans="1:3">
      <c r="A148">
        <v>146</v>
      </c>
      <c r="B148">
        <v>1472415.39584773</v>
      </c>
      <c r="C148">
        <v>3983623.56752071</v>
      </c>
    </row>
    <row r="149" spans="1:3">
      <c r="A149">
        <v>147</v>
      </c>
      <c r="B149">
        <v>1471486.17011314</v>
      </c>
      <c r="C149">
        <v>3983623.56752071</v>
      </c>
    </row>
    <row r="150" spans="1:3">
      <c r="A150">
        <v>148</v>
      </c>
      <c r="B150">
        <v>1470846.18397691</v>
      </c>
      <c r="C150">
        <v>3983623.56752071</v>
      </c>
    </row>
    <row r="151" spans="1:3">
      <c r="A151">
        <v>149</v>
      </c>
      <c r="B151">
        <v>1471359.48926461</v>
      </c>
      <c r="C151">
        <v>3983623.56752071</v>
      </c>
    </row>
    <row r="152" spans="1:3">
      <c r="A152">
        <v>150</v>
      </c>
      <c r="B152">
        <v>1470395.44143501</v>
      </c>
      <c r="C152">
        <v>3983623.56752071</v>
      </c>
    </row>
    <row r="153" spans="1:3">
      <c r="A153">
        <v>151</v>
      </c>
      <c r="B153">
        <v>1471193.20896765</v>
      </c>
      <c r="C153">
        <v>3983623.56752071</v>
      </c>
    </row>
    <row r="154" spans="1:3">
      <c r="A154">
        <v>152</v>
      </c>
      <c r="B154">
        <v>1470883.94896976</v>
      </c>
      <c r="C154">
        <v>3983623.56752071</v>
      </c>
    </row>
    <row r="155" spans="1:3">
      <c r="A155">
        <v>153</v>
      </c>
      <c r="B155">
        <v>1470804.71898332</v>
      </c>
      <c r="C155">
        <v>3983623.56752071</v>
      </c>
    </row>
    <row r="156" spans="1:3">
      <c r="A156">
        <v>154</v>
      </c>
      <c r="B156">
        <v>1470960.42060753</v>
      </c>
      <c r="C156">
        <v>3983623.56752071</v>
      </c>
    </row>
    <row r="157" spans="1:3">
      <c r="A157">
        <v>155</v>
      </c>
      <c r="B157">
        <v>1470497.26090497</v>
      </c>
      <c r="C157">
        <v>3983623.56752071</v>
      </c>
    </row>
    <row r="158" spans="1:3">
      <c r="A158">
        <v>156</v>
      </c>
      <c r="B158">
        <v>1470798.93093927</v>
      </c>
      <c r="C158">
        <v>3983623.56752071</v>
      </c>
    </row>
    <row r="159" spans="1:3">
      <c r="A159">
        <v>157</v>
      </c>
      <c r="B159">
        <v>1470589.08072713</v>
      </c>
      <c r="C159">
        <v>3983623.56752071</v>
      </c>
    </row>
    <row r="160" spans="1:3">
      <c r="A160">
        <v>158</v>
      </c>
      <c r="B160">
        <v>1471488.22919074</v>
      </c>
      <c r="C160">
        <v>3983623.56752071</v>
      </c>
    </row>
    <row r="161" spans="1:3">
      <c r="A161">
        <v>159</v>
      </c>
      <c r="B161">
        <v>1471761.64775059</v>
      </c>
      <c r="C161">
        <v>3983623.56752071</v>
      </c>
    </row>
    <row r="162" spans="1:3">
      <c r="A162">
        <v>160</v>
      </c>
      <c r="B162">
        <v>1471911.82234197</v>
      </c>
      <c r="C162">
        <v>3983623.56752071</v>
      </c>
    </row>
    <row r="163" spans="1:3">
      <c r="A163">
        <v>161</v>
      </c>
      <c r="B163">
        <v>1471712.7109578</v>
      </c>
      <c r="C163">
        <v>3983623.56752071</v>
      </c>
    </row>
    <row r="164" spans="1:3">
      <c r="A164">
        <v>162</v>
      </c>
      <c r="B164">
        <v>1471920.70333366</v>
      </c>
      <c r="C164">
        <v>3983623.56752071</v>
      </c>
    </row>
    <row r="165" spans="1:3">
      <c r="A165">
        <v>163</v>
      </c>
      <c r="B165">
        <v>1472297.92914339</v>
      </c>
      <c r="C165">
        <v>3983623.56752071</v>
      </c>
    </row>
    <row r="166" spans="1:3">
      <c r="A166">
        <v>164</v>
      </c>
      <c r="B166">
        <v>1471898.37216442</v>
      </c>
      <c r="C166">
        <v>3983623.56752071</v>
      </c>
    </row>
    <row r="167" spans="1:3">
      <c r="A167">
        <v>165</v>
      </c>
      <c r="B167">
        <v>1471926.94927426</v>
      </c>
      <c r="C167">
        <v>3983623.56752071</v>
      </c>
    </row>
    <row r="168" spans="1:3">
      <c r="A168">
        <v>166</v>
      </c>
      <c r="B168">
        <v>1471816.1548265</v>
      </c>
      <c r="C168">
        <v>3983623.56752071</v>
      </c>
    </row>
    <row r="169" spans="1:3">
      <c r="A169">
        <v>167</v>
      </c>
      <c r="B169">
        <v>1472057.34192211</v>
      </c>
      <c r="C169">
        <v>3983623.56752071</v>
      </c>
    </row>
    <row r="170" spans="1:3">
      <c r="A170">
        <v>168</v>
      </c>
      <c r="B170">
        <v>1471785.09187356</v>
      </c>
      <c r="C170">
        <v>3983623.56752071</v>
      </c>
    </row>
    <row r="171" spans="1:3">
      <c r="A171">
        <v>169</v>
      </c>
      <c r="B171">
        <v>1471692.27745036</v>
      </c>
      <c r="C171">
        <v>3983623.56752071</v>
      </c>
    </row>
    <row r="172" spans="1:3">
      <c r="A172">
        <v>170</v>
      </c>
      <c r="B172">
        <v>1471566.89808994</v>
      </c>
      <c r="C172">
        <v>3983623.56752071</v>
      </c>
    </row>
    <row r="173" spans="1:3">
      <c r="A173">
        <v>171</v>
      </c>
      <c r="B173">
        <v>1471678.34093359</v>
      </c>
      <c r="C173">
        <v>3983623.56752071</v>
      </c>
    </row>
    <row r="174" spans="1:3">
      <c r="A174">
        <v>172</v>
      </c>
      <c r="B174">
        <v>1471986.59890399</v>
      </c>
      <c r="C174">
        <v>3983623.56752071</v>
      </c>
    </row>
    <row r="175" spans="1:3">
      <c r="A175">
        <v>173</v>
      </c>
      <c r="B175">
        <v>1471933.4669912</v>
      </c>
      <c r="C175">
        <v>3983623.56752071</v>
      </c>
    </row>
    <row r="176" spans="1:3">
      <c r="A176">
        <v>174</v>
      </c>
      <c r="B176">
        <v>1471757.48602791</v>
      </c>
      <c r="C176">
        <v>3983623.56752071</v>
      </c>
    </row>
    <row r="177" spans="1:3">
      <c r="A177">
        <v>175</v>
      </c>
      <c r="B177">
        <v>1471973.64915919</v>
      </c>
      <c r="C177">
        <v>3983623.56752071</v>
      </c>
    </row>
    <row r="178" spans="1:3">
      <c r="A178">
        <v>176</v>
      </c>
      <c r="B178">
        <v>1471736.53775373</v>
      </c>
      <c r="C178">
        <v>3983623.56752071</v>
      </c>
    </row>
    <row r="179" spans="1:3">
      <c r="A179">
        <v>177</v>
      </c>
      <c r="B179">
        <v>1472212.45731424</v>
      </c>
      <c r="C179">
        <v>3983623.56752071</v>
      </c>
    </row>
    <row r="180" spans="1:3">
      <c r="A180">
        <v>178</v>
      </c>
      <c r="B180">
        <v>1471891.42017091</v>
      </c>
      <c r="C180">
        <v>3983623.56752071</v>
      </c>
    </row>
    <row r="181" spans="1:3">
      <c r="A181">
        <v>179</v>
      </c>
      <c r="B181">
        <v>1471918.31969951</v>
      </c>
      <c r="C181">
        <v>3983623.56752071</v>
      </c>
    </row>
    <row r="182" spans="1:3">
      <c r="A182">
        <v>180</v>
      </c>
      <c r="B182">
        <v>1471950.23634773</v>
      </c>
      <c r="C182">
        <v>3983623.56752071</v>
      </c>
    </row>
    <row r="183" spans="1:3">
      <c r="A183">
        <v>181</v>
      </c>
      <c r="B183">
        <v>1471945.02833397</v>
      </c>
      <c r="C183">
        <v>3983623.56752071</v>
      </c>
    </row>
    <row r="184" spans="1:3">
      <c r="A184">
        <v>182</v>
      </c>
      <c r="B184">
        <v>1471904.67369017</v>
      </c>
      <c r="C184">
        <v>3983623.56752071</v>
      </c>
    </row>
    <row r="185" spans="1:3">
      <c r="A185">
        <v>183</v>
      </c>
      <c r="B185">
        <v>1471767.90882193</v>
      </c>
      <c r="C185">
        <v>3983623.56752071</v>
      </c>
    </row>
    <row r="186" spans="1:3">
      <c r="A186">
        <v>184</v>
      </c>
      <c r="B186">
        <v>1471776.57511234</v>
      </c>
      <c r="C186">
        <v>3983623.56752071</v>
      </c>
    </row>
    <row r="187" spans="1:3">
      <c r="A187">
        <v>185</v>
      </c>
      <c r="B187">
        <v>1472033.83643828</v>
      </c>
      <c r="C187">
        <v>3983623.56752071</v>
      </c>
    </row>
    <row r="188" spans="1:3">
      <c r="A188">
        <v>186</v>
      </c>
      <c r="B188">
        <v>1471895.24170451</v>
      </c>
      <c r="C188">
        <v>3983623.56752071</v>
      </c>
    </row>
    <row r="189" spans="1:3">
      <c r="A189">
        <v>187</v>
      </c>
      <c r="B189">
        <v>1471934.88905805</v>
      </c>
      <c r="C189">
        <v>3983623.56752071</v>
      </c>
    </row>
    <row r="190" spans="1:3">
      <c r="A190">
        <v>188</v>
      </c>
      <c r="B190">
        <v>1471926.04265489</v>
      </c>
      <c r="C190">
        <v>3983623.56752071</v>
      </c>
    </row>
    <row r="191" spans="1:3">
      <c r="A191">
        <v>189</v>
      </c>
      <c r="B191">
        <v>1471913.91857848</v>
      </c>
      <c r="C191">
        <v>3983623.56752071</v>
      </c>
    </row>
    <row r="192" spans="1:3">
      <c r="A192">
        <v>190</v>
      </c>
      <c r="B192">
        <v>1471906.02028295</v>
      </c>
      <c r="C192">
        <v>3983623.56752071</v>
      </c>
    </row>
    <row r="193" spans="1:3">
      <c r="A193">
        <v>191</v>
      </c>
      <c r="B193">
        <v>1471879.17949535</v>
      </c>
      <c r="C193">
        <v>3983623.56752071</v>
      </c>
    </row>
    <row r="194" spans="1:3">
      <c r="A194">
        <v>192</v>
      </c>
      <c r="B194">
        <v>1471886.31837382</v>
      </c>
      <c r="C194">
        <v>3983623.56752071</v>
      </c>
    </row>
    <row r="195" spans="1:3">
      <c r="A195">
        <v>193</v>
      </c>
      <c r="B195">
        <v>1471836.91404612</v>
      </c>
      <c r="C195">
        <v>3983623.56752071</v>
      </c>
    </row>
    <row r="196" spans="1:3">
      <c r="A196">
        <v>194</v>
      </c>
      <c r="B196">
        <v>1471881.88285632</v>
      </c>
      <c r="C196">
        <v>3983623.56752071</v>
      </c>
    </row>
    <row r="197" spans="1:3">
      <c r="A197">
        <v>195</v>
      </c>
      <c r="B197">
        <v>1471899.65410162</v>
      </c>
      <c r="C197">
        <v>3983623.56752071</v>
      </c>
    </row>
    <row r="198" spans="1:3">
      <c r="A198">
        <v>196</v>
      </c>
      <c r="B198">
        <v>1471903.52890345</v>
      </c>
      <c r="C198">
        <v>3983623.56752071</v>
      </c>
    </row>
    <row r="199" spans="1:3">
      <c r="A199">
        <v>197</v>
      </c>
      <c r="B199">
        <v>1471882.93870783</v>
      </c>
      <c r="C199">
        <v>3983623.56752071</v>
      </c>
    </row>
    <row r="200" spans="1:3">
      <c r="A200">
        <v>198</v>
      </c>
      <c r="B200">
        <v>1471897.97283461</v>
      </c>
      <c r="C200">
        <v>3983623.56752071</v>
      </c>
    </row>
    <row r="201" spans="1:3">
      <c r="A201">
        <v>199</v>
      </c>
      <c r="B201">
        <v>1471924.72608135</v>
      </c>
      <c r="C201">
        <v>3983623.56752071</v>
      </c>
    </row>
    <row r="202" spans="1:3">
      <c r="A202">
        <v>200</v>
      </c>
      <c r="B202">
        <v>1471924.32183052</v>
      </c>
      <c r="C202">
        <v>3983623.56752071</v>
      </c>
    </row>
    <row r="203" spans="1:3">
      <c r="A203">
        <v>201</v>
      </c>
      <c r="B203">
        <v>1471935.67596219</v>
      </c>
      <c r="C203">
        <v>3983623.56752071</v>
      </c>
    </row>
    <row r="204" spans="1:3">
      <c r="A204">
        <v>202</v>
      </c>
      <c r="B204">
        <v>1471947.69016477</v>
      </c>
      <c r="C204">
        <v>3983623.56752071</v>
      </c>
    </row>
    <row r="205" spans="1:3">
      <c r="A205">
        <v>203</v>
      </c>
      <c r="B205">
        <v>1471957.6543177</v>
      </c>
      <c r="C205">
        <v>3983623.56752071</v>
      </c>
    </row>
    <row r="206" spans="1:3">
      <c r="A206">
        <v>204</v>
      </c>
      <c r="B206">
        <v>1471917.05030855</v>
      </c>
      <c r="C206">
        <v>3983623.56752071</v>
      </c>
    </row>
    <row r="207" spans="1:3">
      <c r="A207">
        <v>205</v>
      </c>
      <c r="B207">
        <v>1471916.34899495</v>
      </c>
      <c r="C207">
        <v>3983623.56752071</v>
      </c>
    </row>
    <row r="208" spans="1:3">
      <c r="A208">
        <v>206</v>
      </c>
      <c r="B208">
        <v>1471887.10497627</v>
      </c>
      <c r="C208">
        <v>3983623.56752071</v>
      </c>
    </row>
    <row r="209" spans="1:3">
      <c r="A209">
        <v>207</v>
      </c>
      <c r="B209">
        <v>1471904.56252691</v>
      </c>
      <c r="C209">
        <v>3983623.56752071</v>
      </c>
    </row>
    <row r="210" spans="1:3">
      <c r="A210">
        <v>208</v>
      </c>
      <c r="B210">
        <v>1471952.94482796</v>
      </c>
      <c r="C210">
        <v>3983623.56752071</v>
      </c>
    </row>
    <row r="211" spans="1:3">
      <c r="A211">
        <v>209</v>
      </c>
      <c r="B211">
        <v>1471905.89136693</v>
      </c>
      <c r="C211">
        <v>3983623.56752071</v>
      </c>
    </row>
    <row r="212" spans="1:3">
      <c r="A212">
        <v>210</v>
      </c>
      <c r="B212">
        <v>1471901.53488817</v>
      </c>
      <c r="C212">
        <v>3983623.56752071</v>
      </c>
    </row>
    <row r="213" spans="1:3">
      <c r="A213">
        <v>211</v>
      </c>
      <c r="B213">
        <v>1471895.0342109</v>
      </c>
      <c r="C213">
        <v>3983623.56752071</v>
      </c>
    </row>
    <row r="214" spans="1:3">
      <c r="A214">
        <v>212</v>
      </c>
      <c r="B214">
        <v>1471906.59195757</v>
      </c>
      <c r="C214">
        <v>3983623.56752071</v>
      </c>
    </row>
    <row r="215" spans="1:3">
      <c r="A215">
        <v>213</v>
      </c>
      <c r="B215">
        <v>1471896.44709983</v>
      </c>
      <c r="C215">
        <v>3983623.56752071</v>
      </c>
    </row>
    <row r="216" spans="1:3">
      <c r="A216">
        <v>214</v>
      </c>
      <c r="B216">
        <v>1471904.40082602</v>
      </c>
      <c r="C216">
        <v>3983623.56752071</v>
      </c>
    </row>
    <row r="217" spans="1:3">
      <c r="A217">
        <v>215</v>
      </c>
      <c r="B217">
        <v>1471896.89422908</v>
      </c>
      <c r="C217">
        <v>3983623.56752071</v>
      </c>
    </row>
    <row r="218" spans="1:3">
      <c r="A218">
        <v>216</v>
      </c>
      <c r="B218">
        <v>1471908.68028954</v>
      </c>
      <c r="C218">
        <v>3983623.56752071</v>
      </c>
    </row>
    <row r="219" spans="1:3">
      <c r="A219">
        <v>217</v>
      </c>
      <c r="B219">
        <v>1471892.78678972</v>
      </c>
      <c r="C219">
        <v>3983623.56752071</v>
      </c>
    </row>
    <row r="220" spans="1:3">
      <c r="A220">
        <v>218</v>
      </c>
      <c r="B220">
        <v>1471890.77654172</v>
      </c>
      <c r="C220">
        <v>3983623.56752071</v>
      </c>
    </row>
    <row r="221" spans="1:3">
      <c r="A221">
        <v>219</v>
      </c>
      <c r="B221">
        <v>1471888.50905655</v>
      </c>
      <c r="C221">
        <v>3983623.56752071</v>
      </c>
    </row>
    <row r="222" spans="1:3">
      <c r="A222">
        <v>220</v>
      </c>
      <c r="B222">
        <v>1471892.96765185</v>
      </c>
      <c r="C222">
        <v>3983623.56752071</v>
      </c>
    </row>
    <row r="223" spans="1:3">
      <c r="A223">
        <v>221</v>
      </c>
      <c r="B223">
        <v>1471888.14371627</v>
      </c>
      <c r="C223">
        <v>3983623.56752071</v>
      </c>
    </row>
    <row r="224" spans="1:3">
      <c r="A224">
        <v>222</v>
      </c>
      <c r="B224">
        <v>1471895.98202728</v>
      </c>
      <c r="C224">
        <v>3983623.56752071</v>
      </c>
    </row>
    <row r="225" spans="1:3">
      <c r="A225">
        <v>223</v>
      </c>
      <c r="B225">
        <v>1471896.39449541</v>
      </c>
      <c r="C225">
        <v>3983623.56752071</v>
      </c>
    </row>
    <row r="226" spans="1:3">
      <c r="A226">
        <v>224</v>
      </c>
      <c r="B226">
        <v>1471896.53578363</v>
      </c>
      <c r="C226">
        <v>3983623.56752071</v>
      </c>
    </row>
    <row r="227" spans="1:3">
      <c r="A227">
        <v>225</v>
      </c>
      <c r="B227">
        <v>1471903.16663739</v>
      </c>
      <c r="C227">
        <v>3983623.56752071</v>
      </c>
    </row>
    <row r="228" spans="1:3">
      <c r="A228">
        <v>226</v>
      </c>
      <c r="B228">
        <v>1471910.27117279</v>
      </c>
      <c r="C228">
        <v>3983623.56752071</v>
      </c>
    </row>
    <row r="229" spans="1:3">
      <c r="A229">
        <v>227</v>
      </c>
      <c r="B229">
        <v>1471906.08246259</v>
      </c>
      <c r="C229">
        <v>3983623.56752071</v>
      </c>
    </row>
    <row r="230" spans="1:3">
      <c r="A230">
        <v>228</v>
      </c>
      <c r="B230">
        <v>1471902.78833259</v>
      </c>
      <c r="C230">
        <v>3983623.56752071</v>
      </c>
    </row>
    <row r="231" spans="1:3">
      <c r="A231">
        <v>229</v>
      </c>
      <c r="B231">
        <v>1471903.72697131</v>
      </c>
      <c r="C231">
        <v>3983623.56752071</v>
      </c>
    </row>
    <row r="232" spans="1:3">
      <c r="A232">
        <v>230</v>
      </c>
      <c r="B232">
        <v>1471907.13497779</v>
      </c>
      <c r="C232">
        <v>3983623.56752071</v>
      </c>
    </row>
    <row r="233" spans="1:3">
      <c r="A233">
        <v>231</v>
      </c>
      <c r="B233">
        <v>1471902.08231554</v>
      </c>
      <c r="C233">
        <v>3983623.56752071</v>
      </c>
    </row>
    <row r="234" spans="1:3">
      <c r="A234">
        <v>232</v>
      </c>
      <c r="B234">
        <v>1471905.2115293</v>
      </c>
      <c r="C234">
        <v>3983623.56752071</v>
      </c>
    </row>
    <row r="235" spans="1:3">
      <c r="A235">
        <v>233</v>
      </c>
      <c r="B235">
        <v>1471905.33247044</v>
      </c>
      <c r="C235">
        <v>3983623.56752071</v>
      </c>
    </row>
    <row r="236" spans="1:3">
      <c r="A236">
        <v>234</v>
      </c>
      <c r="B236">
        <v>1471901.83084661</v>
      </c>
      <c r="C236">
        <v>3983623.56752071</v>
      </c>
    </row>
    <row r="237" spans="1:3">
      <c r="A237">
        <v>235</v>
      </c>
      <c r="B237">
        <v>1471899.69564227</v>
      </c>
      <c r="C237">
        <v>3983623.56752071</v>
      </c>
    </row>
    <row r="238" spans="1:3">
      <c r="A238">
        <v>236</v>
      </c>
      <c r="B238">
        <v>1471903.31614581</v>
      </c>
      <c r="C238">
        <v>3983623.56752071</v>
      </c>
    </row>
    <row r="239" spans="1:3">
      <c r="A239">
        <v>237</v>
      </c>
      <c r="B239">
        <v>1471896.8907327</v>
      </c>
      <c r="C239">
        <v>3983623.56752071</v>
      </c>
    </row>
    <row r="240" spans="1:3">
      <c r="A240">
        <v>238</v>
      </c>
      <c r="B240">
        <v>1471898.39636918</v>
      </c>
      <c r="C240">
        <v>3983623.56752071</v>
      </c>
    </row>
    <row r="241" spans="1:3">
      <c r="A241">
        <v>239</v>
      </c>
      <c r="B241">
        <v>1471900.78167874</v>
      </c>
      <c r="C241">
        <v>3983623.56752071</v>
      </c>
    </row>
    <row r="242" spans="1:3">
      <c r="A242">
        <v>240</v>
      </c>
      <c r="B242">
        <v>1471901.09904102</v>
      </c>
      <c r="C242">
        <v>3983623.56752071</v>
      </c>
    </row>
    <row r="243" spans="1:3">
      <c r="A243">
        <v>241</v>
      </c>
      <c r="B243">
        <v>1471902.62756625</v>
      </c>
      <c r="C243">
        <v>3983623.56752071</v>
      </c>
    </row>
    <row r="244" spans="1:3">
      <c r="A244">
        <v>242</v>
      </c>
      <c r="B244">
        <v>1471900.4087395</v>
      </c>
      <c r="C244">
        <v>3983623.56752071</v>
      </c>
    </row>
    <row r="245" spans="1:3">
      <c r="A245">
        <v>243</v>
      </c>
      <c r="B245">
        <v>1471904.79386581</v>
      </c>
      <c r="C245">
        <v>3983623.56752071</v>
      </c>
    </row>
    <row r="246" spans="1:3">
      <c r="A246">
        <v>244</v>
      </c>
      <c r="B246">
        <v>1471907.60071662</v>
      </c>
      <c r="C246">
        <v>3983623.56752071</v>
      </c>
    </row>
    <row r="247" spans="1:3">
      <c r="A247">
        <v>245</v>
      </c>
      <c r="B247">
        <v>1471905.50359697</v>
      </c>
      <c r="C247">
        <v>3983623.56752071</v>
      </c>
    </row>
    <row r="248" spans="1:3">
      <c r="A248">
        <v>246</v>
      </c>
      <c r="B248">
        <v>1471903.60037752</v>
      </c>
      <c r="C248">
        <v>3983623.56752071</v>
      </c>
    </row>
    <row r="249" spans="1:3">
      <c r="A249">
        <v>247</v>
      </c>
      <c r="B249">
        <v>1471905.27614979</v>
      </c>
      <c r="C249">
        <v>3983623.56752071</v>
      </c>
    </row>
    <row r="250" spans="1:3">
      <c r="A250">
        <v>248</v>
      </c>
      <c r="B250">
        <v>1471901.64166633</v>
      </c>
      <c r="C250">
        <v>3983623.56752071</v>
      </c>
    </row>
    <row r="251" spans="1:3">
      <c r="A251">
        <v>249</v>
      </c>
      <c r="B251">
        <v>1471904.73283741</v>
      </c>
      <c r="C251">
        <v>3983623.56752071</v>
      </c>
    </row>
    <row r="252" spans="1:3">
      <c r="A252">
        <v>250</v>
      </c>
      <c r="B252">
        <v>1471906.36608698</v>
      </c>
      <c r="C252">
        <v>3983623.56752071</v>
      </c>
    </row>
    <row r="253" spans="1:3">
      <c r="A253">
        <v>251</v>
      </c>
      <c r="B253">
        <v>1471906.20736309</v>
      </c>
      <c r="C253">
        <v>3983623.56752071</v>
      </c>
    </row>
    <row r="254" spans="1:3">
      <c r="A254">
        <v>252</v>
      </c>
      <c r="B254">
        <v>1471906.4033389</v>
      </c>
      <c r="C254">
        <v>3983623.56752071</v>
      </c>
    </row>
    <row r="255" spans="1:3">
      <c r="A255">
        <v>253</v>
      </c>
      <c r="B255">
        <v>1471907.36438415</v>
      </c>
      <c r="C255">
        <v>3983623.56752071</v>
      </c>
    </row>
    <row r="256" spans="1:3">
      <c r="A256">
        <v>254</v>
      </c>
      <c r="B256">
        <v>1471905.16578005</v>
      </c>
      <c r="C256">
        <v>3983623.56752071</v>
      </c>
    </row>
    <row r="257" spans="1:3">
      <c r="A257">
        <v>255</v>
      </c>
      <c r="B257">
        <v>1471903.72390388</v>
      </c>
      <c r="C257">
        <v>3983623.56752071</v>
      </c>
    </row>
    <row r="258" spans="1:3">
      <c r="A258">
        <v>256</v>
      </c>
      <c r="B258">
        <v>1471906.4095874</v>
      </c>
      <c r="C258">
        <v>3983623.56752071</v>
      </c>
    </row>
    <row r="259" spans="1:3">
      <c r="A259">
        <v>257</v>
      </c>
      <c r="B259">
        <v>1471907.214169</v>
      </c>
      <c r="C259">
        <v>3983623.56752071</v>
      </c>
    </row>
    <row r="260" spans="1:3">
      <c r="A260">
        <v>258</v>
      </c>
      <c r="B260">
        <v>1471906.83692991</v>
      </c>
      <c r="C260">
        <v>3983623.56752071</v>
      </c>
    </row>
    <row r="261" spans="1:3">
      <c r="A261">
        <v>259</v>
      </c>
      <c r="B261">
        <v>1471906.41550072</v>
      </c>
      <c r="C261">
        <v>3983623.56752071</v>
      </c>
    </row>
    <row r="262" spans="1:3">
      <c r="A262">
        <v>260</v>
      </c>
      <c r="B262">
        <v>1471905.70727144</v>
      </c>
      <c r="C262">
        <v>3983623.56752071</v>
      </c>
    </row>
    <row r="263" spans="1:3">
      <c r="A263">
        <v>261</v>
      </c>
      <c r="B263">
        <v>1471906.36965222</v>
      </c>
      <c r="C263">
        <v>3983623.56752071</v>
      </c>
    </row>
    <row r="264" spans="1:3">
      <c r="A264">
        <v>262</v>
      </c>
      <c r="B264">
        <v>1471904.43578282</v>
      </c>
      <c r="C264">
        <v>3983623.56752071</v>
      </c>
    </row>
    <row r="265" spans="1:3">
      <c r="A265">
        <v>263</v>
      </c>
      <c r="B265">
        <v>1471904.07169873</v>
      </c>
      <c r="C265">
        <v>3983623.56752071</v>
      </c>
    </row>
    <row r="266" spans="1:3">
      <c r="A266">
        <v>264</v>
      </c>
      <c r="B266">
        <v>1471904.88260771</v>
      </c>
      <c r="C266">
        <v>3983623.56752071</v>
      </c>
    </row>
    <row r="267" spans="1:3">
      <c r="A267">
        <v>265</v>
      </c>
      <c r="B267">
        <v>1471905.05341131</v>
      </c>
      <c r="C267">
        <v>3983623.56752071</v>
      </c>
    </row>
    <row r="268" spans="1:3">
      <c r="A268">
        <v>266</v>
      </c>
      <c r="B268">
        <v>1471904.49946549</v>
      </c>
      <c r="C268">
        <v>3983623.56752071</v>
      </c>
    </row>
    <row r="269" spans="1:3">
      <c r="A269">
        <v>267</v>
      </c>
      <c r="B269">
        <v>1471904.98822924</v>
      </c>
      <c r="C269">
        <v>3983623.56752071</v>
      </c>
    </row>
    <row r="270" spans="1:3">
      <c r="A270">
        <v>268</v>
      </c>
      <c r="B270">
        <v>1471904.80901733</v>
      </c>
      <c r="C270">
        <v>3983623.56752071</v>
      </c>
    </row>
    <row r="271" spans="1:3">
      <c r="A271">
        <v>269</v>
      </c>
      <c r="B271">
        <v>1471903.36187908</v>
      </c>
      <c r="C271">
        <v>3983623.56752071</v>
      </c>
    </row>
    <row r="272" spans="1:3">
      <c r="A272">
        <v>270</v>
      </c>
      <c r="B272">
        <v>1471905.31679075</v>
      </c>
      <c r="C272">
        <v>3983623.56752071</v>
      </c>
    </row>
    <row r="273" spans="1:3">
      <c r="A273">
        <v>271</v>
      </c>
      <c r="B273">
        <v>1471905.05979939</v>
      </c>
      <c r="C273">
        <v>3983623.56752071</v>
      </c>
    </row>
    <row r="274" spans="1:3">
      <c r="A274">
        <v>272</v>
      </c>
      <c r="B274">
        <v>1471905.99501997</v>
      </c>
      <c r="C274">
        <v>3983623.56752071</v>
      </c>
    </row>
    <row r="275" spans="1:3">
      <c r="A275">
        <v>273</v>
      </c>
      <c r="B275">
        <v>1471905.16900142</v>
      </c>
      <c r="C275">
        <v>3983623.56752071</v>
      </c>
    </row>
    <row r="276" spans="1:3">
      <c r="A276">
        <v>274</v>
      </c>
      <c r="B276">
        <v>1471904.7710072</v>
      </c>
      <c r="C276">
        <v>3983623.56752071</v>
      </c>
    </row>
    <row r="277" spans="1:3">
      <c r="A277">
        <v>275</v>
      </c>
      <c r="B277">
        <v>1471904.78384578</v>
      </c>
      <c r="C277">
        <v>3983623.56752071</v>
      </c>
    </row>
    <row r="278" spans="1:3">
      <c r="A278">
        <v>276</v>
      </c>
      <c r="B278">
        <v>1471904.45895816</v>
      </c>
      <c r="C278">
        <v>3983623.56752071</v>
      </c>
    </row>
    <row r="279" spans="1:3">
      <c r="A279">
        <v>277</v>
      </c>
      <c r="B279">
        <v>1471904.81591408</v>
      </c>
      <c r="C279">
        <v>3983623.56752071</v>
      </c>
    </row>
    <row r="280" spans="1:3">
      <c r="A280">
        <v>278</v>
      </c>
      <c r="B280">
        <v>1471904.6282616</v>
      </c>
      <c r="C280">
        <v>3983623.56752071</v>
      </c>
    </row>
    <row r="281" spans="1:3">
      <c r="A281">
        <v>279</v>
      </c>
      <c r="B281">
        <v>1471904.69784391</v>
      </c>
      <c r="C281">
        <v>3983623.56752071</v>
      </c>
    </row>
    <row r="282" spans="1:3">
      <c r="A282">
        <v>280</v>
      </c>
      <c r="B282">
        <v>1471904.90437902</v>
      </c>
      <c r="C282">
        <v>3983623.56752071</v>
      </c>
    </row>
    <row r="283" spans="1:3">
      <c r="A283">
        <v>281</v>
      </c>
      <c r="B283">
        <v>1471904.80925971</v>
      </c>
      <c r="C283">
        <v>3983623.56752071</v>
      </c>
    </row>
    <row r="284" spans="1:3">
      <c r="A284">
        <v>282</v>
      </c>
      <c r="B284">
        <v>1471904.75117997</v>
      </c>
      <c r="C284">
        <v>3983623.56752071</v>
      </c>
    </row>
    <row r="285" spans="1:3">
      <c r="A285">
        <v>283</v>
      </c>
      <c r="B285">
        <v>1471904.93228998</v>
      </c>
      <c r="C285">
        <v>3983623.56752071</v>
      </c>
    </row>
    <row r="286" spans="1:3">
      <c r="A286">
        <v>284</v>
      </c>
      <c r="B286">
        <v>1471905.00144131</v>
      </c>
      <c r="C286">
        <v>3983623.56752071</v>
      </c>
    </row>
    <row r="287" spans="1:3">
      <c r="A287">
        <v>285</v>
      </c>
      <c r="B287">
        <v>1471905.16591534</v>
      </c>
      <c r="C287">
        <v>3983623.56752071</v>
      </c>
    </row>
    <row r="288" spans="1:3">
      <c r="A288">
        <v>286</v>
      </c>
      <c r="B288">
        <v>1471904.96998629</v>
      </c>
      <c r="C288">
        <v>3983623.56752071</v>
      </c>
    </row>
    <row r="289" spans="1:3">
      <c r="A289">
        <v>287</v>
      </c>
      <c r="B289">
        <v>1471904.90272596</v>
      </c>
      <c r="C289">
        <v>3983623.56752071</v>
      </c>
    </row>
    <row r="290" spans="1:3">
      <c r="A290">
        <v>288</v>
      </c>
      <c r="B290">
        <v>1471905.10665449</v>
      </c>
      <c r="C290">
        <v>3983623.56752071</v>
      </c>
    </row>
    <row r="291" spans="1:3">
      <c r="A291">
        <v>289</v>
      </c>
      <c r="B291">
        <v>1471905.12431608</v>
      </c>
      <c r="C291">
        <v>3983623.56752071</v>
      </c>
    </row>
    <row r="292" spans="1:3">
      <c r="A292">
        <v>290</v>
      </c>
      <c r="B292">
        <v>1471904.79228724</v>
      </c>
      <c r="C292">
        <v>3983623.56752071</v>
      </c>
    </row>
    <row r="293" spans="1:3">
      <c r="A293">
        <v>291</v>
      </c>
      <c r="B293">
        <v>1471904.54804979</v>
      </c>
      <c r="C293">
        <v>3983623.56752071</v>
      </c>
    </row>
    <row r="294" spans="1:3">
      <c r="A294">
        <v>292</v>
      </c>
      <c r="B294">
        <v>1471904.75572538</v>
      </c>
      <c r="C294">
        <v>3983623.56752071</v>
      </c>
    </row>
    <row r="295" spans="1:3">
      <c r="A295">
        <v>293</v>
      </c>
      <c r="B295">
        <v>1471905.07132412</v>
      </c>
      <c r="C295">
        <v>3983623.56752071</v>
      </c>
    </row>
    <row r="296" spans="1:3">
      <c r="A296">
        <v>294</v>
      </c>
      <c r="B296">
        <v>1471904.72035846</v>
      </c>
      <c r="C296">
        <v>3983623.56752071</v>
      </c>
    </row>
    <row r="297" spans="1:3">
      <c r="A297">
        <v>295</v>
      </c>
      <c r="B297">
        <v>1471904.53829711</v>
      </c>
      <c r="C297">
        <v>3983623.56752071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9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3805.73414696847</v>
      </c>
      <c r="C2">
        <v>3805.73414696847</v>
      </c>
      <c r="D2">
        <v>1270.45716721017</v>
      </c>
      <c r="E2">
        <v>155.453176831344</v>
      </c>
    </row>
    <row r="3" spans="1:5">
      <c r="A3">
        <v>1</v>
      </c>
      <c r="B3">
        <v>3805.73414696847</v>
      </c>
      <c r="C3">
        <v>3805.73414696847</v>
      </c>
      <c r="D3">
        <v>2669.53575869226</v>
      </c>
      <c r="E3">
        <v>1554.53176831344</v>
      </c>
    </row>
    <row r="4" spans="1:5">
      <c r="A4">
        <v>2</v>
      </c>
      <c r="B4">
        <v>3805.73414696847</v>
      </c>
      <c r="C4">
        <v>3805.73414696847</v>
      </c>
      <c r="D4">
        <v>2580.55897652394</v>
      </c>
      <c r="E4">
        <v>1465.55498614512</v>
      </c>
    </row>
    <row r="5" spans="1:5">
      <c r="A5">
        <v>3</v>
      </c>
      <c r="B5">
        <v>3805.73414696847</v>
      </c>
      <c r="C5">
        <v>3805.73414696847</v>
      </c>
      <c r="D5">
        <v>2477.75063923608</v>
      </c>
      <c r="E5">
        <v>1362.74664885726</v>
      </c>
    </row>
    <row r="6" spans="1:5">
      <c r="A6">
        <v>4</v>
      </c>
      <c r="B6">
        <v>3805.73414696847</v>
      </c>
      <c r="C6">
        <v>3805.73414696847</v>
      </c>
      <c r="D6">
        <v>2423.85448608866</v>
      </c>
      <c r="E6">
        <v>1308.85049570984</v>
      </c>
    </row>
    <row r="7" spans="1:5">
      <c r="A7">
        <v>5</v>
      </c>
      <c r="B7">
        <v>3805.73414696847</v>
      </c>
      <c r="C7">
        <v>3805.73414696847</v>
      </c>
      <c r="D7">
        <v>2331.9876528578</v>
      </c>
      <c r="E7">
        <v>1216.98366247898</v>
      </c>
    </row>
    <row r="8" spans="1:5">
      <c r="A8">
        <v>6</v>
      </c>
      <c r="B8">
        <v>3805.73414696847</v>
      </c>
      <c r="C8">
        <v>3805.73414696847</v>
      </c>
      <c r="D8">
        <v>2279.47639301129</v>
      </c>
      <c r="E8">
        <v>1164.47240263246</v>
      </c>
    </row>
    <row r="9" spans="1:5">
      <c r="A9">
        <v>7</v>
      </c>
      <c r="B9">
        <v>3805.73414696847</v>
      </c>
      <c r="C9">
        <v>3805.73414696847</v>
      </c>
      <c r="D9">
        <v>2184.71167550726</v>
      </c>
      <c r="E9">
        <v>1069.70768512844</v>
      </c>
    </row>
    <row r="10" spans="1:5">
      <c r="A10">
        <v>8</v>
      </c>
      <c r="B10">
        <v>3805.73414696847</v>
      </c>
      <c r="C10">
        <v>3805.73414696847</v>
      </c>
      <c r="D10">
        <v>2131.12224925438</v>
      </c>
      <c r="E10">
        <v>1016.11825887556</v>
      </c>
    </row>
    <row r="11" spans="1:5">
      <c r="A11">
        <v>9</v>
      </c>
      <c r="B11">
        <v>3805.73414696847</v>
      </c>
      <c r="C11">
        <v>3805.73414696847</v>
      </c>
      <c r="D11">
        <v>2033.07366273171</v>
      </c>
      <c r="E11">
        <v>918.069672352886</v>
      </c>
    </row>
    <row r="12" spans="1:5">
      <c r="A12">
        <v>10</v>
      </c>
      <c r="B12">
        <v>3805.73414696847</v>
      </c>
      <c r="C12">
        <v>3805.73414696847</v>
      </c>
      <c r="D12">
        <v>1892.26987453554</v>
      </c>
      <c r="E12">
        <v>777.26588415672</v>
      </c>
    </row>
    <row r="13" spans="1:5">
      <c r="A13">
        <v>11</v>
      </c>
      <c r="B13">
        <v>3805.73414696847</v>
      </c>
      <c r="C13">
        <v>3805.73414696847</v>
      </c>
      <c r="D13">
        <v>1778.3653366572</v>
      </c>
      <c r="E13">
        <v>663.361346278379</v>
      </c>
    </row>
    <row r="14" spans="1:5">
      <c r="A14">
        <v>12</v>
      </c>
      <c r="B14">
        <v>3805.73414696847</v>
      </c>
      <c r="C14">
        <v>3805.73414696847</v>
      </c>
      <c r="D14">
        <v>1760.90231836297</v>
      </c>
      <c r="E14">
        <v>645.898327984147</v>
      </c>
    </row>
    <row r="15" spans="1:5">
      <c r="A15">
        <v>13</v>
      </c>
      <c r="B15">
        <v>3805.73414696847</v>
      </c>
      <c r="C15">
        <v>3805.73414696847</v>
      </c>
      <c r="D15">
        <v>1759.86508069615</v>
      </c>
      <c r="E15">
        <v>644.861090317332</v>
      </c>
    </row>
    <row r="16" spans="1:5">
      <c r="A16">
        <v>14</v>
      </c>
      <c r="B16">
        <v>3805.73414696847</v>
      </c>
      <c r="C16">
        <v>3805.73414696847</v>
      </c>
      <c r="D16">
        <v>1732.11525637772</v>
      </c>
      <c r="E16">
        <v>617.111265998898</v>
      </c>
    </row>
    <row r="17" spans="1:5">
      <c r="A17">
        <v>15</v>
      </c>
      <c r="B17">
        <v>3805.73414696847</v>
      </c>
      <c r="C17">
        <v>3805.73414696847</v>
      </c>
      <c r="D17">
        <v>1729.70298638579</v>
      </c>
      <c r="E17">
        <v>614.698996006973</v>
      </c>
    </row>
    <row r="18" spans="1:5">
      <c r="A18">
        <v>16</v>
      </c>
      <c r="B18">
        <v>3805.73414696847</v>
      </c>
      <c r="C18">
        <v>3805.73414696847</v>
      </c>
      <c r="D18">
        <v>1703.2533144214</v>
      </c>
      <c r="E18">
        <v>588.249324042577</v>
      </c>
    </row>
    <row r="19" spans="1:5">
      <c r="A19">
        <v>17</v>
      </c>
      <c r="B19">
        <v>3805.73414696847</v>
      </c>
      <c r="C19">
        <v>3805.73414696847</v>
      </c>
      <c r="D19">
        <v>1700.46946043064</v>
      </c>
      <c r="E19">
        <v>585.465470051814</v>
      </c>
    </row>
    <row r="20" spans="1:5">
      <c r="A20">
        <v>18</v>
      </c>
      <c r="B20">
        <v>3805.73414696847</v>
      </c>
      <c r="C20">
        <v>3805.73414696847</v>
      </c>
      <c r="D20">
        <v>1672.86791086867</v>
      </c>
      <c r="E20">
        <v>557.863920489845</v>
      </c>
    </row>
    <row r="21" spans="1:5">
      <c r="A21">
        <v>19</v>
      </c>
      <c r="B21">
        <v>3805.73414696847</v>
      </c>
      <c r="C21">
        <v>3805.73414696847</v>
      </c>
      <c r="D21">
        <v>1642.62265081751</v>
      </c>
      <c r="E21">
        <v>527.618660438688</v>
      </c>
    </row>
    <row r="22" spans="1:5">
      <c r="A22">
        <v>20</v>
      </c>
      <c r="B22">
        <v>3805.73414696847</v>
      </c>
      <c r="C22">
        <v>3805.73414696847</v>
      </c>
      <c r="D22">
        <v>1588.0155225351</v>
      </c>
      <c r="E22">
        <v>473.011532156276</v>
      </c>
    </row>
    <row r="23" spans="1:5">
      <c r="A23">
        <v>21</v>
      </c>
      <c r="B23">
        <v>3805.73414696847</v>
      </c>
      <c r="C23">
        <v>3805.73414696847</v>
      </c>
      <c r="D23">
        <v>1544.46158760232</v>
      </c>
      <c r="E23">
        <v>429.457597223495</v>
      </c>
    </row>
    <row r="24" spans="1:5">
      <c r="A24">
        <v>22</v>
      </c>
      <c r="B24">
        <v>3805.73414696847</v>
      </c>
      <c r="C24">
        <v>3805.73414696847</v>
      </c>
      <c r="D24">
        <v>1533.73765422972</v>
      </c>
      <c r="E24">
        <v>418.733663850893</v>
      </c>
    </row>
    <row r="25" spans="1:5">
      <c r="A25">
        <v>23</v>
      </c>
      <c r="B25">
        <v>3805.73414696847</v>
      </c>
      <c r="C25">
        <v>3805.73414696847</v>
      </c>
      <c r="D25">
        <v>1521.01690601666</v>
      </c>
      <c r="E25">
        <v>406.012915637835</v>
      </c>
    </row>
    <row r="26" spans="1:5">
      <c r="A26">
        <v>24</v>
      </c>
      <c r="B26">
        <v>3805.73414696847</v>
      </c>
      <c r="C26">
        <v>3805.73414696847</v>
      </c>
      <c r="D26">
        <v>1525.58144724872</v>
      </c>
      <c r="E26">
        <v>410.577456869899</v>
      </c>
    </row>
    <row r="27" spans="1:5">
      <c r="A27">
        <v>25</v>
      </c>
      <c r="B27">
        <v>3805.73414696847</v>
      </c>
      <c r="C27">
        <v>3805.73414696847</v>
      </c>
      <c r="D27">
        <v>1510.06665186275</v>
      </c>
      <c r="E27">
        <v>395.062661483931</v>
      </c>
    </row>
    <row r="28" spans="1:5">
      <c r="A28">
        <v>26</v>
      </c>
      <c r="B28">
        <v>3805.73414696847</v>
      </c>
      <c r="C28">
        <v>3805.73414696847</v>
      </c>
      <c r="D28">
        <v>1503.297060658</v>
      </c>
      <c r="E28">
        <v>388.293070279173</v>
      </c>
    </row>
    <row r="29" spans="1:5">
      <c r="A29">
        <v>27</v>
      </c>
      <c r="B29">
        <v>3805.73414696847</v>
      </c>
      <c r="C29">
        <v>3805.73414696847</v>
      </c>
      <c r="D29">
        <v>1503.26788111604</v>
      </c>
      <c r="E29">
        <v>388.263890737219</v>
      </c>
    </row>
    <row r="30" spans="1:5">
      <c r="A30">
        <v>28</v>
      </c>
      <c r="B30">
        <v>3805.73414696847</v>
      </c>
      <c r="C30">
        <v>3805.73414696847</v>
      </c>
      <c r="D30">
        <v>1493.19081962965</v>
      </c>
      <c r="E30">
        <v>378.186829250832</v>
      </c>
    </row>
    <row r="31" spans="1:5">
      <c r="A31">
        <v>29</v>
      </c>
      <c r="B31">
        <v>3805.73414696847</v>
      </c>
      <c r="C31">
        <v>3805.73414696847</v>
      </c>
      <c r="D31">
        <v>1492.40144289102</v>
      </c>
      <c r="E31">
        <v>377.397452512199</v>
      </c>
    </row>
    <row r="32" spans="1:5">
      <c r="A32">
        <v>30</v>
      </c>
      <c r="B32">
        <v>3805.73414696847</v>
      </c>
      <c r="C32">
        <v>3805.73414696847</v>
      </c>
      <c r="D32">
        <v>1461.23427151421</v>
      </c>
      <c r="E32">
        <v>346.230281135387</v>
      </c>
    </row>
    <row r="33" spans="1:5">
      <c r="A33">
        <v>31</v>
      </c>
      <c r="B33">
        <v>3805.73414696847</v>
      </c>
      <c r="C33">
        <v>3805.73414696847</v>
      </c>
      <c r="D33">
        <v>1436.57251435187</v>
      </c>
      <c r="E33">
        <v>321.568523973052</v>
      </c>
    </row>
    <row r="34" spans="1:5">
      <c r="A34">
        <v>32</v>
      </c>
      <c r="B34">
        <v>3805.73414696847</v>
      </c>
      <c r="C34">
        <v>3805.73414696847</v>
      </c>
      <c r="D34">
        <v>1422.66802068513</v>
      </c>
      <c r="E34">
        <v>307.664030306311</v>
      </c>
    </row>
    <row r="35" spans="1:5">
      <c r="A35">
        <v>33</v>
      </c>
      <c r="B35">
        <v>3805.73414696847</v>
      </c>
      <c r="C35">
        <v>3805.73414696847</v>
      </c>
      <c r="D35">
        <v>1413.28278152418</v>
      </c>
      <c r="E35">
        <v>298.278791145358</v>
      </c>
    </row>
    <row r="36" spans="1:5">
      <c r="A36">
        <v>34</v>
      </c>
      <c r="B36">
        <v>3805.73414696847</v>
      </c>
      <c r="C36">
        <v>3805.73414696847</v>
      </c>
      <c r="D36">
        <v>1403.44717821569</v>
      </c>
      <c r="E36">
        <v>288.443187836865</v>
      </c>
    </row>
    <row r="37" spans="1:5">
      <c r="A37">
        <v>35</v>
      </c>
      <c r="B37">
        <v>3805.73414696847</v>
      </c>
      <c r="C37">
        <v>3805.73414696847</v>
      </c>
      <c r="D37">
        <v>1398.64746367014</v>
      </c>
      <c r="E37">
        <v>283.643473291316</v>
      </c>
    </row>
    <row r="38" spans="1:5">
      <c r="A38">
        <v>36</v>
      </c>
      <c r="B38">
        <v>3805.73414696847</v>
      </c>
      <c r="C38">
        <v>3805.73414696847</v>
      </c>
      <c r="D38">
        <v>1398.33272369991</v>
      </c>
      <c r="E38">
        <v>283.32873332109</v>
      </c>
    </row>
    <row r="39" spans="1:5">
      <c r="A39">
        <v>37</v>
      </c>
      <c r="B39">
        <v>3805.73414696847</v>
      </c>
      <c r="C39">
        <v>3805.73414696847</v>
      </c>
      <c r="D39">
        <v>1389.88421214071</v>
      </c>
      <c r="E39">
        <v>274.880221761885</v>
      </c>
    </row>
    <row r="40" spans="1:5">
      <c r="A40">
        <v>38</v>
      </c>
      <c r="B40">
        <v>3805.73414696847</v>
      </c>
      <c r="C40">
        <v>3805.73414696847</v>
      </c>
      <c r="D40">
        <v>1390.60424305201</v>
      </c>
      <c r="E40">
        <v>275.600252673184</v>
      </c>
    </row>
    <row r="41" spans="1:5">
      <c r="A41">
        <v>39</v>
      </c>
      <c r="B41">
        <v>3805.73414696847</v>
      </c>
      <c r="C41">
        <v>3805.73414696847</v>
      </c>
      <c r="D41">
        <v>1388.98588984531</v>
      </c>
      <c r="E41">
        <v>273.981899466484</v>
      </c>
    </row>
    <row r="42" spans="1:5">
      <c r="A42">
        <v>40</v>
      </c>
      <c r="B42">
        <v>3805.73414696847</v>
      </c>
      <c r="C42">
        <v>3805.73414696847</v>
      </c>
      <c r="D42">
        <v>1374.002817803</v>
      </c>
      <c r="E42">
        <v>258.99882742418</v>
      </c>
    </row>
    <row r="43" spans="1:5">
      <c r="A43">
        <v>41</v>
      </c>
      <c r="B43">
        <v>3805.73414696847</v>
      </c>
      <c r="C43">
        <v>3805.73414696847</v>
      </c>
      <c r="D43">
        <v>1360.72746315731</v>
      </c>
      <c r="E43">
        <v>245.723472778491</v>
      </c>
    </row>
    <row r="44" spans="1:5">
      <c r="A44">
        <v>42</v>
      </c>
      <c r="B44">
        <v>3805.73414696847</v>
      </c>
      <c r="C44">
        <v>3805.73414696847</v>
      </c>
      <c r="D44">
        <v>1351.03261990324</v>
      </c>
      <c r="E44">
        <v>236.028629524416</v>
      </c>
    </row>
    <row r="45" spans="1:5">
      <c r="A45">
        <v>43</v>
      </c>
      <c r="B45">
        <v>3805.73414696847</v>
      </c>
      <c r="C45">
        <v>3805.73414696847</v>
      </c>
      <c r="D45">
        <v>1342.09638954776</v>
      </c>
      <c r="E45">
        <v>227.092399168935</v>
      </c>
    </row>
    <row r="46" spans="1:5">
      <c r="A46">
        <v>44</v>
      </c>
      <c r="B46">
        <v>3805.73414696847</v>
      </c>
      <c r="C46">
        <v>3805.73414696847</v>
      </c>
      <c r="D46">
        <v>1333.66776867775</v>
      </c>
      <c r="E46">
        <v>218.663778298923</v>
      </c>
    </row>
    <row r="47" spans="1:5">
      <c r="A47">
        <v>45</v>
      </c>
      <c r="B47">
        <v>3805.73414696847</v>
      </c>
      <c r="C47">
        <v>3805.73414696847</v>
      </c>
      <c r="D47">
        <v>1328.42127017633</v>
      </c>
      <c r="E47">
        <v>213.417279797509</v>
      </c>
    </row>
    <row r="48" spans="1:5">
      <c r="A48">
        <v>46</v>
      </c>
      <c r="B48">
        <v>3805.73414696847</v>
      </c>
      <c r="C48">
        <v>3805.73414696847</v>
      </c>
      <c r="D48">
        <v>1324.66701069847</v>
      </c>
      <c r="E48">
        <v>209.66302031965</v>
      </c>
    </row>
    <row r="49" spans="1:5">
      <c r="A49">
        <v>47</v>
      </c>
      <c r="B49">
        <v>3805.73414696847</v>
      </c>
      <c r="C49">
        <v>3805.73414696847</v>
      </c>
      <c r="D49">
        <v>1325.08815100268</v>
      </c>
      <c r="E49">
        <v>210.084160623853</v>
      </c>
    </row>
    <row r="50" spans="1:5">
      <c r="A50">
        <v>48</v>
      </c>
      <c r="B50">
        <v>3805.73414696847</v>
      </c>
      <c r="C50">
        <v>3805.73414696847</v>
      </c>
      <c r="D50">
        <v>1319.54198015254</v>
      </c>
      <c r="E50">
        <v>204.537989773717</v>
      </c>
    </row>
    <row r="51" spans="1:5">
      <c r="A51">
        <v>49</v>
      </c>
      <c r="B51">
        <v>3805.73414696847</v>
      </c>
      <c r="C51">
        <v>3805.73414696847</v>
      </c>
      <c r="D51">
        <v>1313.43938713759</v>
      </c>
      <c r="E51">
        <v>198.435396758767</v>
      </c>
    </row>
    <row r="52" spans="1:5">
      <c r="A52">
        <v>50</v>
      </c>
      <c r="B52">
        <v>3805.73414696847</v>
      </c>
      <c r="C52">
        <v>3805.73414696847</v>
      </c>
      <c r="D52">
        <v>1306.81301277876</v>
      </c>
      <c r="E52">
        <v>191.80902239994</v>
      </c>
    </row>
    <row r="53" spans="1:5">
      <c r="A53">
        <v>51</v>
      </c>
      <c r="B53">
        <v>3805.73414696847</v>
      </c>
      <c r="C53">
        <v>3805.73414696847</v>
      </c>
      <c r="D53">
        <v>1299.9614137344</v>
      </c>
      <c r="E53">
        <v>184.957423355576</v>
      </c>
    </row>
    <row r="54" spans="1:5">
      <c r="A54">
        <v>52</v>
      </c>
      <c r="B54">
        <v>3805.73414696847</v>
      </c>
      <c r="C54">
        <v>3805.73414696847</v>
      </c>
      <c r="D54">
        <v>1294.24306126421</v>
      </c>
      <c r="E54">
        <v>179.239070885385</v>
      </c>
    </row>
    <row r="55" spans="1:5">
      <c r="A55">
        <v>53</v>
      </c>
      <c r="B55">
        <v>3805.73414696847</v>
      </c>
      <c r="C55">
        <v>3805.73414696847</v>
      </c>
      <c r="D55">
        <v>1288.70616102074</v>
      </c>
      <c r="E55">
        <v>173.702170641923</v>
      </c>
    </row>
    <row r="56" spans="1:5">
      <c r="A56">
        <v>54</v>
      </c>
      <c r="B56">
        <v>3805.73414696847</v>
      </c>
      <c r="C56">
        <v>3805.73414696847</v>
      </c>
      <c r="D56">
        <v>1283.22893178519</v>
      </c>
      <c r="E56">
        <v>168.224941406367</v>
      </c>
    </row>
    <row r="57" spans="1:5">
      <c r="A57">
        <v>55</v>
      </c>
      <c r="B57">
        <v>3805.73414696847</v>
      </c>
      <c r="C57">
        <v>3805.73414696847</v>
      </c>
      <c r="D57">
        <v>1279.81748136997</v>
      </c>
      <c r="E57">
        <v>164.81349099115</v>
      </c>
    </row>
    <row r="58" spans="1:5">
      <c r="A58">
        <v>56</v>
      </c>
      <c r="B58">
        <v>3805.73414696847</v>
      </c>
      <c r="C58">
        <v>3805.73414696847</v>
      </c>
      <c r="D58">
        <v>1277.55214570109</v>
      </c>
      <c r="E58">
        <v>162.548155322273</v>
      </c>
    </row>
    <row r="59" spans="1:5">
      <c r="A59">
        <v>57</v>
      </c>
      <c r="B59">
        <v>3805.73414696847</v>
      </c>
      <c r="C59">
        <v>3805.73414696847</v>
      </c>
      <c r="D59">
        <v>1275.86585270633</v>
      </c>
      <c r="E59">
        <v>160.861862327505</v>
      </c>
    </row>
    <row r="60" spans="1:5">
      <c r="A60">
        <v>58</v>
      </c>
      <c r="B60">
        <v>3805.73414696847</v>
      </c>
      <c r="C60">
        <v>3805.73414696847</v>
      </c>
      <c r="D60">
        <v>1275.5714168807</v>
      </c>
      <c r="E60">
        <v>160.567426501877</v>
      </c>
    </row>
    <row r="61" spans="1:5">
      <c r="A61">
        <v>59</v>
      </c>
      <c r="B61">
        <v>3805.73414696847</v>
      </c>
      <c r="C61">
        <v>3805.73414696847</v>
      </c>
      <c r="D61">
        <v>1271.18069328157</v>
      </c>
      <c r="E61">
        <v>156.176702902747</v>
      </c>
    </row>
    <row r="62" spans="1:5">
      <c r="A62">
        <v>60</v>
      </c>
      <c r="B62">
        <v>3805.73414696847</v>
      </c>
      <c r="C62">
        <v>3805.73414696847</v>
      </c>
      <c r="D62">
        <v>1266.68748900411</v>
      </c>
      <c r="E62">
        <v>151.683498625291</v>
      </c>
    </row>
    <row r="63" spans="1:5">
      <c r="A63">
        <v>61</v>
      </c>
      <c r="B63">
        <v>3805.73414696847</v>
      </c>
      <c r="C63">
        <v>3805.73414696847</v>
      </c>
      <c r="D63">
        <v>1262.55220330281</v>
      </c>
      <c r="E63">
        <v>147.548212923991</v>
      </c>
    </row>
    <row r="64" spans="1:5">
      <c r="A64">
        <v>62</v>
      </c>
      <c r="B64">
        <v>3805.73414696847</v>
      </c>
      <c r="C64">
        <v>3805.73414696847</v>
      </c>
      <c r="D64">
        <v>1259.11736262109</v>
      </c>
      <c r="E64">
        <v>144.113372242272</v>
      </c>
    </row>
    <row r="65" spans="1:5">
      <c r="A65">
        <v>63</v>
      </c>
      <c r="B65">
        <v>3805.73414696847</v>
      </c>
      <c r="C65">
        <v>3805.73414696847</v>
      </c>
      <c r="D65">
        <v>1255.64486375315</v>
      </c>
      <c r="E65">
        <v>140.640873374329</v>
      </c>
    </row>
    <row r="66" spans="1:5">
      <c r="A66">
        <v>64</v>
      </c>
      <c r="B66">
        <v>3805.73414696847</v>
      </c>
      <c r="C66">
        <v>3805.73414696847</v>
      </c>
      <c r="D66">
        <v>1251.89187070668</v>
      </c>
      <c r="E66">
        <v>136.887880327854</v>
      </c>
    </row>
    <row r="67" spans="1:5">
      <c r="A67">
        <v>65</v>
      </c>
      <c r="B67">
        <v>3805.73414696847</v>
      </c>
      <c r="C67">
        <v>3805.73414696847</v>
      </c>
      <c r="D67">
        <v>1249.01885076303</v>
      </c>
      <c r="E67">
        <v>134.014860384208</v>
      </c>
    </row>
    <row r="68" spans="1:5">
      <c r="A68">
        <v>66</v>
      </c>
      <c r="B68">
        <v>3805.73414696847</v>
      </c>
      <c r="C68">
        <v>3805.73414696847</v>
      </c>
      <c r="D68">
        <v>1246.9051403356</v>
      </c>
      <c r="E68">
        <v>131.901149956783</v>
      </c>
    </row>
    <row r="69" spans="1:5">
      <c r="A69">
        <v>67</v>
      </c>
      <c r="B69">
        <v>3805.73414696847</v>
      </c>
      <c r="C69">
        <v>3805.73414696847</v>
      </c>
      <c r="D69">
        <v>1245.94955980716</v>
      </c>
      <c r="E69">
        <v>130.945569428336</v>
      </c>
    </row>
    <row r="70" spans="1:5">
      <c r="A70">
        <v>68</v>
      </c>
      <c r="B70">
        <v>3805.73414696847</v>
      </c>
      <c r="C70">
        <v>3805.73414696847</v>
      </c>
      <c r="D70">
        <v>1246.03270856969</v>
      </c>
      <c r="E70">
        <v>131.028718190869</v>
      </c>
    </row>
    <row r="71" spans="1:5">
      <c r="A71">
        <v>69</v>
      </c>
      <c r="B71">
        <v>3805.73414696847</v>
      </c>
      <c r="C71">
        <v>3805.73414696847</v>
      </c>
      <c r="D71">
        <v>1242.77794278203</v>
      </c>
      <c r="E71">
        <v>127.773952403208</v>
      </c>
    </row>
    <row r="72" spans="1:5">
      <c r="A72">
        <v>70</v>
      </c>
      <c r="B72">
        <v>3805.73414696847</v>
      </c>
      <c r="C72">
        <v>3805.73414696847</v>
      </c>
      <c r="D72">
        <v>1239.9978699382</v>
      </c>
      <c r="E72">
        <v>124.993879559375</v>
      </c>
    </row>
    <row r="73" spans="1:5">
      <c r="A73">
        <v>71</v>
      </c>
      <c r="B73">
        <v>3805.73414696847</v>
      </c>
      <c r="C73">
        <v>3805.73414696847</v>
      </c>
      <c r="D73">
        <v>1237.22893638626</v>
      </c>
      <c r="E73">
        <v>122.224946007441</v>
      </c>
    </row>
    <row r="74" spans="1:5">
      <c r="A74">
        <v>72</v>
      </c>
      <c r="B74">
        <v>3805.73414696847</v>
      </c>
      <c r="C74">
        <v>3805.73414696847</v>
      </c>
      <c r="D74">
        <v>1234.81890724819</v>
      </c>
      <c r="E74">
        <v>119.814916869368</v>
      </c>
    </row>
    <row r="75" spans="1:5">
      <c r="A75">
        <v>73</v>
      </c>
      <c r="B75">
        <v>3805.73414696847</v>
      </c>
      <c r="C75">
        <v>3805.73414696847</v>
      </c>
      <c r="D75">
        <v>1232.33810735588</v>
      </c>
      <c r="E75">
        <v>117.334116977057</v>
      </c>
    </row>
    <row r="76" spans="1:5">
      <c r="A76">
        <v>74</v>
      </c>
      <c r="B76">
        <v>3805.73414696847</v>
      </c>
      <c r="C76">
        <v>3805.73414696847</v>
      </c>
      <c r="D76">
        <v>1229.6546677015</v>
      </c>
      <c r="E76">
        <v>114.650677322675</v>
      </c>
    </row>
    <row r="77" spans="1:5">
      <c r="A77">
        <v>75</v>
      </c>
      <c r="B77">
        <v>3805.73414696847</v>
      </c>
      <c r="C77">
        <v>3805.73414696847</v>
      </c>
      <c r="D77">
        <v>1227.63030580989</v>
      </c>
      <c r="E77">
        <v>112.626315431067</v>
      </c>
    </row>
    <row r="78" spans="1:5">
      <c r="A78">
        <v>76</v>
      </c>
      <c r="B78">
        <v>3805.73414696847</v>
      </c>
      <c r="C78">
        <v>3805.73414696847</v>
      </c>
      <c r="D78">
        <v>1226.25063310736</v>
      </c>
      <c r="E78">
        <v>111.246642728534</v>
      </c>
    </row>
    <row r="79" spans="1:5">
      <c r="A79">
        <v>77</v>
      </c>
      <c r="B79">
        <v>3805.73414696847</v>
      </c>
      <c r="C79">
        <v>3805.73414696847</v>
      </c>
      <c r="D79">
        <v>1225.32045431586</v>
      </c>
      <c r="E79">
        <v>110.316463937041</v>
      </c>
    </row>
    <row r="80" spans="1:5">
      <c r="A80">
        <v>78</v>
      </c>
      <c r="B80">
        <v>3805.73414696847</v>
      </c>
      <c r="C80">
        <v>3805.73414696847</v>
      </c>
      <c r="D80">
        <v>1225.3251428755</v>
      </c>
      <c r="E80">
        <v>110.321152496675</v>
      </c>
    </row>
    <row r="81" spans="1:5">
      <c r="A81">
        <v>79</v>
      </c>
      <c r="B81">
        <v>3805.73414696847</v>
      </c>
      <c r="C81">
        <v>3805.73414696847</v>
      </c>
      <c r="D81">
        <v>1223.10811656872</v>
      </c>
      <c r="E81">
        <v>108.1041261899</v>
      </c>
    </row>
    <row r="82" spans="1:5">
      <c r="A82">
        <v>80</v>
      </c>
      <c r="B82">
        <v>3805.73414696847</v>
      </c>
      <c r="C82">
        <v>3805.73414696847</v>
      </c>
      <c r="D82">
        <v>1220.92749290699</v>
      </c>
      <c r="E82">
        <v>105.923502528164</v>
      </c>
    </row>
    <row r="83" spans="1:5">
      <c r="A83">
        <v>81</v>
      </c>
      <c r="B83">
        <v>3805.73414696847</v>
      </c>
      <c r="C83">
        <v>3805.73414696847</v>
      </c>
      <c r="D83">
        <v>1218.89933162086</v>
      </c>
      <c r="E83">
        <v>103.895341242041</v>
      </c>
    </row>
    <row r="84" spans="1:5">
      <c r="A84">
        <v>82</v>
      </c>
      <c r="B84">
        <v>3805.73414696847</v>
      </c>
      <c r="C84">
        <v>3805.73414696847</v>
      </c>
      <c r="D84">
        <v>1217.29892008445</v>
      </c>
      <c r="E84">
        <v>102.294929705627</v>
      </c>
    </row>
    <row r="85" spans="1:5">
      <c r="A85">
        <v>83</v>
      </c>
      <c r="B85">
        <v>3805.73414696847</v>
      </c>
      <c r="C85">
        <v>3805.73414696847</v>
      </c>
      <c r="D85">
        <v>1215.67163867305</v>
      </c>
      <c r="E85">
        <v>100.66764829423</v>
      </c>
    </row>
    <row r="86" spans="1:5">
      <c r="A86">
        <v>84</v>
      </c>
      <c r="B86">
        <v>3805.73414696847</v>
      </c>
      <c r="C86">
        <v>3805.73414696847</v>
      </c>
      <c r="D86">
        <v>1213.70773440483</v>
      </c>
      <c r="E86">
        <v>98.7037440260124</v>
      </c>
    </row>
    <row r="87" spans="1:5">
      <c r="A87">
        <v>85</v>
      </c>
      <c r="B87">
        <v>3805.73414696847</v>
      </c>
      <c r="C87">
        <v>3805.73414696847</v>
      </c>
      <c r="D87">
        <v>1212.03647261399</v>
      </c>
      <c r="E87">
        <v>97.0324822351678</v>
      </c>
    </row>
    <row r="88" spans="1:5">
      <c r="A88">
        <v>86</v>
      </c>
      <c r="B88">
        <v>3805.73414696847</v>
      </c>
      <c r="C88">
        <v>3805.73414696847</v>
      </c>
      <c r="D88">
        <v>1210.78003638375</v>
      </c>
      <c r="E88">
        <v>95.7760460049277</v>
      </c>
    </row>
    <row r="89" spans="1:5">
      <c r="A89">
        <v>87</v>
      </c>
      <c r="B89">
        <v>3805.73414696847</v>
      </c>
      <c r="C89">
        <v>3805.73414696847</v>
      </c>
      <c r="D89">
        <v>1210.17725241105</v>
      </c>
      <c r="E89">
        <v>95.1732620322327</v>
      </c>
    </row>
    <row r="90" spans="1:5">
      <c r="A90">
        <v>88</v>
      </c>
      <c r="B90">
        <v>3805.73414696847</v>
      </c>
      <c r="C90">
        <v>3805.73414696847</v>
      </c>
      <c r="D90">
        <v>1210.20683733391</v>
      </c>
      <c r="E90">
        <v>95.2028469550907</v>
      </c>
    </row>
    <row r="91" spans="1:5">
      <c r="A91">
        <v>89</v>
      </c>
      <c r="B91">
        <v>3805.73414696847</v>
      </c>
      <c r="C91">
        <v>3805.73414696847</v>
      </c>
      <c r="D91">
        <v>1208.47738228236</v>
      </c>
      <c r="E91">
        <v>93.4733919035327</v>
      </c>
    </row>
    <row r="92" spans="1:5">
      <c r="A92">
        <v>90</v>
      </c>
      <c r="B92">
        <v>3805.73414696847</v>
      </c>
      <c r="C92">
        <v>3805.73414696847</v>
      </c>
      <c r="D92">
        <v>1206.95945455195</v>
      </c>
      <c r="E92">
        <v>91.9554641731236</v>
      </c>
    </row>
    <row r="93" spans="1:5">
      <c r="A93">
        <v>91</v>
      </c>
      <c r="B93">
        <v>3805.73414696847</v>
      </c>
      <c r="C93">
        <v>3805.73414696847</v>
      </c>
      <c r="D93">
        <v>1205.51369877127</v>
      </c>
      <c r="E93">
        <v>90.5097083924447</v>
      </c>
    </row>
    <row r="94" spans="1:5">
      <c r="A94">
        <v>92</v>
      </c>
      <c r="B94">
        <v>3805.73414696847</v>
      </c>
      <c r="C94">
        <v>3805.73414696847</v>
      </c>
      <c r="D94">
        <v>1204.23637887091</v>
      </c>
      <c r="E94">
        <v>89.2323884920877</v>
      </c>
    </row>
    <row r="95" spans="1:5">
      <c r="A95">
        <v>93</v>
      </c>
      <c r="B95">
        <v>3805.73414696847</v>
      </c>
      <c r="C95">
        <v>3805.73414696847</v>
      </c>
      <c r="D95">
        <v>1202.91480549317</v>
      </c>
      <c r="E95">
        <v>87.9108151143532</v>
      </c>
    </row>
    <row r="96" spans="1:5">
      <c r="A96">
        <v>94</v>
      </c>
      <c r="B96">
        <v>3805.73414696847</v>
      </c>
      <c r="C96">
        <v>3805.73414696847</v>
      </c>
      <c r="D96">
        <v>1201.41980218736</v>
      </c>
      <c r="E96">
        <v>86.4158118085419</v>
      </c>
    </row>
    <row r="97" spans="1:5">
      <c r="A97">
        <v>95</v>
      </c>
      <c r="B97">
        <v>3805.73414696847</v>
      </c>
      <c r="C97">
        <v>3805.73414696847</v>
      </c>
      <c r="D97">
        <v>1200.18703573726</v>
      </c>
      <c r="E97">
        <v>85.1830453584348</v>
      </c>
    </row>
    <row r="98" spans="1:5">
      <c r="A98">
        <v>96</v>
      </c>
      <c r="B98">
        <v>3805.73414696847</v>
      </c>
      <c r="C98">
        <v>3805.73414696847</v>
      </c>
      <c r="D98">
        <v>1199.35759764808</v>
      </c>
      <c r="E98">
        <v>84.3536072692583</v>
      </c>
    </row>
    <row r="99" spans="1:5">
      <c r="A99">
        <v>97</v>
      </c>
      <c r="B99">
        <v>3805.73414696847</v>
      </c>
      <c r="C99">
        <v>3805.73414696847</v>
      </c>
      <c r="D99">
        <v>1198.86463175453</v>
      </c>
      <c r="E99">
        <v>83.8606413757083</v>
      </c>
    </row>
    <row r="100" spans="1:5">
      <c r="A100">
        <v>98</v>
      </c>
      <c r="B100">
        <v>3805.73414696847</v>
      </c>
      <c r="C100">
        <v>3805.73414696847</v>
      </c>
      <c r="D100">
        <v>1198.91528031319</v>
      </c>
      <c r="E100">
        <v>83.9112899343655</v>
      </c>
    </row>
    <row r="101" spans="1:5">
      <c r="A101">
        <v>99</v>
      </c>
      <c r="B101">
        <v>3805.73414696847</v>
      </c>
      <c r="C101">
        <v>3805.73414696847</v>
      </c>
      <c r="D101">
        <v>1197.58847521078</v>
      </c>
      <c r="E101">
        <v>82.5844848319596</v>
      </c>
    </row>
    <row r="102" spans="1:5">
      <c r="A102">
        <v>100</v>
      </c>
      <c r="B102">
        <v>3805.73414696847</v>
      </c>
      <c r="C102">
        <v>3805.73414696847</v>
      </c>
      <c r="D102">
        <v>1196.34065425022</v>
      </c>
      <c r="E102">
        <v>81.336663871402</v>
      </c>
    </row>
    <row r="103" spans="1:5">
      <c r="A103">
        <v>101</v>
      </c>
      <c r="B103">
        <v>3805.73414696847</v>
      </c>
      <c r="C103">
        <v>3805.73414696847</v>
      </c>
      <c r="D103">
        <v>1195.1212342678</v>
      </c>
      <c r="E103">
        <v>80.1172438889785</v>
      </c>
    </row>
    <row r="104" spans="1:5">
      <c r="A104">
        <v>102</v>
      </c>
      <c r="B104">
        <v>3805.73414696847</v>
      </c>
      <c r="C104">
        <v>3805.73414696847</v>
      </c>
      <c r="D104">
        <v>1194.26012749852</v>
      </c>
      <c r="E104">
        <v>79.2561371197003</v>
      </c>
    </row>
    <row r="105" spans="1:5">
      <c r="A105">
        <v>103</v>
      </c>
      <c r="B105">
        <v>3805.73414696847</v>
      </c>
      <c r="C105">
        <v>3805.73414696847</v>
      </c>
      <c r="D105">
        <v>1193.4332056616</v>
      </c>
      <c r="E105">
        <v>78.429215282776</v>
      </c>
    </row>
    <row r="106" spans="1:5">
      <c r="A106">
        <v>104</v>
      </c>
      <c r="B106">
        <v>3805.73414696847</v>
      </c>
      <c r="C106">
        <v>3805.73414696847</v>
      </c>
      <c r="D106">
        <v>1192.27131417672</v>
      </c>
      <c r="E106">
        <v>77.2673237978997</v>
      </c>
    </row>
    <row r="107" spans="1:5">
      <c r="A107">
        <v>105</v>
      </c>
      <c r="B107">
        <v>3805.73414696847</v>
      </c>
      <c r="C107">
        <v>3805.73414696847</v>
      </c>
      <c r="D107">
        <v>1191.23374648223</v>
      </c>
      <c r="E107">
        <v>76.2297561034074</v>
      </c>
    </row>
    <row r="108" spans="1:5">
      <c r="A108">
        <v>106</v>
      </c>
      <c r="B108">
        <v>3805.73414696847</v>
      </c>
      <c r="C108">
        <v>3805.73414696847</v>
      </c>
      <c r="D108">
        <v>1190.4566132712</v>
      </c>
      <c r="E108">
        <v>75.452622892382</v>
      </c>
    </row>
    <row r="109" spans="1:5">
      <c r="A109">
        <v>107</v>
      </c>
      <c r="B109">
        <v>3805.73414696847</v>
      </c>
      <c r="C109">
        <v>3805.73414696847</v>
      </c>
      <c r="D109">
        <v>1190.06571193589</v>
      </c>
      <c r="E109">
        <v>75.0617215570721</v>
      </c>
    </row>
    <row r="110" spans="1:5">
      <c r="A110">
        <v>108</v>
      </c>
      <c r="B110">
        <v>3805.73414696847</v>
      </c>
      <c r="C110">
        <v>3805.73414696847</v>
      </c>
      <c r="D110">
        <v>1190.03266843773</v>
      </c>
      <c r="E110">
        <v>75.0286780589071</v>
      </c>
    </row>
    <row r="111" spans="1:5">
      <c r="A111">
        <v>109</v>
      </c>
      <c r="B111">
        <v>3805.73414696847</v>
      </c>
      <c r="C111">
        <v>3805.73414696847</v>
      </c>
      <c r="D111">
        <v>1189.08086761353</v>
      </c>
      <c r="E111">
        <v>74.0768772347101</v>
      </c>
    </row>
    <row r="112" spans="1:5">
      <c r="A112">
        <v>110</v>
      </c>
      <c r="B112">
        <v>3805.73414696847</v>
      </c>
      <c r="C112">
        <v>3805.73414696847</v>
      </c>
      <c r="D112">
        <v>1188.1560372107</v>
      </c>
      <c r="E112">
        <v>73.1520468318766</v>
      </c>
    </row>
    <row r="113" spans="1:5">
      <c r="A113">
        <v>111</v>
      </c>
      <c r="B113">
        <v>3805.73414696847</v>
      </c>
      <c r="C113">
        <v>3805.73414696847</v>
      </c>
      <c r="D113">
        <v>1187.35055291949</v>
      </c>
      <c r="E113">
        <v>72.3465625406661</v>
      </c>
    </row>
    <row r="114" spans="1:5">
      <c r="A114">
        <v>112</v>
      </c>
      <c r="B114">
        <v>3805.73414696847</v>
      </c>
      <c r="C114">
        <v>3805.73414696847</v>
      </c>
      <c r="D114">
        <v>1186.59202994149</v>
      </c>
      <c r="E114">
        <v>71.5880395626692</v>
      </c>
    </row>
    <row r="115" spans="1:5">
      <c r="A115">
        <v>113</v>
      </c>
      <c r="B115">
        <v>3805.73414696847</v>
      </c>
      <c r="C115">
        <v>3805.73414696847</v>
      </c>
      <c r="D115">
        <v>1185.80031581458</v>
      </c>
      <c r="E115">
        <v>70.7963254357602</v>
      </c>
    </row>
    <row r="116" spans="1:5">
      <c r="A116">
        <v>114</v>
      </c>
      <c r="B116">
        <v>3805.73414696847</v>
      </c>
      <c r="C116">
        <v>3805.73414696847</v>
      </c>
      <c r="D116">
        <v>1184.9195218369</v>
      </c>
      <c r="E116">
        <v>69.9155314580772</v>
      </c>
    </row>
    <row r="117" spans="1:5">
      <c r="A117">
        <v>115</v>
      </c>
      <c r="B117">
        <v>3805.73414696847</v>
      </c>
      <c r="C117">
        <v>3805.73414696847</v>
      </c>
      <c r="D117">
        <v>1184.15874034817</v>
      </c>
      <c r="E117">
        <v>69.1547499693459</v>
      </c>
    </row>
    <row r="118" spans="1:5">
      <c r="A118">
        <v>116</v>
      </c>
      <c r="B118">
        <v>3805.73414696847</v>
      </c>
      <c r="C118">
        <v>3805.73414696847</v>
      </c>
      <c r="D118">
        <v>1183.70111718985</v>
      </c>
      <c r="E118">
        <v>68.697126811029</v>
      </c>
    </row>
    <row r="119" spans="1:5">
      <c r="A119">
        <v>117</v>
      </c>
      <c r="B119">
        <v>3805.73414696847</v>
      </c>
      <c r="C119">
        <v>3805.73414696847</v>
      </c>
      <c r="D119">
        <v>1183.50876829892</v>
      </c>
      <c r="E119">
        <v>68.5047779200938</v>
      </c>
    </row>
    <row r="120" spans="1:5">
      <c r="A120">
        <v>118</v>
      </c>
      <c r="B120">
        <v>3805.73414696847</v>
      </c>
      <c r="C120">
        <v>3805.73414696847</v>
      </c>
      <c r="D120">
        <v>1183.41551952418</v>
      </c>
      <c r="E120">
        <v>68.411529145359</v>
      </c>
    </row>
    <row r="121" spans="1:5">
      <c r="A121">
        <v>119</v>
      </c>
      <c r="B121">
        <v>3805.73414696847</v>
      </c>
      <c r="C121">
        <v>3805.73414696847</v>
      </c>
      <c r="D121">
        <v>1182.75245470444</v>
      </c>
      <c r="E121">
        <v>67.7484643256169</v>
      </c>
    </row>
    <row r="122" spans="1:5">
      <c r="A122">
        <v>120</v>
      </c>
      <c r="B122">
        <v>3805.73414696847</v>
      </c>
      <c r="C122">
        <v>3805.73414696847</v>
      </c>
      <c r="D122">
        <v>1182.06014806361</v>
      </c>
      <c r="E122">
        <v>67.0561576847851</v>
      </c>
    </row>
    <row r="123" spans="1:5">
      <c r="A123">
        <v>121</v>
      </c>
      <c r="B123">
        <v>3805.73414696847</v>
      </c>
      <c r="C123">
        <v>3805.73414696847</v>
      </c>
      <c r="D123">
        <v>1181.24726366539</v>
      </c>
      <c r="E123">
        <v>66.2432732865682</v>
      </c>
    </row>
    <row r="124" spans="1:5">
      <c r="A124">
        <v>122</v>
      </c>
      <c r="B124">
        <v>3805.73414696847</v>
      </c>
      <c r="C124">
        <v>3805.73414696847</v>
      </c>
      <c r="D124">
        <v>1180.83892452555</v>
      </c>
      <c r="E124">
        <v>65.8349341467297</v>
      </c>
    </row>
    <row r="125" spans="1:5">
      <c r="A125">
        <v>123</v>
      </c>
      <c r="B125">
        <v>3805.73414696847</v>
      </c>
      <c r="C125">
        <v>3805.73414696847</v>
      </c>
      <c r="D125">
        <v>1180.5615048651</v>
      </c>
      <c r="E125">
        <v>65.5575144862798</v>
      </c>
    </row>
    <row r="126" spans="1:5">
      <c r="A126">
        <v>124</v>
      </c>
      <c r="B126">
        <v>3805.73414696847</v>
      </c>
      <c r="C126">
        <v>3805.73414696847</v>
      </c>
      <c r="D126">
        <v>1179.9149347708</v>
      </c>
      <c r="E126">
        <v>64.9109443919776</v>
      </c>
    </row>
    <row r="127" spans="1:5">
      <c r="A127">
        <v>125</v>
      </c>
      <c r="B127">
        <v>3805.73414696847</v>
      </c>
      <c r="C127">
        <v>3805.73414696847</v>
      </c>
      <c r="D127">
        <v>1179.31001148743</v>
      </c>
      <c r="E127">
        <v>64.3060211086062</v>
      </c>
    </row>
    <row r="128" spans="1:5">
      <c r="A128">
        <v>126</v>
      </c>
      <c r="B128">
        <v>3805.73414696847</v>
      </c>
      <c r="C128">
        <v>3805.73414696847</v>
      </c>
      <c r="D128">
        <v>1178.85550702614</v>
      </c>
      <c r="E128">
        <v>63.8515166473188</v>
      </c>
    </row>
    <row r="129" spans="1:5">
      <c r="A129">
        <v>127</v>
      </c>
      <c r="B129">
        <v>3805.73414696847</v>
      </c>
      <c r="C129">
        <v>3805.73414696847</v>
      </c>
      <c r="D129">
        <v>1178.55659770596</v>
      </c>
      <c r="E129">
        <v>63.5526073271354</v>
      </c>
    </row>
    <row r="130" spans="1:5">
      <c r="A130">
        <v>128</v>
      </c>
      <c r="B130">
        <v>3805.73414696847</v>
      </c>
      <c r="C130">
        <v>3805.73414696847</v>
      </c>
      <c r="D130">
        <v>1178.41905859159</v>
      </c>
      <c r="E130">
        <v>63.415068212768</v>
      </c>
    </row>
    <row r="131" spans="1:5">
      <c r="A131">
        <v>129</v>
      </c>
      <c r="B131">
        <v>3805.73414696847</v>
      </c>
      <c r="C131">
        <v>3805.73414696847</v>
      </c>
      <c r="D131">
        <v>1178.13877369335</v>
      </c>
      <c r="E131">
        <v>63.1347833145295</v>
      </c>
    </row>
    <row r="132" spans="1:5">
      <c r="A132">
        <v>130</v>
      </c>
      <c r="B132">
        <v>3805.73414696847</v>
      </c>
      <c r="C132">
        <v>3805.73414696847</v>
      </c>
      <c r="D132">
        <v>1177.64146712459</v>
      </c>
      <c r="E132">
        <v>62.6374767457647</v>
      </c>
    </row>
    <row r="133" spans="1:5">
      <c r="A133">
        <v>131</v>
      </c>
      <c r="B133">
        <v>3805.73414696847</v>
      </c>
      <c r="C133">
        <v>3805.73414696847</v>
      </c>
      <c r="D133">
        <v>1177.48921754245</v>
      </c>
      <c r="E133">
        <v>62.485227163624</v>
      </c>
    </row>
    <row r="134" spans="1:5">
      <c r="A134">
        <v>132</v>
      </c>
      <c r="B134">
        <v>3805.73414696847</v>
      </c>
      <c r="C134">
        <v>3805.73414696847</v>
      </c>
      <c r="D134">
        <v>1177.14810242666</v>
      </c>
      <c r="E134">
        <v>62.1441120478363</v>
      </c>
    </row>
    <row r="135" spans="1:5">
      <c r="A135">
        <v>133</v>
      </c>
      <c r="B135">
        <v>3805.73414696847</v>
      </c>
      <c r="C135">
        <v>3805.73414696847</v>
      </c>
      <c r="D135">
        <v>1177.01700106972</v>
      </c>
      <c r="E135">
        <v>62.0130106908993</v>
      </c>
    </row>
    <row r="136" spans="1:5">
      <c r="A136">
        <v>134</v>
      </c>
      <c r="B136">
        <v>3805.73414696847</v>
      </c>
      <c r="C136">
        <v>3805.73414696847</v>
      </c>
      <c r="D136">
        <v>1176.72935759733</v>
      </c>
      <c r="E136">
        <v>61.7253672185068</v>
      </c>
    </row>
    <row r="137" spans="1:5">
      <c r="A137">
        <v>135</v>
      </c>
      <c r="B137">
        <v>3805.73414696847</v>
      </c>
      <c r="C137">
        <v>3805.73414696847</v>
      </c>
      <c r="D137">
        <v>1176.65754904274</v>
      </c>
      <c r="E137">
        <v>61.6535586639214</v>
      </c>
    </row>
    <row r="138" spans="1:5">
      <c r="A138">
        <v>136</v>
      </c>
      <c r="B138">
        <v>3805.73414696847</v>
      </c>
      <c r="C138">
        <v>3805.73414696847</v>
      </c>
      <c r="D138">
        <v>1176.66366484378</v>
      </c>
      <c r="E138">
        <v>61.6596744649542</v>
      </c>
    </row>
    <row r="139" spans="1:5">
      <c r="A139">
        <v>137</v>
      </c>
      <c r="B139">
        <v>3805.73414696847</v>
      </c>
      <c r="C139">
        <v>3805.73414696847</v>
      </c>
      <c r="D139">
        <v>1176.18945256665</v>
      </c>
      <c r="E139">
        <v>61.185462187825</v>
      </c>
    </row>
    <row r="140" spans="1:5">
      <c r="A140">
        <v>138</v>
      </c>
      <c r="B140">
        <v>3805.73414696847</v>
      </c>
      <c r="C140">
        <v>3805.73414696847</v>
      </c>
      <c r="D140">
        <v>1176.76741814153</v>
      </c>
      <c r="E140">
        <v>61.763427762704</v>
      </c>
    </row>
    <row r="141" spans="1:5">
      <c r="A141">
        <v>139</v>
      </c>
      <c r="B141">
        <v>3805.73414696847</v>
      </c>
      <c r="C141">
        <v>3805.73414696847</v>
      </c>
      <c r="D141">
        <v>1176.86951855718</v>
      </c>
      <c r="E141">
        <v>61.8655281783613</v>
      </c>
    </row>
    <row r="142" spans="1:5">
      <c r="A142">
        <v>140</v>
      </c>
      <c r="B142">
        <v>3805.73414696847</v>
      </c>
      <c r="C142">
        <v>3805.73414696847</v>
      </c>
      <c r="D142">
        <v>1176.92830243955</v>
      </c>
      <c r="E142">
        <v>61.9243120607253</v>
      </c>
    </row>
    <row r="143" spans="1:5">
      <c r="A143">
        <v>141</v>
      </c>
      <c r="B143">
        <v>3805.73414696847</v>
      </c>
      <c r="C143">
        <v>3805.73414696847</v>
      </c>
      <c r="D143">
        <v>1177.12204185471</v>
      </c>
      <c r="E143">
        <v>62.1180514758866</v>
      </c>
    </row>
    <row r="144" spans="1:5">
      <c r="A144">
        <v>142</v>
      </c>
      <c r="B144">
        <v>3805.73414696847</v>
      </c>
      <c r="C144">
        <v>3805.73414696847</v>
      </c>
      <c r="D144">
        <v>1177.09080443903</v>
      </c>
      <c r="E144">
        <v>62.0868140602045</v>
      </c>
    </row>
    <row r="145" spans="1:5">
      <c r="A145">
        <v>143</v>
      </c>
      <c r="B145">
        <v>3805.73414696847</v>
      </c>
      <c r="C145">
        <v>3805.73414696847</v>
      </c>
      <c r="D145">
        <v>1176.80196404522</v>
      </c>
      <c r="E145">
        <v>61.797973666393</v>
      </c>
    </row>
    <row r="146" spans="1:5">
      <c r="A146">
        <v>144</v>
      </c>
      <c r="B146">
        <v>3805.73414696847</v>
      </c>
      <c r="C146">
        <v>3805.73414696847</v>
      </c>
      <c r="D146">
        <v>1176.87890335683</v>
      </c>
      <c r="E146">
        <v>61.8749129780116</v>
      </c>
    </row>
    <row r="147" spans="1:5">
      <c r="A147">
        <v>145</v>
      </c>
      <c r="B147">
        <v>3805.73414696847</v>
      </c>
      <c r="C147">
        <v>3805.73414696847</v>
      </c>
      <c r="D147">
        <v>1176.76484654851</v>
      </c>
      <c r="E147">
        <v>61.760856169689</v>
      </c>
    </row>
    <row r="148" spans="1:5">
      <c r="A148">
        <v>146</v>
      </c>
      <c r="B148">
        <v>3805.73414696847</v>
      </c>
      <c r="C148">
        <v>3805.73414696847</v>
      </c>
      <c r="D148">
        <v>1176.81956596476</v>
      </c>
      <c r="E148">
        <v>61.815575585936</v>
      </c>
    </row>
    <row r="149" spans="1:5">
      <c r="A149">
        <v>147</v>
      </c>
      <c r="B149">
        <v>3805.73414696847</v>
      </c>
      <c r="C149">
        <v>3805.73414696847</v>
      </c>
      <c r="D149">
        <v>1176.70163480789</v>
      </c>
      <c r="E149">
        <v>61.6976444290648</v>
      </c>
    </row>
    <row r="150" spans="1:5">
      <c r="A150">
        <v>148</v>
      </c>
      <c r="B150">
        <v>3805.73414696847</v>
      </c>
      <c r="C150">
        <v>3805.73414696847</v>
      </c>
      <c r="D150">
        <v>1176.6222436214</v>
      </c>
      <c r="E150">
        <v>61.6182532425794</v>
      </c>
    </row>
    <row r="151" spans="1:5">
      <c r="A151">
        <v>149</v>
      </c>
      <c r="B151">
        <v>3805.73414696847</v>
      </c>
      <c r="C151">
        <v>3805.73414696847</v>
      </c>
      <c r="D151">
        <v>1176.68489546429</v>
      </c>
      <c r="E151">
        <v>61.6809050854694</v>
      </c>
    </row>
    <row r="152" spans="1:5">
      <c r="A152">
        <v>150</v>
      </c>
      <c r="B152">
        <v>3805.73414696847</v>
      </c>
      <c r="C152">
        <v>3805.73414696847</v>
      </c>
      <c r="D152">
        <v>1176.56193407363</v>
      </c>
      <c r="E152">
        <v>61.5579436948096</v>
      </c>
    </row>
    <row r="153" spans="1:5">
      <c r="A153">
        <v>151</v>
      </c>
      <c r="B153">
        <v>3805.73414696847</v>
      </c>
      <c r="C153">
        <v>3805.73414696847</v>
      </c>
      <c r="D153">
        <v>1176.67713409955</v>
      </c>
      <c r="E153">
        <v>61.673143720727</v>
      </c>
    </row>
    <row r="154" spans="1:5">
      <c r="A154">
        <v>152</v>
      </c>
      <c r="B154">
        <v>3805.73414696847</v>
      </c>
      <c r="C154">
        <v>3805.73414696847</v>
      </c>
      <c r="D154">
        <v>1176.6369548818</v>
      </c>
      <c r="E154">
        <v>61.6329645029835</v>
      </c>
    </row>
    <row r="155" spans="1:5">
      <c r="A155">
        <v>153</v>
      </c>
      <c r="B155">
        <v>3805.73414696847</v>
      </c>
      <c r="C155">
        <v>3805.73414696847</v>
      </c>
      <c r="D155">
        <v>1176.60487264118</v>
      </c>
      <c r="E155">
        <v>61.6008822623616</v>
      </c>
    </row>
    <row r="156" spans="1:5">
      <c r="A156">
        <v>154</v>
      </c>
      <c r="B156">
        <v>3805.73414696847</v>
      </c>
      <c r="C156">
        <v>3805.73414696847</v>
      </c>
      <c r="D156">
        <v>1176.63879725559</v>
      </c>
      <c r="E156">
        <v>61.634806876766</v>
      </c>
    </row>
    <row r="157" spans="1:5">
      <c r="A157">
        <v>155</v>
      </c>
      <c r="B157">
        <v>3805.73414696847</v>
      </c>
      <c r="C157">
        <v>3805.73414696847</v>
      </c>
      <c r="D157">
        <v>1176.55736608027</v>
      </c>
      <c r="E157">
        <v>61.5533757014485</v>
      </c>
    </row>
    <row r="158" spans="1:5">
      <c r="A158">
        <v>156</v>
      </c>
      <c r="B158">
        <v>3805.73414696847</v>
      </c>
      <c r="C158">
        <v>3805.73414696847</v>
      </c>
      <c r="D158">
        <v>1176.6313671287</v>
      </c>
      <c r="E158">
        <v>61.6273767498801</v>
      </c>
    </row>
    <row r="159" spans="1:5">
      <c r="A159">
        <v>157</v>
      </c>
      <c r="B159">
        <v>3805.73414696847</v>
      </c>
      <c r="C159">
        <v>3805.73414696847</v>
      </c>
      <c r="D159">
        <v>1176.57944150613</v>
      </c>
      <c r="E159">
        <v>61.5754511273075</v>
      </c>
    </row>
    <row r="160" spans="1:5">
      <c r="A160">
        <v>158</v>
      </c>
      <c r="B160">
        <v>3805.73414696847</v>
      </c>
      <c r="C160">
        <v>3805.73414696847</v>
      </c>
      <c r="D160">
        <v>1176.72605373449</v>
      </c>
      <c r="E160">
        <v>61.7220633556634</v>
      </c>
    </row>
    <row r="161" spans="1:5">
      <c r="A161">
        <v>159</v>
      </c>
      <c r="B161">
        <v>3805.73414696847</v>
      </c>
      <c r="C161">
        <v>3805.73414696847</v>
      </c>
      <c r="D161">
        <v>1176.7685177455</v>
      </c>
      <c r="E161">
        <v>61.7645273666812</v>
      </c>
    </row>
    <row r="162" spans="1:5">
      <c r="A162">
        <v>160</v>
      </c>
      <c r="B162">
        <v>3805.73414696847</v>
      </c>
      <c r="C162">
        <v>3805.73414696847</v>
      </c>
      <c r="D162">
        <v>1176.80594738455</v>
      </c>
      <c r="E162">
        <v>61.8019570057238</v>
      </c>
    </row>
    <row r="163" spans="1:5">
      <c r="A163">
        <v>161</v>
      </c>
      <c r="B163">
        <v>3805.73414696847</v>
      </c>
      <c r="C163">
        <v>3805.73414696847</v>
      </c>
      <c r="D163">
        <v>1176.76311302319</v>
      </c>
      <c r="E163">
        <v>61.7591226443663</v>
      </c>
    </row>
    <row r="164" spans="1:5">
      <c r="A164">
        <v>162</v>
      </c>
      <c r="B164">
        <v>3805.73414696847</v>
      </c>
      <c r="C164">
        <v>3805.73414696847</v>
      </c>
      <c r="D164">
        <v>1176.79803489724</v>
      </c>
      <c r="E164">
        <v>61.7940445184216</v>
      </c>
    </row>
    <row r="165" spans="1:5">
      <c r="A165">
        <v>163</v>
      </c>
      <c r="B165">
        <v>3805.73414696847</v>
      </c>
      <c r="C165">
        <v>3805.73414696847</v>
      </c>
      <c r="D165">
        <v>1176.85274701725</v>
      </c>
      <c r="E165">
        <v>61.848756638432</v>
      </c>
    </row>
    <row r="166" spans="1:5">
      <c r="A166">
        <v>164</v>
      </c>
      <c r="B166">
        <v>3805.73414696847</v>
      </c>
      <c r="C166">
        <v>3805.73414696847</v>
      </c>
      <c r="D166">
        <v>1176.79235052515</v>
      </c>
      <c r="E166">
        <v>61.7883601463291</v>
      </c>
    </row>
    <row r="167" spans="1:5">
      <c r="A167">
        <v>165</v>
      </c>
      <c r="B167">
        <v>3805.73414696847</v>
      </c>
      <c r="C167">
        <v>3805.73414696847</v>
      </c>
      <c r="D167">
        <v>1176.80249878114</v>
      </c>
      <c r="E167">
        <v>61.798508402316</v>
      </c>
    </row>
    <row r="168" spans="1:5">
      <c r="A168">
        <v>166</v>
      </c>
      <c r="B168">
        <v>3805.73414696847</v>
      </c>
      <c r="C168">
        <v>3805.73414696847</v>
      </c>
      <c r="D168">
        <v>1176.78090553928</v>
      </c>
      <c r="E168">
        <v>61.7769151604604</v>
      </c>
    </row>
    <row r="169" spans="1:5">
      <c r="A169">
        <v>167</v>
      </c>
      <c r="B169">
        <v>3805.73414696847</v>
      </c>
      <c r="C169">
        <v>3805.73414696847</v>
      </c>
      <c r="D169">
        <v>1176.81940751135</v>
      </c>
      <c r="E169">
        <v>61.8154171325269</v>
      </c>
    </row>
    <row r="170" spans="1:5">
      <c r="A170">
        <v>168</v>
      </c>
      <c r="B170">
        <v>3805.73414696847</v>
      </c>
      <c r="C170">
        <v>3805.73414696847</v>
      </c>
      <c r="D170">
        <v>1176.77768308813</v>
      </c>
      <c r="E170">
        <v>61.7736927093042</v>
      </c>
    </row>
    <row r="171" spans="1:5">
      <c r="A171">
        <v>169</v>
      </c>
      <c r="B171">
        <v>3805.73414696847</v>
      </c>
      <c r="C171">
        <v>3805.73414696847</v>
      </c>
      <c r="D171">
        <v>1176.75672639154</v>
      </c>
      <c r="E171">
        <v>61.7527360127171</v>
      </c>
    </row>
    <row r="172" spans="1:5">
      <c r="A172">
        <v>170</v>
      </c>
      <c r="B172">
        <v>3805.73414696847</v>
      </c>
      <c r="C172">
        <v>3805.73414696847</v>
      </c>
      <c r="D172">
        <v>1176.75381480505</v>
      </c>
      <c r="E172">
        <v>61.7498244262316</v>
      </c>
    </row>
    <row r="173" spans="1:5">
      <c r="A173">
        <v>171</v>
      </c>
      <c r="B173">
        <v>3805.73414696847</v>
      </c>
      <c r="C173">
        <v>3805.73414696847</v>
      </c>
      <c r="D173">
        <v>1176.76426136587</v>
      </c>
      <c r="E173">
        <v>61.7602709870517</v>
      </c>
    </row>
    <row r="174" spans="1:5">
      <c r="A174">
        <v>172</v>
      </c>
      <c r="B174">
        <v>3805.73414696847</v>
      </c>
      <c r="C174">
        <v>3805.73414696847</v>
      </c>
      <c r="D174">
        <v>1176.80992483109</v>
      </c>
      <c r="E174">
        <v>61.8059344522714</v>
      </c>
    </row>
    <row r="175" spans="1:5">
      <c r="A175">
        <v>173</v>
      </c>
      <c r="B175">
        <v>3805.73414696847</v>
      </c>
      <c r="C175">
        <v>3805.73414696847</v>
      </c>
      <c r="D175">
        <v>1176.80087644241</v>
      </c>
      <c r="E175">
        <v>61.7968860635912</v>
      </c>
    </row>
    <row r="176" spans="1:5">
      <c r="A176">
        <v>174</v>
      </c>
      <c r="B176">
        <v>3805.73414696847</v>
      </c>
      <c r="C176">
        <v>3805.73414696847</v>
      </c>
      <c r="D176">
        <v>1176.76825710779</v>
      </c>
      <c r="E176">
        <v>61.764266728965</v>
      </c>
    </row>
    <row r="177" spans="1:5">
      <c r="A177">
        <v>175</v>
      </c>
      <c r="B177">
        <v>3805.73414696847</v>
      </c>
      <c r="C177">
        <v>3805.73414696847</v>
      </c>
      <c r="D177">
        <v>1176.80615583987</v>
      </c>
      <c r="E177">
        <v>61.8021654610469</v>
      </c>
    </row>
    <row r="178" spans="1:5">
      <c r="A178">
        <v>176</v>
      </c>
      <c r="B178">
        <v>3805.73414696847</v>
      </c>
      <c r="C178">
        <v>3805.73414696847</v>
      </c>
      <c r="D178">
        <v>1176.76712027436</v>
      </c>
      <c r="E178">
        <v>61.7631298955424</v>
      </c>
    </row>
    <row r="179" spans="1:5">
      <c r="A179">
        <v>177</v>
      </c>
      <c r="B179">
        <v>3805.73414696847</v>
      </c>
      <c r="C179">
        <v>3805.73414696847</v>
      </c>
      <c r="D179">
        <v>1176.84602298337</v>
      </c>
      <c r="E179">
        <v>61.8420326045488</v>
      </c>
    </row>
    <row r="180" spans="1:5">
      <c r="A180">
        <v>178</v>
      </c>
      <c r="B180">
        <v>3805.73414696847</v>
      </c>
      <c r="C180">
        <v>3805.73414696847</v>
      </c>
      <c r="D180">
        <v>1176.79463333368</v>
      </c>
      <c r="E180">
        <v>61.7906429548561</v>
      </c>
    </row>
    <row r="181" spans="1:5">
      <c r="A181">
        <v>179</v>
      </c>
      <c r="B181">
        <v>3805.73414696847</v>
      </c>
      <c r="C181">
        <v>3805.73414696847</v>
      </c>
      <c r="D181">
        <v>1176.80371087577</v>
      </c>
      <c r="E181">
        <v>61.7997204969441</v>
      </c>
    </row>
    <row r="182" spans="1:5">
      <c r="A182">
        <v>180</v>
      </c>
      <c r="B182">
        <v>3805.73414696847</v>
      </c>
      <c r="C182">
        <v>3805.73414696847</v>
      </c>
      <c r="D182">
        <v>1176.80741255354</v>
      </c>
      <c r="E182">
        <v>61.8034221747206</v>
      </c>
    </row>
    <row r="183" spans="1:5">
      <c r="A183">
        <v>181</v>
      </c>
      <c r="B183">
        <v>3805.73414696847</v>
      </c>
      <c r="C183">
        <v>3805.73414696847</v>
      </c>
      <c r="D183">
        <v>1176.81314346144</v>
      </c>
      <c r="E183">
        <v>61.8091530826174</v>
      </c>
    </row>
    <row r="184" spans="1:5">
      <c r="A184">
        <v>182</v>
      </c>
      <c r="B184">
        <v>3805.73414696847</v>
      </c>
      <c r="C184">
        <v>3805.73414696847</v>
      </c>
      <c r="D184">
        <v>1176.79924516433</v>
      </c>
      <c r="E184">
        <v>61.7952547855051</v>
      </c>
    </row>
    <row r="185" spans="1:5">
      <c r="A185">
        <v>183</v>
      </c>
      <c r="B185">
        <v>3805.73414696847</v>
      </c>
      <c r="C185">
        <v>3805.73414696847</v>
      </c>
      <c r="D185">
        <v>1176.77638999189</v>
      </c>
      <c r="E185">
        <v>61.7723996130655</v>
      </c>
    </row>
    <row r="186" spans="1:5">
      <c r="A186">
        <v>184</v>
      </c>
      <c r="B186">
        <v>3805.73414696847</v>
      </c>
      <c r="C186">
        <v>3805.73414696847</v>
      </c>
      <c r="D186">
        <v>1176.77882757006</v>
      </c>
      <c r="E186">
        <v>61.774837191238</v>
      </c>
    </row>
    <row r="187" spans="1:5">
      <c r="A187">
        <v>185</v>
      </c>
      <c r="B187">
        <v>3805.73414696847</v>
      </c>
      <c r="C187">
        <v>3805.73414696847</v>
      </c>
      <c r="D187">
        <v>1176.8206109606</v>
      </c>
      <c r="E187">
        <v>61.8166205817823</v>
      </c>
    </row>
    <row r="188" spans="1:5">
      <c r="A188">
        <v>186</v>
      </c>
      <c r="B188">
        <v>3805.73414696847</v>
      </c>
      <c r="C188">
        <v>3805.73414696847</v>
      </c>
      <c r="D188">
        <v>1176.79803415158</v>
      </c>
      <c r="E188">
        <v>61.7940437727616</v>
      </c>
    </row>
    <row r="189" spans="1:5">
      <c r="A189">
        <v>187</v>
      </c>
      <c r="B189">
        <v>3805.73414696847</v>
      </c>
      <c r="C189">
        <v>3805.73414696847</v>
      </c>
      <c r="D189">
        <v>1176.80457310127</v>
      </c>
      <c r="E189">
        <v>61.8005827224498</v>
      </c>
    </row>
    <row r="190" spans="1:5">
      <c r="A190">
        <v>188</v>
      </c>
      <c r="B190">
        <v>3805.73414696847</v>
      </c>
      <c r="C190">
        <v>3805.73414696847</v>
      </c>
      <c r="D190">
        <v>1176.80224693094</v>
      </c>
      <c r="E190">
        <v>61.7982565521221</v>
      </c>
    </row>
    <row r="191" spans="1:5">
      <c r="A191">
        <v>189</v>
      </c>
      <c r="B191">
        <v>3805.73414696847</v>
      </c>
      <c r="C191">
        <v>3805.73414696847</v>
      </c>
      <c r="D191">
        <v>1176.79796073942</v>
      </c>
      <c r="E191">
        <v>61.7939703605931</v>
      </c>
    </row>
    <row r="192" spans="1:5">
      <c r="A192">
        <v>190</v>
      </c>
      <c r="B192">
        <v>3805.73414696847</v>
      </c>
      <c r="C192">
        <v>3805.73414696847</v>
      </c>
      <c r="D192">
        <v>1176.80251894653</v>
      </c>
      <c r="E192">
        <v>61.7985285677058</v>
      </c>
    </row>
    <row r="193" spans="1:5">
      <c r="A193">
        <v>191</v>
      </c>
      <c r="B193">
        <v>3805.73414696847</v>
      </c>
      <c r="C193">
        <v>3805.73414696847</v>
      </c>
      <c r="D193">
        <v>1176.79806250158</v>
      </c>
      <c r="E193">
        <v>61.7940721227571</v>
      </c>
    </row>
    <row r="194" spans="1:5">
      <c r="A194">
        <v>192</v>
      </c>
      <c r="B194">
        <v>3805.73414696847</v>
      </c>
      <c r="C194">
        <v>3805.73414696847</v>
      </c>
      <c r="D194">
        <v>1176.79885728999</v>
      </c>
      <c r="E194">
        <v>61.7948669111668</v>
      </c>
    </row>
    <row r="195" spans="1:5">
      <c r="A195">
        <v>193</v>
      </c>
      <c r="B195">
        <v>3805.73414696847</v>
      </c>
      <c r="C195">
        <v>3805.73414696847</v>
      </c>
      <c r="D195">
        <v>1176.79153471232</v>
      </c>
      <c r="E195">
        <v>61.7875443335028</v>
      </c>
    </row>
    <row r="196" spans="1:5">
      <c r="A196">
        <v>194</v>
      </c>
      <c r="B196">
        <v>3805.73414696847</v>
      </c>
      <c r="C196">
        <v>3805.73414696847</v>
      </c>
      <c r="D196">
        <v>1176.7992651162</v>
      </c>
      <c r="E196">
        <v>61.7952747373771</v>
      </c>
    </row>
    <row r="197" spans="1:5">
      <c r="A197">
        <v>195</v>
      </c>
      <c r="B197">
        <v>3805.73414696847</v>
      </c>
      <c r="C197">
        <v>3805.73414696847</v>
      </c>
      <c r="D197">
        <v>1176.80275727778</v>
      </c>
      <c r="E197">
        <v>61.7987668989582</v>
      </c>
    </row>
    <row r="198" spans="1:5">
      <c r="A198">
        <v>196</v>
      </c>
      <c r="B198">
        <v>3805.73414696847</v>
      </c>
      <c r="C198">
        <v>3805.73414696847</v>
      </c>
      <c r="D198">
        <v>1176.8027081276</v>
      </c>
      <c r="E198">
        <v>61.7987177487767</v>
      </c>
    </row>
    <row r="199" spans="1:5">
      <c r="A199">
        <v>197</v>
      </c>
      <c r="B199">
        <v>3805.73414696847</v>
      </c>
      <c r="C199">
        <v>3805.73414696847</v>
      </c>
      <c r="D199">
        <v>1176.79977858165</v>
      </c>
      <c r="E199">
        <v>61.7957882028258</v>
      </c>
    </row>
    <row r="200" spans="1:5">
      <c r="A200">
        <v>198</v>
      </c>
      <c r="B200">
        <v>3805.73414696847</v>
      </c>
      <c r="C200">
        <v>3805.73414696847</v>
      </c>
      <c r="D200">
        <v>1176.80166291635</v>
      </c>
      <c r="E200">
        <v>61.797672537523</v>
      </c>
    </row>
    <row r="201" spans="1:5">
      <c r="A201">
        <v>199</v>
      </c>
      <c r="B201">
        <v>3805.73414696847</v>
      </c>
      <c r="C201">
        <v>3805.73414696847</v>
      </c>
      <c r="D201">
        <v>1176.8060160895</v>
      </c>
      <c r="E201">
        <v>61.8020257106784</v>
      </c>
    </row>
    <row r="202" spans="1:5">
      <c r="A202">
        <v>200</v>
      </c>
      <c r="B202">
        <v>3805.73414696847</v>
      </c>
      <c r="C202">
        <v>3805.73414696847</v>
      </c>
      <c r="D202">
        <v>1176.80450175824</v>
      </c>
      <c r="E202">
        <v>61.8005113794214</v>
      </c>
    </row>
    <row r="203" spans="1:5">
      <c r="A203">
        <v>201</v>
      </c>
      <c r="B203">
        <v>3805.73414696847</v>
      </c>
      <c r="C203">
        <v>3805.73414696847</v>
      </c>
      <c r="D203">
        <v>1176.80647878736</v>
      </c>
      <c r="E203">
        <v>61.802488408542</v>
      </c>
    </row>
    <row r="204" spans="1:5">
      <c r="A204">
        <v>202</v>
      </c>
      <c r="B204">
        <v>3805.73414696847</v>
      </c>
      <c r="C204">
        <v>3805.73414696847</v>
      </c>
      <c r="D204">
        <v>1176.80776819271</v>
      </c>
      <c r="E204">
        <v>61.8037778138894</v>
      </c>
    </row>
    <row r="205" spans="1:5">
      <c r="A205">
        <v>203</v>
      </c>
      <c r="B205">
        <v>3805.73414696847</v>
      </c>
      <c r="C205">
        <v>3805.73414696847</v>
      </c>
      <c r="D205">
        <v>1176.80998535868</v>
      </c>
      <c r="E205">
        <v>61.805994979855</v>
      </c>
    </row>
    <row r="206" spans="1:5">
      <c r="A206">
        <v>204</v>
      </c>
      <c r="B206">
        <v>3805.73414696847</v>
      </c>
      <c r="C206">
        <v>3805.73414696847</v>
      </c>
      <c r="D206">
        <v>1176.80295773843</v>
      </c>
      <c r="E206">
        <v>61.7989673596051</v>
      </c>
    </row>
    <row r="207" spans="1:5">
      <c r="A207">
        <v>205</v>
      </c>
      <c r="B207">
        <v>3805.73414696847</v>
      </c>
      <c r="C207">
        <v>3805.73414696847</v>
      </c>
      <c r="D207">
        <v>1176.80283059967</v>
      </c>
      <c r="E207">
        <v>61.7988402208437</v>
      </c>
    </row>
    <row r="208" spans="1:5">
      <c r="A208">
        <v>206</v>
      </c>
      <c r="B208">
        <v>3805.73414696847</v>
      </c>
      <c r="C208">
        <v>3805.73414696847</v>
      </c>
      <c r="D208">
        <v>1176.79851503493</v>
      </c>
      <c r="E208">
        <v>61.7945246561064</v>
      </c>
    </row>
    <row r="209" spans="1:5">
      <c r="A209">
        <v>207</v>
      </c>
      <c r="B209">
        <v>3805.73414696847</v>
      </c>
      <c r="C209">
        <v>3805.73414696847</v>
      </c>
      <c r="D209">
        <v>1176.80039142741</v>
      </c>
      <c r="E209">
        <v>61.7964010485891</v>
      </c>
    </row>
    <row r="210" spans="1:5">
      <c r="A210">
        <v>208</v>
      </c>
      <c r="B210">
        <v>3805.73414696847</v>
      </c>
      <c r="C210">
        <v>3805.73414696847</v>
      </c>
      <c r="D210">
        <v>1176.80808441174</v>
      </c>
      <c r="E210">
        <v>61.8040940329128</v>
      </c>
    </row>
    <row r="211" spans="1:5">
      <c r="A211">
        <v>209</v>
      </c>
      <c r="B211">
        <v>3805.73414696847</v>
      </c>
      <c r="C211">
        <v>3805.73414696847</v>
      </c>
      <c r="D211">
        <v>1176.80112054077</v>
      </c>
      <c r="E211">
        <v>61.7971301619503</v>
      </c>
    </row>
    <row r="212" spans="1:5">
      <c r="A212">
        <v>210</v>
      </c>
      <c r="B212">
        <v>3805.73414696847</v>
      </c>
      <c r="C212">
        <v>3805.73414696847</v>
      </c>
      <c r="D212">
        <v>1176.80054170175</v>
      </c>
      <c r="E212">
        <v>61.7965513229233</v>
      </c>
    </row>
    <row r="213" spans="1:5">
      <c r="A213">
        <v>211</v>
      </c>
      <c r="B213">
        <v>3805.73414696847</v>
      </c>
      <c r="C213">
        <v>3805.73414696847</v>
      </c>
      <c r="D213">
        <v>1176.79958557146</v>
      </c>
      <c r="E213">
        <v>61.7955951926421</v>
      </c>
    </row>
    <row r="214" spans="1:5">
      <c r="A214">
        <v>212</v>
      </c>
      <c r="B214">
        <v>3805.73414696847</v>
      </c>
      <c r="C214">
        <v>3805.73414696847</v>
      </c>
      <c r="D214">
        <v>1176.80146086151</v>
      </c>
      <c r="E214">
        <v>61.7974704826879</v>
      </c>
    </row>
    <row r="215" spans="1:5">
      <c r="A215">
        <v>213</v>
      </c>
      <c r="B215">
        <v>3805.73414696847</v>
      </c>
      <c r="C215">
        <v>3805.73414696847</v>
      </c>
      <c r="D215">
        <v>1176.80019506626</v>
      </c>
      <c r="E215">
        <v>61.7962046874369</v>
      </c>
    </row>
    <row r="216" spans="1:5">
      <c r="A216">
        <v>214</v>
      </c>
      <c r="B216">
        <v>3805.73414696847</v>
      </c>
      <c r="C216">
        <v>3805.73414696847</v>
      </c>
      <c r="D216">
        <v>1176.80127344501</v>
      </c>
      <c r="E216">
        <v>61.7972830661879</v>
      </c>
    </row>
    <row r="217" spans="1:5">
      <c r="A217">
        <v>215</v>
      </c>
      <c r="B217">
        <v>3805.73414696847</v>
      </c>
      <c r="C217">
        <v>3805.73414696847</v>
      </c>
      <c r="D217">
        <v>1176.80033400753</v>
      </c>
      <c r="E217">
        <v>61.7963436287087</v>
      </c>
    </row>
    <row r="218" spans="1:5">
      <c r="A218">
        <v>216</v>
      </c>
      <c r="B218">
        <v>3805.73414696847</v>
      </c>
      <c r="C218">
        <v>3805.73414696847</v>
      </c>
      <c r="D218">
        <v>1176.8023943101</v>
      </c>
      <c r="E218">
        <v>61.7984039312797</v>
      </c>
    </row>
    <row r="219" spans="1:5">
      <c r="A219">
        <v>217</v>
      </c>
      <c r="B219">
        <v>3805.73414696847</v>
      </c>
      <c r="C219">
        <v>3805.73414696847</v>
      </c>
      <c r="D219">
        <v>1176.79954354617</v>
      </c>
      <c r="E219">
        <v>61.7955531673473</v>
      </c>
    </row>
    <row r="220" spans="1:5">
      <c r="A220">
        <v>218</v>
      </c>
      <c r="B220">
        <v>3805.73414696847</v>
      </c>
      <c r="C220">
        <v>3805.73414696847</v>
      </c>
      <c r="D220">
        <v>1176.7993661734</v>
      </c>
      <c r="E220">
        <v>61.795375794578</v>
      </c>
    </row>
    <row r="221" spans="1:5">
      <c r="A221">
        <v>219</v>
      </c>
      <c r="B221">
        <v>3805.73414696847</v>
      </c>
      <c r="C221">
        <v>3805.73414696847</v>
      </c>
      <c r="D221">
        <v>1176.7990254714</v>
      </c>
      <c r="E221">
        <v>61.7950350925788</v>
      </c>
    </row>
    <row r="222" spans="1:5">
      <c r="A222">
        <v>220</v>
      </c>
      <c r="B222">
        <v>3805.73414696847</v>
      </c>
      <c r="C222">
        <v>3805.73414696847</v>
      </c>
      <c r="D222">
        <v>1176.80002002813</v>
      </c>
      <c r="E222">
        <v>61.7960296493108</v>
      </c>
    </row>
    <row r="223" spans="1:5">
      <c r="A223">
        <v>221</v>
      </c>
      <c r="B223">
        <v>3805.73414696847</v>
      </c>
      <c r="C223">
        <v>3805.73414696847</v>
      </c>
      <c r="D223">
        <v>1176.79951667099</v>
      </c>
      <c r="E223">
        <v>61.7955262921634</v>
      </c>
    </row>
    <row r="224" spans="1:5">
      <c r="A224">
        <v>222</v>
      </c>
      <c r="B224">
        <v>3805.73414696847</v>
      </c>
      <c r="C224">
        <v>3805.73414696847</v>
      </c>
      <c r="D224">
        <v>1176.80043217018</v>
      </c>
      <c r="E224">
        <v>61.7964417913605</v>
      </c>
    </row>
    <row r="225" spans="1:5">
      <c r="A225">
        <v>223</v>
      </c>
      <c r="B225">
        <v>3805.73414696847</v>
      </c>
      <c r="C225">
        <v>3805.73414696847</v>
      </c>
      <c r="D225">
        <v>1176.80037399708</v>
      </c>
      <c r="E225">
        <v>61.7963836182564</v>
      </c>
    </row>
    <row r="226" spans="1:5">
      <c r="A226">
        <v>224</v>
      </c>
      <c r="B226">
        <v>3805.73414696847</v>
      </c>
      <c r="C226">
        <v>3805.73414696847</v>
      </c>
      <c r="D226">
        <v>1176.80041290247</v>
      </c>
      <c r="E226">
        <v>61.7964225236502</v>
      </c>
    </row>
    <row r="227" spans="1:5">
      <c r="A227">
        <v>225</v>
      </c>
      <c r="B227">
        <v>3805.73414696847</v>
      </c>
      <c r="C227">
        <v>3805.73414696847</v>
      </c>
      <c r="D227">
        <v>1176.80140880878</v>
      </c>
      <c r="E227">
        <v>61.797418429959</v>
      </c>
    </row>
    <row r="228" spans="1:5">
      <c r="A228">
        <v>226</v>
      </c>
      <c r="B228">
        <v>3805.73414696847</v>
      </c>
      <c r="C228">
        <v>3805.73414696847</v>
      </c>
      <c r="D228">
        <v>1176.80268293563</v>
      </c>
      <c r="E228">
        <v>61.7986925568088</v>
      </c>
    </row>
    <row r="229" spans="1:5">
      <c r="A229">
        <v>227</v>
      </c>
      <c r="B229">
        <v>3805.73414696847</v>
      </c>
      <c r="C229">
        <v>3805.73414696847</v>
      </c>
      <c r="D229">
        <v>1176.80198028015</v>
      </c>
      <c r="E229">
        <v>61.7979899013308</v>
      </c>
    </row>
    <row r="230" spans="1:5">
      <c r="A230">
        <v>228</v>
      </c>
      <c r="B230">
        <v>3805.73414696847</v>
      </c>
      <c r="C230">
        <v>3805.73414696847</v>
      </c>
      <c r="D230">
        <v>1176.80146125706</v>
      </c>
      <c r="E230">
        <v>61.7974708782398</v>
      </c>
    </row>
    <row r="231" spans="1:5">
      <c r="A231">
        <v>229</v>
      </c>
      <c r="B231">
        <v>3805.73414696847</v>
      </c>
      <c r="C231">
        <v>3805.73414696847</v>
      </c>
      <c r="D231">
        <v>1176.80177652475</v>
      </c>
      <c r="E231">
        <v>61.7977861459291</v>
      </c>
    </row>
    <row r="232" spans="1:5">
      <c r="A232">
        <v>230</v>
      </c>
      <c r="B232">
        <v>3805.73414696847</v>
      </c>
      <c r="C232">
        <v>3805.73414696847</v>
      </c>
      <c r="D232">
        <v>1176.80196036781</v>
      </c>
      <c r="E232">
        <v>61.7979699889871</v>
      </c>
    </row>
    <row r="233" spans="1:5">
      <c r="A233">
        <v>231</v>
      </c>
      <c r="B233">
        <v>3805.73414696847</v>
      </c>
      <c r="C233">
        <v>3805.73414696847</v>
      </c>
      <c r="D233">
        <v>1176.80127808525</v>
      </c>
      <c r="E233">
        <v>61.7972877064253</v>
      </c>
    </row>
    <row r="234" spans="1:5">
      <c r="A234">
        <v>232</v>
      </c>
      <c r="B234">
        <v>3805.73414696847</v>
      </c>
      <c r="C234">
        <v>3805.73414696847</v>
      </c>
      <c r="D234">
        <v>1176.80165166704</v>
      </c>
      <c r="E234">
        <v>61.7976612882151</v>
      </c>
    </row>
    <row r="235" spans="1:5">
      <c r="A235">
        <v>233</v>
      </c>
      <c r="B235">
        <v>3805.73414696847</v>
      </c>
      <c r="C235">
        <v>3805.73414696847</v>
      </c>
      <c r="D235">
        <v>1176.80181289619</v>
      </c>
      <c r="E235">
        <v>61.7978225173652</v>
      </c>
    </row>
    <row r="236" spans="1:5">
      <c r="A236">
        <v>234</v>
      </c>
      <c r="B236">
        <v>3805.73414696847</v>
      </c>
      <c r="C236">
        <v>3805.73414696847</v>
      </c>
      <c r="D236">
        <v>1176.80136398708</v>
      </c>
      <c r="E236">
        <v>61.797373608255</v>
      </c>
    </row>
    <row r="237" spans="1:5">
      <c r="A237">
        <v>235</v>
      </c>
      <c r="B237">
        <v>3805.73414696847</v>
      </c>
      <c r="C237">
        <v>3805.73414696847</v>
      </c>
      <c r="D237">
        <v>1176.80101165604</v>
      </c>
      <c r="E237">
        <v>61.7970212772172</v>
      </c>
    </row>
    <row r="238" spans="1:5">
      <c r="A238">
        <v>236</v>
      </c>
      <c r="B238">
        <v>3805.73414696847</v>
      </c>
      <c r="C238">
        <v>3805.73414696847</v>
      </c>
      <c r="D238">
        <v>1176.8014653732</v>
      </c>
      <c r="E238">
        <v>61.7974749943792</v>
      </c>
    </row>
    <row r="239" spans="1:5">
      <c r="A239">
        <v>237</v>
      </c>
      <c r="B239">
        <v>3805.73414696847</v>
      </c>
      <c r="C239">
        <v>3805.73414696847</v>
      </c>
      <c r="D239">
        <v>1176.80049793192</v>
      </c>
      <c r="E239">
        <v>61.7965075530933</v>
      </c>
    </row>
    <row r="240" spans="1:5">
      <c r="A240">
        <v>238</v>
      </c>
      <c r="B240">
        <v>3805.73414696847</v>
      </c>
      <c r="C240">
        <v>3805.73414696847</v>
      </c>
      <c r="D240">
        <v>1176.80062309995</v>
      </c>
      <c r="E240">
        <v>61.7966327211233</v>
      </c>
    </row>
    <row r="241" spans="1:5">
      <c r="A241">
        <v>239</v>
      </c>
      <c r="B241">
        <v>3805.73414696847</v>
      </c>
      <c r="C241">
        <v>3805.73414696847</v>
      </c>
      <c r="D241">
        <v>1176.80105465961</v>
      </c>
      <c r="E241">
        <v>61.7970642807836</v>
      </c>
    </row>
    <row r="242" spans="1:5">
      <c r="A242">
        <v>240</v>
      </c>
      <c r="B242">
        <v>3805.73414696847</v>
      </c>
      <c r="C242">
        <v>3805.73414696847</v>
      </c>
      <c r="D242">
        <v>1176.80101268441</v>
      </c>
      <c r="E242">
        <v>61.7970223055934</v>
      </c>
    </row>
    <row r="243" spans="1:5">
      <c r="A243">
        <v>241</v>
      </c>
      <c r="B243">
        <v>3805.73414696847</v>
      </c>
      <c r="C243">
        <v>3805.73414696847</v>
      </c>
      <c r="D243">
        <v>1176.80140832728</v>
      </c>
      <c r="E243">
        <v>61.7974179484624</v>
      </c>
    </row>
    <row r="244" spans="1:5">
      <c r="A244">
        <v>242</v>
      </c>
      <c r="B244">
        <v>3805.73414696847</v>
      </c>
      <c r="C244">
        <v>3805.73414696847</v>
      </c>
      <c r="D244">
        <v>1176.80101482148</v>
      </c>
      <c r="E244">
        <v>61.7970244426604</v>
      </c>
    </row>
    <row r="245" spans="1:5">
      <c r="A245">
        <v>243</v>
      </c>
      <c r="B245">
        <v>3805.73414696847</v>
      </c>
      <c r="C245">
        <v>3805.73414696847</v>
      </c>
      <c r="D245">
        <v>1176.80176877746</v>
      </c>
      <c r="E245">
        <v>61.7977783986353</v>
      </c>
    </row>
    <row r="246" spans="1:5">
      <c r="A246">
        <v>244</v>
      </c>
      <c r="B246">
        <v>3805.73414696847</v>
      </c>
      <c r="C246">
        <v>3805.73414696847</v>
      </c>
      <c r="D246">
        <v>1176.80220242788</v>
      </c>
      <c r="E246">
        <v>61.7982120490627</v>
      </c>
    </row>
    <row r="247" spans="1:5">
      <c r="A247">
        <v>245</v>
      </c>
      <c r="B247">
        <v>3805.73414696847</v>
      </c>
      <c r="C247">
        <v>3805.73414696847</v>
      </c>
      <c r="D247">
        <v>1176.80183913131</v>
      </c>
      <c r="E247">
        <v>61.7978487524831</v>
      </c>
    </row>
    <row r="248" spans="1:5">
      <c r="A248">
        <v>246</v>
      </c>
      <c r="B248">
        <v>3805.73414696847</v>
      </c>
      <c r="C248">
        <v>3805.73414696847</v>
      </c>
      <c r="D248">
        <v>1176.80162243122</v>
      </c>
      <c r="E248">
        <v>61.7976320523979</v>
      </c>
    </row>
    <row r="249" spans="1:5">
      <c r="A249">
        <v>247</v>
      </c>
      <c r="B249">
        <v>3805.73414696847</v>
      </c>
      <c r="C249">
        <v>3805.73414696847</v>
      </c>
      <c r="D249">
        <v>1176.80181307775</v>
      </c>
      <c r="E249">
        <v>61.7978226989315</v>
      </c>
    </row>
    <row r="250" spans="1:5">
      <c r="A250">
        <v>248</v>
      </c>
      <c r="B250">
        <v>3805.73414696847</v>
      </c>
      <c r="C250">
        <v>3805.73414696847</v>
      </c>
      <c r="D250">
        <v>1176.8012347639</v>
      </c>
      <c r="E250">
        <v>61.7972443850736</v>
      </c>
    </row>
    <row r="251" spans="1:5">
      <c r="A251">
        <v>249</v>
      </c>
      <c r="B251">
        <v>3805.73414696847</v>
      </c>
      <c r="C251">
        <v>3805.73414696847</v>
      </c>
      <c r="D251">
        <v>1176.80174871076</v>
      </c>
      <c r="E251">
        <v>61.7977583319416</v>
      </c>
    </row>
    <row r="252" spans="1:5">
      <c r="A252">
        <v>250</v>
      </c>
      <c r="B252">
        <v>3805.73414696847</v>
      </c>
      <c r="C252">
        <v>3805.73414696847</v>
      </c>
      <c r="D252">
        <v>1176.80207446595</v>
      </c>
      <c r="E252">
        <v>61.7980840871252</v>
      </c>
    </row>
    <row r="253" spans="1:5">
      <c r="A253">
        <v>251</v>
      </c>
      <c r="B253">
        <v>3805.73414696847</v>
      </c>
      <c r="C253">
        <v>3805.73414696847</v>
      </c>
      <c r="D253">
        <v>1176.80209545573</v>
      </c>
      <c r="E253">
        <v>61.7981050769095</v>
      </c>
    </row>
    <row r="254" spans="1:5">
      <c r="A254">
        <v>252</v>
      </c>
      <c r="B254">
        <v>3805.73414696847</v>
      </c>
      <c r="C254">
        <v>3805.73414696847</v>
      </c>
      <c r="D254">
        <v>1176.80212657193</v>
      </c>
      <c r="E254">
        <v>61.7981361931039</v>
      </c>
    </row>
    <row r="255" spans="1:5">
      <c r="A255">
        <v>253</v>
      </c>
      <c r="B255">
        <v>3805.73414696847</v>
      </c>
      <c r="C255">
        <v>3805.73414696847</v>
      </c>
      <c r="D255">
        <v>1176.80224341008</v>
      </c>
      <c r="E255">
        <v>61.7982530312605</v>
      </c>
    </row>
    <row r="256" spans="1:5">
      <c r="A256">
        <v>254</v>
      </c>
      <c r="B256">
        <v>3805.73414696847</v>
      </c>
      <c r="C256">
        <v>3805.73414696847</v>
      </c>
      <c r="D256">
        <v>1176.80186126481</v>
      </c>
      <c r="E256">
        <v>61.7978708859889</v>
      </c>
    </row>
    <row r="257" spans="1:5">
      <c r="A257">
        <v>255</v>
      </c>
      <c r="B257">
        <v>3805.73414696847</v>
      </c>
      <c r="C257">
        <v>3805.73414696847</v>
      </c>
      <c r="D257">
        <v>1176.80167866403</v>
      </c>
      <c r="E257">
        <v>61.7976882852107</v>
      </c>
    </row>
    <row r="258" spans="1:5">
      <c r="A258">
        <v>256</v>
      </c>
      <c r="B258">
        <v>3805.73414696847</v>
      </c>
      <c r="C258">
        <v>3805.73414696847</v>
      </c>
      <c r="D258">
        <v>1176.8020626943</v>
      </c>
      <c r="E258">
        <v>61.7980723154746</v>
      </c>
    </row>
    <row r="259" spans="1:5">
      <c r="A259">
        <v>257</v>
      </c>
      <c r="B259">
        <v>3805.73414696847</v>
      </c>
      <c r="C259">
        <v>3805.73414696847</v>
      </c>
      <c r="D259">
        <v>1176.80213494268</v>
      </c>
      <c r="E259">
        <v>61.7981445638562</v>
      </c>
    </row>
    <row r="260" spans="1:5">
      <c r="A260">
        <v>258</v>
      </c>
      <c r="B260">
        <v>3805.73414696847</v>
      </c>
      <c r="C260">
        <v>3805.73414696847</v>
      </c>
      <c r="D260">
        <v>1176.80210053177</v>
      </c>
      <c r="E260">
        <v>61.7981101529508</v>
      </c>
    </row>
    <row r="261" spans="1:5">
      <c r="A261">
        <v>259</v>
      </c>
      <c r="B261">
        <v>3805.73414696847</v>
      </c>
      <c r="C261">
        <v>3805.73414696847</v>
      </c>
      <c r="D261">
        <v>1176.80209801266</v>
      </c>
      <c r="E261">
        <v>61.7981076338402</v>
      </c>
    </row>
    <row r="262" spans="1:5">
      <c r="A262">
        <v>260</v>
      </c>
      <c r="B262">
        <v>3805.73414696847</v>
      </c>
      <c r="C262">
        <v>3805.73414696847</v>
      </c>
      <c r="D262">
        <v>1176.8019771485</v>
      </c>
      <c r="E262">
        <v>61.7979867696829</v>
      </c>
    </row>
    <row r="263" spans="1:5">
      <c r="A263">
        <v>261</v>
      </c>
      <c r="B263">
        <v>3805.73414696847</v>
      </c>
      <c r="C263">
        <v>3805.73414696847</v>
      </c>
      <c r="D263">
        <v>1176.8020864069</v>
      </c>
      <c r="E263">
        <v>61.7980960280821</v>
      </c>
    </row>
    <row r="264" spans="1:5">
      <c r="A264">
        <v>262</v>
      </c>
      <c r="B264">
        <v>3805.73414696847</v>
      </c>
      <c r="C264">
        <v>3805.73414696847</v>
      </c>
      <c r="D264">
        <v>1176.80173553676</v>
      </c>
      <c r="E264">
        <v>61.797745157937</v>
      </c>
    </row>
    <row r="265" spans="1:5">
      <c r="A265">
        <v>263</v>
      </c>
      <c r="B265">
        <v>3805.73414696847</v>
      </c>
      <c r="C265">
        <v>3805.73414696847</v>
      </c>
      <c r="D265">
        <v>1176.80168853439</v>
      </c>
      <c r="E265">
        <v>61.7976981555719</v>
      </c>
    </row>
    <row r="266" spans="1:5">
      <c r="A266">
        <v>264</v>
      </c>
      <c r="B266">
        <v>3805.73414696847</v>
      </c>
      <c r="C266">
        <v>3805.73414696847</v>
      </c>
      <c r="D266">
        <v>1176.80179721821</v>
      </c>
      <c r="E266">
        <v>61.797806839385</v>
      </c>
    </row>
    <row r="267" spans="1:5">
      <c r="A267">
        <v>265</v>
      </c>
      <c r="B267">
        <v>3805.73414696847</v>
      </c>
      <c r="C267">
        <v>3805.73414696847</v>
      </c>
      <c r="D267">
        <v>1176.80183313164</v>
      </c>
      <c r="E267">
        <v>61.797842752821</v>
      </c>
    </row>
    <row r="268" spans="1:5">
      <c r="A268">
        <v>266</v>
      </c>
      <c r="B268">
        <v>3805.73414696847</v>
      </c>
      <c r="C268">
        <v>3805.73414696847</v>
      </c>
      <c r="D268">
        <v>1176.80177379814</v>
      </c>
      <c r="E268">
        <v>61.7977834193215</v>
      </c>
    </row>
    <row r="269" spans="1:5">
      <c r="A269">
        <v>267</v>
      </c>
      <c r="B269">
        <v>3805.73414696847</v>
      </c>
      <c r="C269">
        <v>3805.73414696847</v>
      </c>
      <c r="D269">
        <v>1176.80182406534</v>
      </c>
      <c r="E269">
        <v>61.7978336865194</v>
      </c>
    </row>
    <row r="270" spans="1:5">
      <c r="A270">
        <v>268</v>
      </c>
      <c r="B270">
        <v>3805.73414696847</v>
      </c>
      <c r="C270">
        <v>3805.73414696847</v>
      </c>
      <c r="D270">
        <v>1176.80174836537</v>
      </c>
      <c r="E270">
        <v>61.7977579865453</v>
      </c>
    </row>
    <row r="271" spans="1:5">
      <c r="A271">
        <v>269</v>
      </c>
      <c r="B271">
        <v>3805.73414696847</v>
      </c>
      <c r="C271">
        <v>3805.73414696847</v>
      </c>
      <c r="D271">
        <v>1176.80155611182</v>
      </c>
      <c r="E271">
        <v>61.7975657330005</v>
      </c>
    </row>
    <row r="272" spans="1:5">
      <c r="A272">
        <v>270</v>
      </c>
      <c r="B272">
        <v>3805.73414696847</v>
      </c>
      <c r="C272">
        <v>3805.73414696847</v>
      </c>
      <c r="D272">
        <v>1176.80186231577</v>
      </c>
      <c r="E272">
        <v>61.7978719369456</v>
      </c>
    </row>
    <row r="273" spans="1:5">
      <c r="A273">
        <v>271</v>
      </c>
      <c r="B273">
        <v>3805.73414696847</v>
      </c>
      <c r="C273">
        <v>3805.73414696847</v>
      </c>
      <c r="D273">
        <v>1176.80183096602</v>
      </c>
      <c r="E273">
        <v>61.7978405871947</v>
      </c>
    </row>
    <row r="274" spans="1:5">
      <c r="A274">
        <v>272</v>
      </c>
      <c r="B274">
        <v>3805.73414696847</v>
      </c>
      <c r="C274">
        <v>3805.73414696847</v>
      </c>
      <c r="D274">
        <v>1176.80200314759</v>
      </c>
      <c r="E274">
        <v>61.7980127687672</v>
      </c>
    </row>
    <row r="275" spans="1:5">
      <c r="A275">
        <v>273</v>
      </c>
      <c r="B275">
        <v>3805.73414696847</v>
      </c>
      <c r="C275">
        <v>3805.73414696847</v>
      </c>
      <c r="D275">
        <v>1176.80184742235</v>
      </c>
      <c r="E275">
        <v>61.7978570435332</v>
      </c>
    </row>
    <row r="276" spans="1:5">
      <c r="A276">
        <v>274</v>
      </c>
      <c r="B276">
        <v>3805.73414696847</v>
      </c>
      <c r="C276">
        <v>3805.73414696847</v>
      </c>
      <c r="D276">
        <v>1176.80180865518</v>
      </c>
      <c r="E276">
        <v>61.7978182763528</v>
      </c>
    </row>
    <row r="277" spans="1:5">
      <c r="A277">
        <v>275</v>
      </c>
      <c r="B277">
        <v>3805.73414696847</v>
      </c>
      <c r="C277">
        <v>3805.73414696847</v>
      </c>
      <c r="D277">
        <v>1176.80179842582</v>
      </c>
      <c r="E277">
        <v>61.7978080470013</v>
      </c>
    </row>
    <row r="278" spans="1:5">
      <c r="A278">
        <v>276</v>
      </c>
      <c r="B278">
        <v>3805.73414696847</v>
      </c>
      <c r="C278">
        <v>3805.73414696847</v>
      </c>
      <c r="D278">
        <v>1176.80175034304</v>
      </c>
      <c r="E278">
        <v>61.797759964222</v>
      </c>
    </row>
    <row r="279" spans="1:5">
      <c r="A279">
        <v>277</v>
      </c>
      <c r="B279">
        <v>3805.73414696847</v>
      </c>
      <c r="C279">
        <v>3805.73414696847</v>
      </c>
      <c r="D279">
        <v>1176.80180463763</v>
      </c>
      <c r="E279">
        <v>61.7978142588032</v>
      </c>
    </row>
    <row r="280" spans="1:5">
      <c r="A280">
        <v>278</v>
      </c>
      <c r="B280">
        <v>3805.73414696847</v>
      </c>
      <c r="C280">
        <v>3805.73414696847</v>
      </c>
      <c r="D280">
        <v>1176.80176905598</v>
      </c>
      <c r="E280">
        <v>61.7977786771538</v>
      </c>
    </row>
    <row r="281" spans="1:5">
      <c r="A281">
        <v>279</v>
      </c>
      <c r="B281">
        <v>3805.73414696847</v>
      </c>
      <c r="C281">
        <v>3805.73414696847</v>
      </c>
      <c r="D281">
        <v>1176.80178173682</v>
      </c>
      <c r="E281">
        <v>61.7977913579965</v>
      </c>
    </row>
    <row r="282" spans="1:5">
      <c r="A282">
        <v>280</v>
      </c>
      <c r="B282">
        <v>3805.73414696847</v>
      </c>
      <c r="C282">
        <v>3805.73414696847</v>
      </c>
      <c r="D282">
        <v>1176.8018200662</v>
      </c>
      <c r="E282">
        <v>61.7978296873776</v>
      </c>
    </row>
    <row r="283" spans="1:5">
      <c r="A283">
        <v>281</v>
      </c>
      <c r="B283">
        <v>3805.73414696847</v>
      </c>
      <c r="C283">
        <v>3805.73414696847</v>
      </c>
      <c r="D283">
        <v>1176.80181328605</v>
      </c>
      <c r="E283">
        <v>61.7978229072263</v>
      </c>
    </row>
    <row r="284" spans="1:5">
      <c r="A284">
        <v>282</v>
      </c>
      <c r="B284">
        <v>3805.73414696847</v>
      </c>
      <c r="C284">
        <v>3805.73414696847</v>
      </c>
      <c r="D284">
        <v>1176.80180663634</v>
      </c>
      <c r="E284">
        <v>61.7978162575192</v>
      </c>
    </row>
    <row r="285" spans="1:5">
      <c r="A285">
        <v>283</v>
      </c>
      <c r="B285">
        <v>3805.73414696847</v>
      </c>
      <c r="C285">
        <v>3805.73414696847</v>
      </c>
      <c r="D285">
        <v>1176.80182977872</v>
      </c>
      <c r="E285">
        <v>61.7978393998992</v>
      </c>
    </row>
    <row r="286" spans="1:5">
      <c r="A286">
        <v>284</v>
      </c>
      <c r="B286">
        <v>3805.73414696847</v>
      </c>
      <c r="C286">
        <v>3805.73414696847</v>
      </c>
      <c r="D286">
        <v>1176.8018371829</v>
      </c>
      <c r="E286">
        <v>61.7978468040775</v>
      </c>
    </row>
    <row r="287" spans="1:5">
      <c r="A287">
        <v>285</v>
      </c>
      <c r="B287">
        <v>3805.73414696847</v>
      </c>
      <c r="C287">
        <v>3805.73414696847</v>
      </c>
      <c r="D287">
        <v>1176.80186122142</v>
      </c>
      <c r="E287">
        <v>61.7978708425934</v>
      </c>
    </row>
    <row r="288" spans="1:5">
      <c r="A288">
        <v>286</v>
      </c>
      <c r="B288">
        <v>3805.73414696847</v>
      </c>
      <c r="C288">
        <v>3805.73414696847</v>
      </c>
      <c r="D288">
        <v>1176.80183072626</v>
      </c>
      <c r="E288">
        <v>61.7978403474379</v>
      </c>
    </row>
    <row r="289" spans="1:5">
      <c r="A289">
        <v>287</v>
      </c>
      <c r="B289">
        <v>3805.73414696847</v>
      </c>
      <c r="C289">
        <v>3805.73414696847</v>
      </c>
      <c r="D289">
        <v>1176.80181807945</v>
      </c>
      <c r="E289">
        <v>61.7978277006275</v>
      </c>
    </row>
    <row r="290" spans="1:5">
      <c r="A290">
        <v>288</v>
      </c>
      <c r="B290">
        <v>3805.73414696847</v>
      </c>
      <c r="C290">
        <v>3805.73414696847</v>
      </c>
      <c r="D290">
        <v>1176.80185598508</v>
      </c>
      <c r="E290">
        <v>61.7978656062562</v>
      </c>
    </row>
    <row r="291" spans="1:5">
      <c r="A291">
        <v>289</v>
      </c>
      <c r="B291">
        <v>3805.73414696847</v>
      </c>
      <c r="C291">
        <v>3805.73414696847</v>
      </c>
      <c r="D291">
        <v>1176.80185910129</v>
      </c>
      <c r="E291">
        <v>61.7978687224636</v>
      </c>
    </row>
    <row r="292" spans="1:5">
      <c r="A292">
        <v>290</v>
      </c>
      <c r="B292">
        <v>3805.73414696847</v>
      </c>
      <c r="C292">
        <v>3805.73414696847</v>
      </c>
      <c r="D292">
        <v>1176.80179642851</v>
      </c>
      <c r="E292">
        <v>61.797806049688</v>
      </c>
    </row>
    <row r="293" spans="1:5">
      <c r="A293">
        <v>291</v>
      </c>
      <c r="B293">
        <v>3805.73414696847</v>
      </c>
      <c r="C293">
        <v>3805.73414696847</v>
      </c>
      <c r="D293">
        <v>1176.80175466701</v>
      </c>
      <c r="E293">
        <v>61.7977642881894</v>
      </c>
    </row>
    <row r="294" spans="1:5">
      <c r="A294">
        <v>292</v>
      </c>
      <c r="B294">
        <v>3805.73414696847</v>
      </c>
      <c r="C294">
        <v>3805.73414696847</v>
      </c>
      <c r="D294">
        <v>1176.80179466104</v>
      </c>
      <c r="E294">
        <v>61.7978042822184</v>
      </c>
    </row>
    <row r="295" spans="1:5">
      <c r="A295">
        <v>293</v>
      </c>
      <c r="B295">
        <v>3805.73414696847</v>
      </c>
      <c r="C295">
        <v>3805.73414696847</v>
      </c>
      <c r="D295">
        <v>1176.80183313635</v>
      </c>
      <c r="E295">
        <v>61.7978427575245</v>
      </c>
    </row>
    <row r="296" spans="1:5">
      <c r="A296">
        <v>294</v>
      </c>
      <c r="B296">
        <v>3805.73414696847</v>
      </c>
      <c r="C296">
        <v>3805.73414696847</v>
      </c>
      <c r="D296">
        <v>1176.80178589833</v>
      </c>
      <c r="E296">
        <v>61.7977955195032</v>
      </c>
    </row>
    <row r="297" spans="1:5">
      <c r="A297">
        <v>295</v>
      </c>
      <c r="B297">
        <v>3805.73414696847</v>
      </c>
      <c r="C297">
        <v>3805.73414696847</v>
      </c>
      <c r="D297">
        <v>1176.80175266081</v>
      </c>
      <c r="E297">
        <v>61.7977622819883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9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0.543932219491048</v>
      </c>
      <c r="I2">
        <v>0.44165302525382</v>
      </c>
      <c r="J2">
        <v>0</v>
      </c>
      <c r="K2">
        <v>3.15124188373595</v>
      </c>
    </row>
    <row r="3" spans="1:11">
      <c r="A3">
        <v>1</v>
      </c>
      <c r="B3">
        <v>1</v>
      </c>
      <c r="C3">
        <v>48.4</v>
      </c>
      <c r="D3">
        <v>0.497695980316672</v>
      </c>
      <c r="E3">
        <v>24.0033258297955</v>
      </c>
      <c r="F3">
        <v>706.881251242162</v>
      </c>
      <c r="G3">
        <v>35061.64544761</v>
      </c>
      <c r="H3">
        <v>0.173433299838945</v>
      </c>
      <c r="I3">
        <v>0.142280106494231</v>
      </c>
      <c r="J3">
        <v>4.23507603053225</v>
      </c>
      <c r="K3">
        <v>3.15124188373595</v>
      </c>
    </row>
    <row r="4" spans="1:11">
      <c r="A4">
        <v>2</v>
      </c>
      <c r="B4">
        <v>1.24</v>
      </c>
      <c r="C4">
        <v>55</v>
      </c>
      <c r="D4">
        <v>0.518045575291364</v>
      </c>
      <c r="E4">
        <v>24.5258019893281</v>
      </c>
      <c r="F4">
        <v>620.744437767254</v>
      </c>
      <c r="G4">
        <v>33501.1525962047</v>
      </c>
      <c r="H4">
        <v>0.182608735381728</v>
      </c>
      <c r="I4">
        <v>0.14960018827449</v>
      </c>
      <c r="J4">
        <v>4.93403736350795</v>
      </c>
      <c r="K4">
        <v>3.15124188373595</v>
      </c>
    </row>
    <row r="5" spans="1:11">
      <c r="A5">
        <v>3</v>
      </c>
      <c r="B5">
        <v>1.45614035087719</v>
      </c>
      <c r="C5">
        <v>62.7</v>
      </c>
      <c r="D5">
        <v>0.520693694080416</v>
      </c>
      <c r="E5">
        <v>25.1667847348698</v>
      </c>
      <c r="F5">
        <v>545.662720257107</v>
      </c>
      <c r="G5">
        <v>30527.7451157662</v>
      </c>
      <c r="H5">
        <v>0.19132688081981</v>
      </c>
      <c r="I5">
        <v>0.15654584098853</v>
      </c>
      <c r="J5">
        <v>5.57940562550194</v>
      </c>
      <c r="K5">
        <v>3.15124188373595</v>
      </c>
    </row>
    <row r="6" spans="1:11">
      <c r="A6">
        <v>4</v>
      </c>
      <c r="B6">
        <v>1.58064516129032</v>
      </c>
      <c r="C6">
        <v>68.2</v>
      </c>
      <c r="D6">
        <v>0.522553274277299</v>
      </c>
      <c r="E6">
        <v>25.5743497374985</v>
      </c>
      <c r="F6">
        <v>501.657662171857</v>
      </c>
      <c r="G6">
        <v>29248.2563226587</v>
      </c>
      <c r="H6">
        <v>0.199694396115302</v>
      </c>
      <c r="I6">
        <v>0.163250503651316</v>
      </c>
      <c r="J6">
        <v>6.10482983936225</v>
      </c>
      <c r="K6">
        <v>3.15124188373595</v>
      </c>
    </row>
    <row r="7" spans="1:11">
      <c r="A7">
        <v>5</v>
      </c>
      <c r="B7">
        <v>1.70588235294118</v>
      </c>
      <c r="C7">
        <v>74.8</v>
      </c>
      <c r="D7">
        <v>0.51195138247135</v>
      </c>
      <c r="E7">
        <v>26.1036187844896</v>
      </c>
      <c r="F7">
        <v>457.393750803752</v>
      </c>
      <c r="G7">
        <v>25876.8004279539</v>
      </c>
      <c r="H7">
        <v>0.207695920948575</v>
      </c>
      <c r="I7">
        <v>0.169636935069139</v>
      </c>
      <c r="J7">
        <v>6.50009286887215</v>
      </c>
      <c r="K7">
        <v>3.15124188373595</v>
      </c>
    </row>
    <row r="8" spans="1:11">
      <c r="A8">
        <v>6</v>
      </c>
      <c r="B8">
        <v>1.77777777777778</v>
      </c>
      <c r="C8">
        <v>79.2</v>
      </c>
      <c r="D8">
        <v>0.506840766414381</v>
      </c>
      <c r="E8">
        <v>26.4107476932475</v>
      </c>
      <c r="F8">
        <v>431.98298687021</v>
      </c>
      <c r="G8">
        <v>24651.3156908815</v>
      </c>
      <c r="H8">
        <v>0.215428508375795</v>
      </c>
      <c r="I8">
        <v>0.175843031219275</v>
      </c>
      <c r="J8">
        <v>6.81760121586921</v>
      </c>
      <c r="K8">
        <v>3.15124188373595</v>
      </c>
    </row>
    <row r="9" spans="1:11">
      <c r="A9">
        <v>7</v>
      </c>
      <c r="B9">
        <v>1.85714285714286</v>
      </c>
      <c r="C9">
        <v>84.7</v>
      </c>
      <c r="D9">
        <v>0.49820158404829</v>
      </c>
      <c r="E9">
        <v>26.8404494101886</v>
      </c>
      <c r="F9">
        <v>403.932143566949</v>
      </c>
      <c r="G9">
        <v>21616.9296024251</v>
      </c>
      <c r="H9">
        <v>0.222865575894011</v>
      </c>
      <c r="I9">
        <v>0.181787109599088</v>
      </c>
      <c r="J9">
        <v>7.02823964742942</v>
      </c>
      <c r="K9">
        <v>3.15124188373595</v>
      </c>
    </row>
    <row r="10" spans="1:11">
      <c r="A10">
        <v>8</v>
      </c>
      <c r="B10">
        <v>1.9</v>
      </c>
      <c r="C10">
        <v>88</v>
      </c>
      <c r="D10">
        <v>0.493671332190838</v>
      </c>
      <c r="E10">
        <v>27.0559865428037</v>
      </c>
      <c r="F10">
        <v>388.784688183189</v>
      </c>
      <c r="G10">
        <v>20649.8553838169</v>
      </c>
      <c r="H10">
        <v>0.230088920148526</v>
      </c>
      <c r="I10">
        <v>0.187591669664594</v>
      </c>
      <c r="J10">
        <v>7.18634283060073</v>
      </c>
      <c r="K10">
        <v>3.15124188373595</v>
      </c>
    </row>
    <row r="11" spans="1:11">
      <c r="A11">
        <v>9</v>
      </c>
      <c r="B11">
        <v>1.95238095238095</v>
      </c>
      <c r="C11">
        <v>92.4</v>
      </c>
      <c r="D11">
        <v>0.48771419838542</v>
      </c>
      <c r="E11">
        <v>27.3940369759828</v>
      </c>
      <c r="F11">
        <v>370.271131603037</v>
      </c>
      <c r="G11">
        <v>18172.7686941982</v>
      </c>
      <c r="H11">
        <v>0.237066514493556</v>
      </c>
      <c r="I11">
        <v>0.193174568078581</v>
      </c>
      <c r="J11">
        <v>7.27408419249342</v>
      </c>
      <c r="K11">
        <v>3.15124188373595</v>
      </c>
    </row>
    <row r="12" spans="1:11">
      <c r="A12">
        <v>10</v>
      </c>
      <c r="B12">
        <v>2</v>
      </c>
      <c r="C12">
        <v>96.8</v>
      </c>
      <c r="D12">
        <v>0.497695980316672</v>
      </c>
      <c r="E12">
        <v>27.7634212987213</v>
      </c>
      <c r="F12">
        <v>353.440625621081</v>
      </c>
      <c r="G12">
        <v>17530.822723805</v>
      </c>
      <c r="H12">
        <v>0.243867745490397</v>
      </c>
      <c r="I12">
        <v>0.198643262657773</v>
      </c>
      <c r="J12">
        <v>7.25761483777794</v>
      </c>
      <c r="K12">
        <v>3.15124188373595</v>
      </c>
    </row>
    <row r="13" spans="1:11">
      <c r="A13">
        <v>11</v>
      </c>
      <c r="B13">
        <v>2.33220522797338</v>
      </c>
      <c r="C13">
        <v>112.628930122974</v>
      </c>
      <c r="D13">
        <v>0.49960417281115</v>
      </c>
      <c r="E13">
        <v>28.9636556006461</v>
      </c>
      <c r="F13">
        <v>303.811487972147</v>
      </c>
      <c r="G13">
        <v>15028.7163615425</v>
      </c>
      <c r="H13">
        <v>0.262076838852113</v>
      </c>
      <c r="I13">
        <v>0.213324289305202</v>
      </c>
      <c r="J13">
        <v>8.03169768492955</v>
      </c>
      <c r="K13">
        <v>3.15124188373595</v>
      </c>
    </row>
    <row r="14" spans="1:11">
      <c r="A14">
        <v>12</v>
      </c>
      <c r="B14">
        <v>2.44677992491642</v>
      </c>
      <c r="C14">
        <v>115.377482595096</v>
      </c>
      <c r="D14">
        <v>0.494135788685995</v>
      </c>
      <c r="E14">
        <v>29.1975892882386</v>
      </c>
      <c r="F14">
        <v>297.064050665754</v>
      </c>
      <c r="G14">
        <v>14642.6359615539</v>
      </c>
      <c r="H14">
        <v>0.266208258712246</v>
      </c>
      <c r="I14">
        <v>0.216660822509858</v>
      </c>
      <c r="J14">
        <v>8.09343433278186</v>
      </c>
      <c r="K14">
        <v>3.15124188373595</v>
      </c>
    </row>
    <row r="15" spans="1:11">
      <c r="A15">
        <v>13</v>
      </c>
      <c r="B15">
        <v>2.46827929034484</v>
      </c>
      <c r="C15">
        <v>116.441114175609</v>
      </c>
      <c r="D15">
        <v>0.495776091773716</v>
      </c>
      <c r="E15">
        <v>29.2626963750505</v>
      </c>
      <c r="F15">
        <v>294.287395030905</v>
      </c>
      <c r="G15">
        <v>14672.2911017589</v>
      </c>
      <c r="H15">
        <v>0.267869051417452</v>
      </c>
      <c r="I15">
        <v>0.21800457081266</v>
      </c>
      <c r="J15">
        <v>8.19610612763057</v>
      </c>
      <c r="K15">
        <v>3.15124188373595</v>
      </c>
    </row>
    <row r="16" spans="1:11">
      <c r="A16">
        <v>14</v>
      </c>
      <c r="B16">
        <v>2.57734023007933</v>
      </c>
      <c r="C16">
        <v>120.087624348759</v>
      </c>
      <c r="D16">
        <v>0.492722797233773</v>
      </c>
      <c r="E16">
        <v>29.5598497003755</v>
      </c>
      <c r="F16">
        <v>285.128500667564</v>
      </c>
      <c r="G16">
        <v>14228.8171662396</v>
      </c>
      <c r="H16">
        <v>0.27359200109425</v>
      </c>
      <c r="I16">
        <v>0.222627305192709</v>
      </c>
      <c r="J16">
        <v>8.26557456996816</v>
      </c>
      <c r="K16">
        <v>3.15124188373595</v>
      </c>
    </row>
    <row r="17" spans="1:11">
      <c r="A17">
        <v>15</v>
      </c>
      <c r="B17">
        <v>2.58897076208096</v>
      </c>
      <c r="C17">
        <v>120.819580835762</v>
      </c>
      <c r="D17">
        <v>0.492350382499012</v>
      </c>
      <c r="E17">
        <v>29.5998250702083</v>
      </c>
      <c r="F17">
        <v>283.401117951539</v>
      </c>
      <c r="G17">
        <v>14219.636179182</v>
      </c>
      <c r="H17">
        <v>0.275172950075672</v>
      </c>
      <c r="I17">
        <v>0.223906090764781</v>
      </c>
      <c r="J17">
        <v>8.3303793766805</v>
      </c>
      <c r="K17">
        <v>3.15124188373595</v>
      </c>
    </row>
    <row r="18" spans="1:11">
      <c r="A18">
        <v>16</v>
      </c>
      <c r="B18">
        <v>2.71484761614065</v>
      </c>
      <c r="C18">
        <v>125.383004282593</v>
      </c>
      <c r="D18">
        <v>0.496417325914444</v>
      </c>
      <c r="E18">
        <v>29.95388629483</v>
      </c>
      <c r="F18">
        <v>273.096380562026</v>
      </c>
      <c r="G18">
        <v>13893.5573187153</v>
      </c>
      <c r="H18">
        <v>0.280973215866744</v>
      </c>
      <c r="I18">
        <v>0.228593638481996</v>
      </c>
      <c r="J18">
        <v>8.48282427703882</v>
      </c>
      <c r="K18">
        <v>3.15124188373595</v>
      </c>
    </row>
    <row r="19" spans="1:11">
      <c r="A19">
        <v>17</v>
      </c>
      <c r="B19">
        <v>2.71827776197619</v>
      </c>
      <c r="C19">
        <v>125.835858759631</v>
      </c>
      <c r="D19">
        <v>0.495931943308347</v>
      </c>
      <c r="E19">
        <v>29.9729365295007</v>
      </c>
      <c r="F19">
        <v>272.113569145475</v>
      </c>
      <c r="G19">
        <v>13891.4114348274</v>
      </c>
      <c r="H19">
        <v>0.282526631897219</v>
      </c>
      <c r="I19">
        <v>0.229850249535784</v>
      </c>
      <c r="J19">
        <v>8.51348340538645</v>
      </c>
      <c r="K19">
        <v>3.15124188373595</v>
      </c>
    </row>
    <row r="20" spans="1:11">
      <c r="A20">
        <v>18</v>
      </c>
      <c r="B20">
        <v>2.86748133869599</v>
      </c>
      <c r="C20">
        <v>131.933528817946</v>
      </c>
      <c r="D20">
        <v>0.502195495984406</v>
      </c>
      <c r="E20">
        <v>30.4429216000308</v>
      </c>
      <c r="F20">
        <v>259.545573378351</v>
      </c>
      <c r="G20">
        <v>13373.9331789872</v>
      </c>
      <c r="H20">
        <v>0.288385348251752</v>
      </c>
      <c r="I20">
        <v>0.234584926867063</v>
      </c>
      <c r="J20">
        <v>8.75865509620715</v>
      </c>
      <c r="K20">
        <v>3.15124188373595</v>
      </c>
    </row>
    <row r="21" spans="1:11">
      <c r="A21">
        <v>19</v>
      </c>
      <c r="B21">
        <v>3.03951946325307</v>
      </c>
      <c r="C21">
        <v>139.756827727938</v>
      </c>
      <c r="D21">
        <v>0.507708183573939</v>
      </c>
      <c r="E21">
        <v>31.0287944648676</v>
      </c>
      <c r="F21">
        <v>245.02370921899</v>
      </c>
      <c r="G21">
        <v>12678.7017341586</v>
      </c>
      <c r="H21">
        <v>0.295491887715531</v>
      </c>
      <c r="I21">
        <v>0.240329148966211</v>
      </c>
      <c r="J21">
        <v>9.10462924581829</v>
      </c>
      <c r="K21">
        <v>3.15124188373595</v>
      </c>
    </row>
    <row r="22" spans="1:11">
      <c r="A22">
        <v>20</v>
      </c>
      <c r="B22">
        <v>3.31533641726933</v>
      </c>
      <c r="C22">
        <v>155.281513567326</v>
      </c>
      <c r="D22">
        <v>0.504678661617464</v>
      </c>
      <c r="E22">
        <v>32.1492082289161</v>
      </c>
      <c r="F22">
        <v>220.535212514225</v>
      </c>
      <c r="G22">
        <v>11182.1179506224</v>
      </c>
      <c r="H22">
        <v>0.309795826587064</v>
      </c>
      <c r="I22">
        <v>0.251892408303656</v>
      </c>
      <c r="J22">
        <v>9.77649606292558</v>
      </c>
      <c r="K22">
        <v>3.15124188373595</v>
      </c>
    </row>
    <row r="23" spans="1:11">
      <c r="A23">
        <v>21</v>
      </c>
      <c r="B23">
        <v>3.66141997672751</v>
      </c>
      <c r="C23">
        <v>171.183881382581</v>
      </c>
      <c r="D23">
        <v>0.504945598716349</v>
      </c>
      <c r="E23">
        <v>33.3072125267601</v>
      </c>
      <c r="F23">
        <v>200.062420360631</v>
      </c>
      <c r="G23">
        <v>10119.4695924933</v>
      </c>
      <c r="H23">
        <v>0.324493718123093</v>
      </c>
      <c r="I23">
        <v>0.263784646714416</v>
      </c>
      <c r="J23">
        <v>10.3959230622351</v>
      </c>
      <c r="K23">
        <v>3.15124188373595</v>
      </c>
    </row>
    <row r="24" spans="1:11">
      <c r="A24">
        <v>22</v>
      </c>
      <c r="B24">
        <v>3.8761334166505</v>
      </c>
      <c r="C24">
        <v>177.506761105467</v>
      </c>
      <c r="D24">
        <v>0.51014675626921</v>
      </c>
      <c r="E24">
        <v>33.7882945035248</v>
      </c>
      <c r="F24">
        <v>192.945648868095</v>
      </c>
      <c r="G24">
        <v>9980.84640471687</v>
      </c>
      <c r="H24">
        <v>0.330361180184056</v>
      </c>
      <c r="I24">
        <v>0.268536971279594</v>
      </c>
      <c r="J24">
        <v>10.6251501525636</v>
      </c>
      <c r="K24">
        <v>3.15124188373595</v>
      </c>
    </row>
    <row r="25" spans="1:11">
      <c r="A25">
        <v>23</v>
      </c>
      <c r="B25">
        <v>3.99124707578989</v>
      </c>
      <c r="C25">
        <v>184.408687957503</v>
      </c>
      <c r="D25">
        <v>0.514468316804936</v>
      </c>
      <c r="E25">
        <v>34.2564963906113</v>
      </c>
      <c r="F25">
        <v>185.558571645162</v>
      </c>
      <c r="G25">
        <v>9717.54547939887</v>
      </c>
      <c r="H25">
        <v>0.335570199149597</v>
      </c>
      <c r="I25">
        <v>0.272754040624864</v>
      </c>
      <c r="J25">
        <v>10.9388762523169</v>
      </c>
      <c r="K25">
        <v>3.15124188373595</v>
      </c>
    </row>
    <row r="26" spans="1:11">
      <c r="A26">
        <v>24</v>
      </c>
      <c r="B26">
        <v>4.00900522924385</v>
      </c>
      <c r="C26">
        <v>183.308425412147</v>
      </c>
      <c r="D26">
        <v>0.515010585821495</v>
      </c>
      <c r="E26">
        <v>34.190652897607</v>
      </c>
      <c r="F26">
        <v>186.699446421388</v>
      </c>
      <c r="G26">
        <v>9837.84586350241</v>
      </c>
      <c r="H26">
        <v>0.334200982171977</v>
      </c>
      <c r="I26">
        <v>0.271646260800064</v>
      </c>
      <c r="J26">
        <v>10.8913117103408</v>
      </c>
      <c r="K26">
        <v>3.15124188373595</v>
      </c>
    </row>
    <row r="27" spans="1:11">
      <c r="A27">
        <v>25</v>
      </c>
      <c r="B27">
        <v>4.17832053717029</v>
      </c>
      <c r="C27">
        <v>192.510218921534</v>
      </c>
      <c r="D27">
        <v>0.516082329536371</v>
      </c>
      <c r="E27">
        <v>34.8218411109431</v>
      </c>
      <c r="F27">
        <v>177.842351049932</v>
      </c>
      <c r="G27">
        <v>9425.0356977438</v>
      </c>
      <c r="H27">
        <v>0.340781530809436</v>
      </c>
      <c r="I27">
        <v>0.276973489686385</v>
      </c>
      <c r="J27">
        <v>11.3021530254884</v>
      </c>
      <c r="K27">
        <v>3.15124188373595</v>
      </c>
    </row>
    <row r="28" spans="1:11">
      <c r="A28">
        <v>26</v>
      </c>
      <c r="B28">
        <v>4.25406656321244</v>
      </c>
      <c r="C28">
        <v>197.076827817086</v>
      </c>
      <c r="D28">
        <v>0.514301899997064</v>
      </c>
      <c r="E28">
        <v>35.1174612521814</v>
      </c>
      <c r="F28">
        <v>173.720625120002</v>
      </c>
      <c r="G28">
        <v>9256.75093563334</v>
      </c>
      <c r="H28">
        <v>0.345401351839164</v>
      </c>
      <c r="I28">
        <v>0.280715138678019</v>
      </c>
      <c r="J28">
        <v>11.5148706130853</v>
      </c>
      <c r="K28">
        <v>3.15124188373595</v>
      </c>
    </row>
    <row r="29" spans="1:11">
      <c r="A29">
        <v>27</v>
      </c>
      <c r="B29">
        <v>4.25555859707938</v>
      </c>
      <c r="C29">
        <v>197.278942439747</v>
      </c>
      <c r="D29">
        <v>0.513900053466935</v>
      </c>
      <c r="E29">
        <v>35.1190075379912</v>
      </c>
      <c r="F29">
        <v>173.542463480264</v>
      </c>
      <c r="G29">
        <v>9298.93130739927</v>
      </c>
      <c r="H29">
        <v>0.346382918947037</v>
      </c>
      <c r="I29">
        <v>0.281510754726415</v>
      </c>
      <c r="J29">
        <v>11.5333992025236</v>
      </c>
      <c r="K29">
        <v>3.15124188373595</v>
      </c>
    </row>
    <row r="30" spans="1:11">
      <c r="A30">
        <v>28</v>
      </c>
      <c r="B30">
        <v>4.39336765410297</v>
      </c>
      <c r="C30">
        <v>204.147431208405</v>
      </c>
      <c r="D30">
        <v>0.512160348011984</v>
      </c>
      <c r="E30">
        <v>35.6211739332886</v>
      </c>
      <c r="F30">
        <v>167.702752300044</v>
      </c>
      <c r="G30">
        <v>8875.3909995992</v>
      </c>
      <c r="H30">
        <v>0.349877090045447</v>
      </c>
      <c r="I30">
        <v>0.284338671838262</v>
      </c>
      <c r="J30">
        <v>11.7817473190963</v>
      </c>
      <c r="K30">
        <v>3.15124188373595</v>
      </c>
    </row>
    <row r="31" spans="1:11">
      <c r="A31">
        <v>29</v>
      </c>
      <c r="B31">
        <v>4.39175037432571</v>
      </c>
      <c r="C31">
        <v>204.962799351803</v>
      </c>
      <c r="D31">
        <v>0.510397473458742</v>
      </c>
      <c r="E31">
        <v>35.6692652517911</v>
      </c>
      <c r="F31">
        <v>167.035551510574</v>
      </c>
      <c r="G31">
        <v>8800.0305470388</v>
      </c>
      <c r="H31">
        <v>0.350516041930708</v>
      </c>
      <c r="I31">
        <v>0.28485588360286</v>
      </c>
      <c r="J31">
        <v>11.8219608989265</v>
      </c>
      <c r="K31">
        <v>3.15124188373595</v>
      </c>
    </row>
    <row r="32" spans="1:11">
      <c r="A32">
        <v>30</v>
      </c>
      <c r="B32">
        <v>4.67549375572784</v>
      </c>
      <c r="C32">
        <v>219.813958959444</v>
      </c>
      <c r="D32">
        <v>0.508519276406725</v>
      </c>
      <c r="E32">
        <v>36.7225419495291</v>
      </c>
      <c r="F32">
        <v>155.748068284685</v>
      </c>
      <c r="G32">
        <v>8034.78754567162</v>
      </c>
      <c r="H32">
        <v>0.363294784248897</v>
      </c>
      <c r="I32">
        <v>0.295203504264528</v>
      </c>
      <c r="J32">
        <v>12.2610908987599</v>
      </c>
      <c r="K32">
        <v>3.15124188373595</v>
      </c>
    </row>
    <row r="33" spans="1:11">
      <c r="A33">
        <v>31</v>
      </c>
      <c r="B33">
        <v>5.00463723371135</v>
      </c>
      <c r="C33">
        <v>236.014207641899</v>
      </c>
      <c r="D33">
        <v>0.508053034716393</v>
      </c>
      <c r="E33">
        <v>37.8591093357571</v>
      </c>
      <c r="F33">
        <v>145.048150832013</v>
      </c>
      <c r="G33">
        <v>7434.97178699173</v>
      </c>
      <c r="H33">
        <v>0.376178084786639</v>
      </c>
      <c r="I33">
        <v>0.305639839714586</v>
      </c>
      <c r="J33">
        <v>12.7556091816665</v>
      </c>
      <c r="K33">
        <v>3.15124188373595</v>
      </c>
    </row>
    <row r="34" spans="1:11">
      <c r="A34">
        <v>32</v>
      </c>
      <c r="B34">
        <v>5.27994161740381</v>
      </c>
      <c r="C34">
        <v>249.251471801675</v>
      </c>
      <c r="D34">
        <v>0.507064522404803</v>
      </c>
      <c r="E34">
        <v>38.7664265238483</v>
      </c>
      <c r="F34">
        <v>137.33401794859</v>
      </c>
      <c r="G34">
        <v>7059.41745038131</v>
      </c>
      <c r="H34">
        <v>0.385900575562965</v>
      </c>
      <c r="I34">
        <v>0.313517872419179</v>
      </c>
      <c r="J34">
        <v>13.1871729598467</v>
      </c>
      <c r="K34">
        <v>3.15124188373595</v>
      </c>
    </row>
    <row r="35" spans="1:11">
      <c r="A35">
        <v>33</v>
      </c>
      <c r="B35">
        <v>5.36200801685163</v>
      </c>
      <c r="C35">
        <v>255.360896003583</v>
      </c>
      <c r="D35">
        <v>0.503210392699068</v>
      </c>
      <c r="E35">
        <v>39.1652914698357</v>
      </c>
      <c r="F35">
        <v>134.041469986973</v>
      </c>
      <c r="G35">
        <v>6718.94249024395</v>
      </c>
      <c r="H35">
        <v>0.390336299069026</v>
      </c>
      <c r="I35">
        <v>0.317110272538457</v>
      </c>
      <c r="J35">
        <v>13.3803459117206</v>
      </c>
      <c r="K35">
        <v>3.15124188373595</v>
      </c>
    </row>
    <row r="36" spans="1:11">
      <c r="A36">
        <v>34</v>
      </c>
      <c r="B36">
        <v>5.52453188914717</v>
      </c>
      <c r="C36">
        <v>262.280477287386</v>
      </c>
      <c r="D36">
        <v>0.500044437613698</v>
      </c>
      <c r="E36">
        <v>39.6716112572319</v>
      </c>
      <c r="F36">
        <v>130.577256085446</v>
      </c>
      <c r="G36">
        <v>6475.39510423861</v>
      </c>
      <c r="H36">
        <v>0.396178497499653</v>
      </c>
      <c r="I36">
        <v>0.321844304705842</v>
      </c>
      <c r="J36">
        <v>13.5247920645846</v>
      </c>
      <c r="K36">
        <v>3.15124188373595</v>
      </c>
    </row>
    <row r="37" spans="1:11">
      <c r="A37">
        <v>35</v>
      </c>
      <c r="B37">
        <v>5.69835925109099</v>
      </c>
      <c r="C37">
        <v>267.304134746648</v>
      </c>
      <c r="D37">
        <v>0.500123765383024</v>
      </c>
      <c r="E37">
        <v>40.0437860599092</v>
      </c>
      <c r="F37">
        <v>128.142675119899</v>
      </c>
      <c r="G37">
        <v>6365.87048077004</v>
      </c>
      <c r="H37">
        <v>0.399218178323618</v>
      </c>
      <c r="I37">
        <v>0.324307741677763</v>
      </c>
      <c r="J37">
        <v>13.6390908766343</v>
      </c>
      <c r="K37">
        <v>3.15124188373595</v>
      </c>
    </row>
    <row r="38" spans="1:11">
      <c r="A38">
        <v>36</v>
      </c>
      <c r="B38">
        <v>5.69185625624109</v>
      </c>
      <c r="C38">
        <v>267.619424226125</v>
      </c>
      <c r="D38">
        <v>0.499347192873123</v>
      </c>
      <c r="E38">
        <v>40.0562014315621</v>
      </c>
      <c r="F38">
        <v>127.982312818075</v>
      </c>
      <c r="G38">
        <v>6360.76752576638</v>
      </c>
      <c r="H38">
        <v>0.400069914035163</v>
      </c>
      <c r="I38">
        <v>0.324998252774138</v>
      </c>
      <c r="J38">
        <v>13.655805201627</v>
      </c>
      <c r="K38">
        <v>3.15124188373595</v>
      </c>
    </row>
    <row r="39" spans="1:11">
      <c r="A39">
        <v>37</v>
      </c>
      <c r="B39">
        <v>5.79869779963602</v>
      </c>
      <c r="C39">
        <v>273.240678273506</v>
      </c>
      <c r="D39">
        <v>0.498475055134719</v>
      </c>
      <c r="E39">
        <v>40.4691436239317</v>
      </c>
      <c r="F39">
        <v>125.307231172769</v>
      </c>
      <c r="G39">
        <v>6195.74443903043</v>
      </c>
      <c r="H39">
        <v>0.405284194602593</v>
      </c>
      <c r="I39">
        <v>0.329224171347272</v>
      </c>
      <c r="J39">
        <v>13.7506181558724</v>
      </c>
      <c r="K39">
        <v>3.15124188373595</v>
      </c>
    </row>
    <row r="40" spans="1:11">
      <c r="A40">
        <v>38</v>
      </c>
      <c r="B40">
        <v>5.85358817254271</v>
      </c>
      <c r="C40">
        <v>274.227807565312</v>
      </c>
      <c r="D40">
        <v>0.499418242399632</v>
      </c>
      <c r="E40">
        <v>40.5574272305782</v>
      </c>
      <c r="F40">
        <v>124.855685602272</v>
      </c>
      <c r="G40">
        <v>6208.64990136426</v>
      </c>
      <c r="H40">
        <v>0.405402830032165</v>
      </c>
      <c r="I40">
        <v>0.329320804523032</v>
      </c>
      <c r="J40">
        <v>13.7701157838758</v>
      </c>
      <c r="K40">
        <v>3.15124188373595</v>
      </c>
    </row>
    <row r="41" spans="1:11">
      <c r="A41">
        <v>39</v>
      </c>
      <c r="B41">
        <v>5.83504861011784</v>
      </c>
      <c r="C41">
        <v>273.986087217519</v>
      </c>
      <c r="D41">
        <v>0.499315832839772</v>
      </c>
      <c r="E41">
        <v>40.5348995849556</v>
      </c>
      <c r="F41">
        <v>124.965810546762</v>
      </c>
      <c r="G41">
        <v>6207.9463054454</v>
      </c>
      <c r="H41">
        <v>0.406187373604533</v>
      </c>
      <c r="I41">
        <v>0.329956585564324</v>
      </c>
      <c r="J41">
        <v>13.7515399268634</v>
      </c>
      <c r="K41">
        <v>3.15124188373595</v>
      </c>
    </row>
    <row r="42" spans="1:11">
      <c r="A42">
        <v>40</v>
      </c>
      <c r="B42">
        <v>6.13465539401122</v>
      </c>
      <c r="C42">
        <v>289.218564869456</v>
      </c>
      <c r="D42">
        <v>0.50036151526121</v>
      </c>
      <c r="E42">
        <v>41.5855416106368</v>
      </c>
      <c r="F42">
        <v>118.380248588083</v>
      </c>
      <c r="G42">
        <v>5876.78094571119</v>
      </c>
      <c r="H42">
        <v>0.417187543512781</v>
      </c>
      <c r="I42">
        <v>0.338872696979306</v>
      </c>
      <c r="J42">
        <v>14.1428046507245</v>
      </c>
      <c r="K42">
        <v>3.15124188373595</v>
      </c>
    </row>
    <row r="43" spans="1:11">
      <c r="A43">
        <v>41</v>
      </c>
      <c r="B43">
        <v>6.45848576153093</v>
      </c>
      <c r="C43">
        <v>304.804783373233</v>
      </c>
      <c r="D43">
        <v>0.498950998601272</v>
      </c>
      <c r="E43">
        <v>42.6552035249914</v>
      </c>
      <c r="F43">
        <v>112.331645446169</v>
      </c>
      <c r="G43">
        <v>5546.59457349499</v>
      </c>
      <c r="H43">
        <v>0.42821279681603</v>
      </c>
      <c r="I43">
        <v>0.347809922818355</v>
      </c>
      <c r="J43">
        <v>14.5302209937991</v>
      </c>
      <c r="K43">
        <v>3.15124188373595</v>
      </c>
    </row>
    <row r="44" spans="1:11">
      <c r="A44">
        <v>42</v>
      </c>
      <c r="B44">
        <v>6.70552127332009</v>
      </c>
      <c r="C44">
        <v>316.181080484061</v>
      </c>
      <c r="D44">
        <v>0.498181305915888</v>
      </c>
      <c r="E44">
        <v>43.4516775716032</v>
      </c>
      <c r="F44">
        <v>108.299230480541</v>
      </c>
      <c r="G44">
        <v>5330.59332232946</v>
      </c>
      <c r="H44">
        <v>0.436593820685801</v>
      </c>
      <c r="I44">
        <v>0.354604357416152</v>
      </c>
      <c r="J44">
        <v>14.7723172659423</v>
      </c>
      <c r="K44">
        <v>3.15124188373595</v>
      </c>
    </row>
    <row r="45" spans="1:11">
      <c r="A45">
        <v>43</v>
      </c>
      <c r="B45">
        <v>6.96514411257165</v>
      </c>
      <c r="C45">
        <v>327.626212700364</v>
      </c>
      <c r="D45">
        <v>0.49999312180771</v>
      </c>
      <c r="E45">
        <v>44.2623869486548</v>
      </c>
      <c r="F45">
        <v>104.522778486664</v>
      </c>
      <c r="G45">
        <v>5173.53408093206</v>
      </c>
      <c r="H45">
        <v>0.444635550697259</v>
      </c>
      <c r="I45">
        <v>0.361124500297358</v>
      </c>
      <c r="J45">
        <v>15.0023410123982</v>
      </c>
      <c r="K45">
        <v>3.15124188373595</v>
      </c>
    </row>
    <row r="46" spans="1:11">
      <c r="A46">
        <v>44</v>
      </c>
      <c r="B46">
        <v>7.2216146724383</v>
      </c>
      <c r="C46">
        <v>340.825505782686</v>
      </c>
      <c r="D46">
        <v>0.501551758665074</v>
      </c>
      <c r="E46">
        <v>45.1488673287843</v>
      </c>
      <c r="F46">
        <v>100.440795376877</v>
      </c>
      <c r="G46">
        <v>4986.91774250816</v>
      </c>
      <c r="H46">
        <v>0.453099430529173</v>
      </c>
      <c r="I46">
        <v>0.367987024844718</v>
      </c>
      <c r="J46">
        <v>15.3126981380132</v>
      </c>
      <c r="K46">
        <v>3.15124188373595</v>
      </c>
    </row>
    <row r="47" spans="1:11">
      <c r="A47">
        <v>45</v>
      </c>
      <c r="B47">
        <v>7.31770437039613</v>
      </c>
      <c r="C47">
        <v>348.153707664246</v>
      </c>
      <c r="D47">
        <v>0.501126240744767</v>
      </c>
      <c r="E47">
        <v>45.631653073672</v>
      </c>
      <c r="F47">
        <v>98.3153088086601</v>
      </c>
      <c r="G47">
        <v>4864.82683891342</v>
      </c>
      <c r="H47">
        <v>0.458566963626411</v>
      </c>
      <c r="I47">
        <v>0.372420214589184</v>
      </c>
      <c r="J47">
        <v>15.4805584679311</v>
      </c>
      <c r="K47">
        <v>3.15124188373595</v>
      </c>
    </row>
    <row r="48" spans="1:11">
      <c r="A48">
        <v>46</v>
      </c>
      <c r="B48">
        <v>7.44698771460926</v>
      </c>
      <c r="C48">
        <v>355.149022658465</v>
      </c>
      <c r="D48">
        <v>0.50023710639047</v>
      </c>
      <c r="E48">
        <v>46.0851933142791</v>
      </c>
      <c r="F48">
        <v>96.3829848807388</v>
      </c>
      <c r="G48">
        <v>4772.32088242129</v>
      </c>
      <c r="H48">
        <v>0.463579853739308</v>
      </c>
      <c r="I48">
        <v>0.376485093277152</v>
      </c>
      <c r="J48">
        <v>15.6530190579391</v>
      </c>
      <c r="K48">
        <v>3.15124188373595</v>
      </c>
    </row>
    <row r="49" spans="1:11">
      <c r="A49">
        <v>47</v>
      </c>
      <c r="B49">
        <v>7.47897412970979</v>
      </c>
      <c r="C49">
        <v>355.583388575848</v>
      </c>
      <c r="D49">
        <v>0.500679640265159</v>
      </c>
      <c r="E49">
        <v>46.1241488425781</v>
      </c>
      <c r="F49">
        <v>96.2655489199315</v>
      </c>
      <c r="G49">
        <v>4782.55163060365</v>
      </c>
      <c r="H49">
        <v>0.46357888244816</v>
      </c>
      <c r="I49">
        <v>0.376484476492013</v>
      </c>
      <c r="J49">
        <v>15.6603492907691</v>
      </c>
      <c r="K49">
        <v>3.15124188373595</v>
      </c>
    </row>
    <row r="50" spans="1:11">
      <c r="A50">
        <v>48</v>
      </c>
      <c r="B50">
        <v>7.68019035160601</v>
      </c>
      <c r="C50">
        <v>365.666151945708</v>
      </c>
      <c r="D50">
        <v>0.500952746298878</v>
      </c>
      <c r="E50">
        <v>46.7919128277145</v>
      </c>
      <c r="F50">
        <v>93.6382726068295</v>
      </c>
      <c r="G50">
        <v>4640.83074168232</v>
      </c>
      <c r="H50">
        <v>0.469209553468719</v>
      </c>
      <c r="I50">
        <v>0.381050037894452</v>
      </c>
      <c r="J50">
        <v>15.888836001677</v>
      </c>
      <c r="K50">
        <v>3.15124188373595</v>
      </c>
    </row>
    <row r="51" spans="1:11">
      <c r="A51">
        <v>49</v>
      </c>
      <c r="B51">
        <v>7.86916886282343</v>
      </c>
      <c r="C51">
        <v>374.83240360751</v>
      </c>
      <c r="D51">
        <v>0.499766790085649</v>
      </c>
      <c r="E51">
        <v>47.4171538646881</v>
      </c>
      <c r="F51">
        <v>91.3513350512979</v>
      </c>
      <c r="G51">
        <v>4517.63228085525</v>
      </c>
      <c r="H51">
        <v>0.476304191793318</v>
      </c>
      <c r="I51">
        <v>0.386803160237819</v>
      </c>
      <c r="J51">
        <v>16.0529787652947</v>
      </c>
      <c r="K51">
        <v>3.15124188373595</v>
      </c>
    </row>
    <row r="52" spans="1:11">
      <c r="A52">
        <v>50</v>
      </c>
      <c r="B52">
        <v>8.15892423565019</v>
      </c>
      <c r="C52">
        <v>388.254171708619</v>
      </c>
      <c r="D52">
        <v>0.498570184052992</v>
      </c>
      <c r="E52">
        <v>48.3405855050577</v>
      </c>
      <c r="F52">
        <v>88.1962592751369</v>
      </c>
      <c r="G52">
        <v>4335.85310149771</v>
      </c>
      <c r="H52">
        <v>0.484126196039667</v>
      </c>
      <c r="I52">
        <v>0.393146208897569</v>
      </c>
      <c r="J52">
        <v>16.3041037166066</v>
      </c>
      <c r="K52">
        <v>3.15124188373595</v>
      </c>
    </row>
    <row r="53" spans="1:11">
      <c r="A53">
        <v>51</v>
      </c>
      <c r="B53">
        <v>8.43970866597336</v>
      </c>
      <c r="C53">
        <v>401.589828264574</v>
      </c>
      <c r="D53">
        <v>0.499850755414449</v>
      </c>
      <c r="E53">
        <v>49.2586832834875</v>
      </c>
      <c r="F53">
        <v>85.2638212165004</v>
      </c>
      <c r="G53">
        <v>4205.46267577302</v>
      </c>
      <c r="H53">
        <v>0.492602277276831</v>
      </c>
      <c r="I53">
        <v>0.400020228500383</v>
      </c>
      <c r="J53">
        <v>16.5340176752843</v>
      </c>
      <c r="K53">
        <v>3.15124188373595</v>
      </c>
    </row>
    <row r="54" spans="1:11">
      <c r="A54">
        <v>52</v>
      </c>
      <c r="B54">
        <v>8.71415279413609</v>
      </c>
      <c r="C54">
        <v>415.230842721215</v>
      </c>
      <c r="D54">
        <v>0.500901352852526</v>
      </c>
      <c r="E54">
        <v>50.1706519725032</v>
      </c>
      <c r="F54">
        <v>82.454521555495</v>
      </c>
      <c r="G54">
        <v>4079.84840548797</v>
      </c>
      <c r="H54">
        <v>0.500517359378949</v>
      </c>
      <c r="I54">
        <v>0.406439499837399</v>
      </c>
      <c r="J54">
        <v>16.7929844541976</v>
      </c>
      <c r="K54">
        <v>3.15124188373595</v>
      </c>
    </row>
    <row r="55" spans="1:11">
      <c r="A55">
        <v>53</v>
      </c>
      <c r="B55">
        <v>8.98524771163941</v>
      </c>
      <c r="C55">
        <v>429.251147416621</v>
      </c>
      <c r="D55">
        <v>0.500115873476691</v>
      </c>
      <c r="E55">
        <v>51.0932316144056</v>
      </c>
      <c r="F55">
        <v>79.7537999358264</v>
      </c>
      <c r="G55">
        <v>3931.97062186416</v>
      </c>
      <c r="H55">
        <v>0.50866427923396</v>
      </c>
      <c r="I55">
        <v>0.413046806378361</v>
      </c>
      <c r="J55">
        <v>17.057378270358</v>
      </c>
      <c r="K55">
        <v>3.15124188373595</v>
      </c>
    </row>
    <row r="56" spans="1:11">
      <c r="A56">
        <v>54</v>
      </c>
      <c r="B56">
        <v>9.27418268803597</v>
      </c>
      <c r="C56">
        <v>442.582412376274</v>
      </c>
      <c r="D56">
        <v>0.499329050379152</v>
      </c>
      <c r="E56">
        <v>52.0057400669661</v>
      </c>
      <c r="F56">
        <v>77.3667263290641</v>
      </c>
      <c r="G56">
        <v>3806.76467533913</v>
      </c>
      <c r="H56">
        <v>0.516762118022846</v>
      </c>
      <c r="I56">
        <v>0.419614638691328</v>
      </c>
      <c r="J56">
        <v>17.266400287138</v>
      </c>
      <c r="K56">
        <v>3.15124188373595</v>
      </c>
    </row>
    <row r="57" spans="1:11">
      <c r="A57">
        <v>55</v>
      </c>
      <c r="B57">
        <v>9.52563001524391</v>
      </c>
      <c r="C57">
        <v>452.250873911509</v>
      </c>
      <c r="D57">
        <v>0.499584560068814</v>
      </c>
      <c r="E57">
        <v>52.6733587057502</v>
      </c>
      <c r="F57">
        <v>75.718622780686</v>
      </c>
      <c r="G57">
        <v>3730.44730902823</v>
      </c>
      <c r="H57">
        <v>0.521848955112475</v>
      </c>
      <c r="I57">
        <v>0.42374047729688</v>
      </c>
      <c r="J57">
        <v>17.4123534723588</v>
      </c>
      <c r="K57">
        <v>3.15124188373595</v>
      </c>
    </row>
    <row r="58" spans="1:11">
      <c r="A58">
        <v>56</v>
      </c>
      <c r="B58">
        <v>9.67843761700695</v>
      </c>
      <c r="C58">
        <v>458.283705623005</v>
      </c>
      <c r="D58">
        <v>0.500355503362177</v>
      </c>
      <c r="E58">
        <v>53.1027674951896</v>
      </c>
      <c r="F58">
        <v>74.7197730269751</v>
      </c>
      <c r="G58">
        <v>3684.17032663102</v>
      </c>
      <c r="H58">
        <v>0.524921854894417</v>
      </c>
      <c r="I58">
        <v>0.426232872305865</v>
      </c>
      <c r="J58">
        <v>17.4897288665017</v>
      </c>
      <c r="K58">
        <v>3.15124188373595</v>
      </c>
    </row>
    <row r="59" spans="1:11">
      <c r="A59">
        <v>57</v>
      </c>
      <c r="B59">
        <v>9.72503159934729</v>
      </c>
      <c r="C59">
        <v>461.833676678383</v>
      </c>
      <c r="D59">
        <v>0.499584208254093</v>
      </c>
      <c r="E59">
        <v>53.3334282214431</v>
      </c>
      <c r="F59">
        <v>74.1367208843499</v>
      </c>
      <c r="G59">
        <v>3650.06816897796</v>
      </c>
      <c r="H59">
        <v>0.527908237596497</v>
      </c>
      <c r="I59">
        <v>0.428655147157884</v>
      </c>
      <c r="J59">
        <v>17.5439743436237</v>
      </c>
      <c r="K59">
        <v>3.15124188373595</v>
      </c>
    </row>
    <row r="60" spans="1:11">
      <c r="A60">
        <v>58</v>
      </c>
      <c r="B60">
        <v>9.71190147604744</v>
      </c>
      <c r="C60">
        <v>461.410052705541</v>
      </c>
      <c r="D60">
        <v>0.49910466182722</v>
      </c>
      <c r="E60">
        <v>53.3141232117073</v>
      </c>
      <c r="F60">
        <v>74.1990966013301</v>
      </c>
      <c r="G60">
        <v>3649.93875213703</v>
      </c>
      <c r="H60">
        <v>0.528397843094542</v>
      </c>
      <c r="I60">
        <v>0.429052290307289</v>
      </c>
      <c r="J60">
        <v>17.5236505327018</v>
      </c>
      <c r="K60">
        <v>3.15124188373595</v>
      </c>
    </row>
    <row r="61" spans="1:11">
      <c r="A61">
        <v>59</v>
      </c>
      <c r="B61">
        <v>9.99801822977068</v>
      </c>
      <c r="C61">
        <v>474.881061149624</v>
      </c>
      <c r="D61">
        <v>0.499776249434562</v>
      </c>
      <c r="E61">
        <v>54.2290504124114</v>
      </c>
      <c r="F61">
        <v>72.0864240773259</v>
      </c>
      <c r="G61">
        <v>3550.48214860396</v>
      </c>
      <c r="H61">
        <v>0.535572598764736</v>
      </c>
      <c r="I61">
        <v>0.434871868098095</v>
      </c>
      <c r="J61">
        <v>17.728964361114</v>
      </c>
      <c r="K61">
        <v>3.15124188373595</v>
      </c>
    </row>
    <row r="62" spans="1:11">
      <c r="A62">
        <v>60</v>
      </c>
      <c r="B62">
        <v>10.2603489344933</v>
      </c>
      <c r="C62">
        <v>488.233597923306</v>
      </c>
      <c r="D62">
        <v>0.500753220924648</v>
      </c>
      <c r="E62">
        <v>55.1180688113723</v>
      </c>
      <c r="F62">
        <v>70.1135705598517</v>
      </c>
      <c r="G62">
        <v>3462.79849232043</v>
      </c>
      <c r="H62">
        <v>0.543404563619155</v>
      </c>
      <c r="I62">
        <v>0.441224703673766</v>
      </c>
      <c r="J62">
        <v>17.9316491003556</v>
      </c>
      <c r="K62">
        <v>3.15124188373595</v>
      </c>
    </row>
    <row r="63" spans="1:11">
      <c r="A63">
        <v>61</v>
      </c>
      <c r="B63">
        <v>10.5671005291914</v>
      </c>
      <c r="C63">
        <v>503.043187432419</v>
      </c>
      <c r="D63">
        <v>0.499828871249492</v>
      </c>
      <c r="E63">
        <v>56.0983559886568</v>
      </c>
      <c r="F63">
        <v>68.052073172658</v>
      </c>
      <c r="G63">
        <v>3351.16262019308</v>
      </c>
      <c r="H63">
        <v>0.551174344858901</v>
      </c>
      <c r="I63">
        <v>0.447527122955029</v>
      </c>
      <c r="J63">
        <v>18.1594776543792</v>
      </c>
      <c r="K63">
        <v>3.15124188373595</v>
      </c>
    </row>
    <row r="64" spans="1:11">
      <c r="A64">
        <v>62</v>
      </c>
      <c r="B64">
        <v>10.8229756688051</v>
      </c>
      <c r="C64">
        <v>514.506797883053</v>
      </c>
      <c r="D64">
        <v>0.498918173077216</v>
      </c>
      <c r="E64">
        <v>56.8796875695788</v>
      </c>
      <c r="F64">
        <v>66.5420924269905</v>
      </c>
      <c r="G64">
        <v>3267.56623087798</v>
      </c>
      <c r="H64">
        <v>0.557595457078261</v>
      </c>
      <c r="I64">
        <v>0.452735687659174</v>
      </c>
      <c r="J64">
        <v>18.3086695865645</v>
      </c>
      <c r="K64">
        <v>3.15124188373595</v>
      </c>
    </row>
    <row r="65" spans="1:11">
      <c r="A65">
        <v>63</v>
      </c>
      <c r="B65">
        <v>11.1071398148901</v>
      </c>
      <c r="C65">
        <v>526.556552400737</v>
      </c>
      <c r="D65">
        <v>0.499503452417846</v>
      </c>
      <c r="E65">
        <v>57.7163396103466</v>
      </c>
      <c r="F65">
        <v>65.026507133637</v>
      </c>
      <c r="G65">
        <v>3200.93960049749</v>
      </c>
      <c r="H65">
        <v>0.564165793176407</v>
      </c>
      <c r="I65">
        <v>0.458065509140206</v>
      </c>
      <c r="J65">
        <v>18.4521493302901</v>
      </c>
      <c r="K65">
        <v>3.15124188373595</v>
      </c>
    </row>
    <row r="66" spans="1:11">
      <c r="A66">
        <v>64</v>
      </c>
      <c r="B66">
        <v>11.4258020573546</v>
      </c>
      <c r="C66">
        <v>541.676899148713</v>
      </c>
      <c r="D66">
        <v>0.500223806096167</v>
      </c>
      <c r="E66">
        <v>58.7223970259621</v>
      </c>
      <c r="F66">
        <v>63.2034006484972</v>
      </c>
      <c r="G66">
        <v>3116.75861100926</v>
      </c>
      <c r="H66">
        <v>0.571839872128293</v>
      </c>
      <c r="I66">
        <v>0.464290724047447</v>
      </c>
      <c r="J66">
        <v>18.6587359482572</v>
      </c>
      <c r="K66">
        <v>3.15124188373595</v>
      </c>
    </row>
    <row r="67" spans="1:11">
      <c r="A67">
        <v>65</v>
      </c>
      <c r="B67">
        <v>11.6221792981446</v>
      </c>
      <c r="C67">
        <v>552.848053085367</v>
      </c>
      <c r="D67">
        <v>0.500141691386503</v>
      </c>
      <c r="E67">
        <v>59.4580672817717</v>
      </c>
      <c r="F67">
        <v>61.9222694361623</v>
      </c>
      <c r="G67">
        <v>3050.97103702565</v>
      </c>
      <c r="H67">
        <v>0.578019930724818</v>
      </c>
      <c r="I67">
        <v>0.469304060067181</v>
      </c>
      <c r="J67">
        <v>18.8092613226411</v>
      </c>
      <c r="K67">
        <v>3.15124188373595</v>
      </c>
    </row>
    <row r="68" spans="1:11">
      <c r="A68">
        <v>66</v>
      </c>
      <c r="B68">
        <v>11.7807457862094</v>
      </c>
      <c r="C68">
        <v>561.730243193193</v>
      </c>
      <c r="D68">
        <v>0.499599930898631</v>
      </c>
      <c r="E68">
        <v>60.0309188954535</v>
      </c>
      <c r="F68">
        <v>60.9443936884397</v>
      </c>
      <c r="G68">
        <v>2999.8584000802</v>
      </c>
      <c r="H68">
        <v>0.582912468986775</v>
      </c>
      <c r="I68">
        <v>0.473272990681693</v>
      </c>
      <c r="J68">
        <v>18.9345952975618</v>
      </c>
      <c r="K68">
        <v>3.15124188373595</v>
      </c>
    </row>
    <row r="69" spans="1:11">
      <c r="A69">
        <v>67</v>
      </c>
      <c r="B69">
        <v>11.9248695684616</v>
      </c>
      <c r="C69">
        <v>567.336797910656</v>
      </c>
      <c r="D69">
        <v>0.500273366883663</v>
      </c>
      <c r="E69">
        <v>60.4131096781627</v>
      </c>
      <c r="F69">
        <v>60.3482202063334</v>
      </c>
      <c r="G69">
        <v>2974.53364271784</v>
      </c>
      <c r="H69">
        <v>0.584899020558269</v>
      </c>
      <c r="I69">
        <v>0.474884539907169</v>
      </c>
      <c r="J69">
        <v>19.0049700318707</v>
      </c>
      <c r="K69">
        <v>3.15124188373595</v>
      </c>
    </row>
    <row r="70" spans="1:11">
      <c r="A70">
        <v>68</v>
      </c>
      <c r="B70">
        <v>11.9530052689021</v>
      </c>
      <c r="C70">
        <v>568.392398666466</v>
      </c>
      <c r="D70">
        <v>0.500692068420138</v>
      </c>
      <c r="E70">
        <v>60.4738069979835</v>
      </c>
      <c r="F70">
        <v>60.2396160964729</v>
      </c>
      <c r="G70">
        <v>2972.0803707666</v>
      </c>
      <c r="H70">
        <v>0.584763130374613</v>
      </c>
      <c r="I70">
        <v>0.474774296213896</v>
      </c>
      <c r="J70">
        <v>19.029150642225</v>
      </c>
      <c r="K70">
        <v>3.15124188373595</v>
      </c>
    </row>
    <row r="71" spans="1:11">
      <c r="A71">
        <v>69</v>
      </c>
      <c r="B71">
        <v>12.21190038954</v>
      </c>
      <c r="C71">
        <v>580.898130016984</v>
      </c>
      <c r="D71">
        <v>0.499926365581827</v>
      </c>
      <c r="E71">
        <v>61.3126817259608</v>
      </c>
      <c r="F71">
        <v>58.9445526510436</v>
      </c>
      <c r="G71">
        <v>2902.9305489243</v>
      </c>
      <c r="H71">
        <v>0.592094846910818</v>
      </c>
      <c r="I71">
        <v>0.480722039787176</v>
      </c>
      <c r="J71">
        <v>19.1708149278561</v>
      </c>
      <c r="K71">
        <v>3.15124188373595</v>
      </c>
    </row>
    <row r="72" spans="1:11">
      <c r="A72">
        <v>70</v>
      </c>
      <c r="B72">
        <v>12.5192223228953</v>
      </c>
      <c r="C72">
        <v>594.565192319384</v>
      </c>
      <c r="D72">
        <v>0.49919796657352</v>
      </c>
      <c r="E72">
        <v>62.2342622403526</v>
      </c>
      <c r="F72">
        <v>57.5909170109846</v>
      </c>
      <c r="G72">
        <v>2829.46031548017</v>
      </c>
      <c r="H72">
        <v>0.59861389395865</v>
      </c>
      <c r="I72">
        <v>0.486010573345533</v>
      </c>
      <c r="J72">
        <v>19.3277210616463</v>
      </c>
      <c r="K72">
        <v>3.15124188373595</v>
      </c>
    </row>
    <row r="73" spans="1:11">
      <c r="A73">
        <v>71</v>
      </c>
      <c r="B73">
        <v>12.7900411296117</v>
      </c>
      <c r="C73">
        <v>606.99320756395</v>
      </c>
      <c r="D73">
        <v>0.50005822732837</v>
      </c>
      <c r="E73">
        <v>63.0802226128555</v>
      </c>
      <c r="F73">
        <v>56.4101479267935</v>
      </c>
      <c r="G73">
        <v>2778.86905028744</v>
      </c>
      <c r="H73">
        <v>0.605125862244186</v>
      </c>
      <c r="I73">
        <v>0.491293514332623</v>
      </c>
      <c r="J73">
        <v>19.4573142908756</v>
      </c>
      <c r="K73">
        <v>3.15124188373595</v>
      </c>
    </row>
    <row r="74" spans="1:11">
      <c r="A74">
        <v>72</v>
      </c>
      <c r="B74">
        <v>13.0462146038721</v>
      </c>
      <c r="C74">
        <v>619.728930912404</v>
      </c>
      <c r="D74">
        <v>0.500994961803036</v>
      </c>
      <c r="E74">
        <v>63.9180392893367</v>
      </c>
      <c r="F74">
        <v>55.2462839250995</v>
      </c>
      <c r="G74">
        <v>2729.0123937951</v>
      </c>
      <c r="H74">
        <v>0.611210379787673</v>
      </c>
      <c r="I74">
        <v>0.49622972926633</v>
      </c>
      <c r="J74">
        <v>19.6081815046983</v>
      </c>
      <c r="K74">
        <v>3.15124188373595</v>
      </c>
    </row>
    <row r="75" spans="1:11">
      <c r="A75">
        <v>73</v>
      </c>
      <c r="B75">
        <v>13.3085873490776</v>
      </c>
      <c r="C75">
        <v>633.572084095584</v>
      </c>
      <c r="D75">
        <v>0.500698320944322</v>
      </c>
      <c r="E75">
        <v>64.8088663166599</v>
      </c>
      <c r="F75">
        <v>54.033463526215</v>
      </c>
      <c r="G75">
        <v>2665.00598132447</v>
      </c>
      <c r="H75">
        <v>0.617837489675755</v>
      </c>
      <c r="I75">
        <v>0.501606119182785</v>
      </c>
      <c r="J75">
        <v>19.7775698552768</v>
      </c>
      <c r="K75">
        <v>3.15124188373595</v>
      </c>
    </row>
    <row r="76" spans="1:11">
      <c r="A76">
        <v>74</v>
      </c>
      <c r="B76">
        <v>13.6085752664317</v>
      </c>
      <c r="C76">
        <v>647.860161672014</v>
      </c>
      <c r="D76">
        <v>0.500222268774073</v>
      </c>
      <c r="E76">
        <v>65.7632071336666</v>
      </c>
      <c r="F76">
        <v>52.8467148686022</v>
      </c>
      <c r="G76">
        <v>2603.51864296846</v>
      </c>
      <c r="H76">
        <v>0.625032193484824</v>
      </c>
      <c r="I76">
        <v>0.50744309180283</v>
      </c>
      <c r="J76">
        <v>19.9250867045129</v>
      </c>
      <c r="K76">
        <v>3.15124188373595</v>
      </c>
    </row>
    <row r="77" spans="1:11">
      <c r="A77">
        <v>75</v>
      </c>
      <c r="B77">
        <v>13.897952409547</v>
      </c>
      <c r="C77">
        <v>659.831309581104</v>
      </c>
      <c r="D77">
        <v>0.500267064568249</v>
      </c>
      <c r="E77">
        <v>66.5684438373942</v>
      </c>
      <c r="F77">
        <v>51.8909537672341</v>
      </c>
      <c r="G77">
        <v>2557.6833069719</v>
      </c>
      <c r="H77">
        <v>0.630489449315847</v>
      </c>
      <c r="I77">
        <v>0.511870543202326</v>
      </c>
      <c r="J77">
        <v>20.043457471276</v>
      </c>
      <c r="K77">
        <v>3.15124188373595</v>
      </c>
    </row>
    <row r="78" spans="1:11">
      <c r="A78">
        <v>76</v>
      </c>
      <c r="B78">
        <v>14.1042050281402</v>
      </c>
      <c r="C78">
        <v>668.106212287703</v>
      </c>
      <c r="D78">
        <v>0.500726541130804</v>
      </c>
      <c r="E78">
        <v>67.137908422275</v>
      </c>
      <c r="F78">
        <v>51.2478246585845</v>
      </c>
      <c r="G78">
        <v>2528.57087313873</v>
      </c>
      <c r="H78">
        <v>0.634162772611641</v>
      </c>
      <c r="I78">
        <v>0.514850727840868</v>
      </c>
      <c r="J78">
        <v>20.1163102000435</v>
      </c>
      <c r="K78">
        <v>3.15124188373595</v>
      </c>
    </row>
    <row r="79" spans="1:11">
      <c r="A79">
        <v>77</v>
      </c>
      <c r="B79">
        <v>14.1648876998317</v>
      </c>
      <c r="C79">
        <v>672.27806488825</v>
      </c>
      <c r="D79">
        <v>0.500162554615446</v>
      </c>
      <c r="E79">
        <v>67.4081539579192</v>
      </c>
      <c r="F79">
        <v>50.9258218364447</v>
      </c>
      <c r="G79">
        <v>2509.6520335128</v>
      </c>
      <c r="H79">
        <v>0.636961499328232</v>
      </c>
      <c r="I79">
        <v>0.517121354075856</v>
      </c>
      <c r="J79">
        <v>20.1574848907966</v>
      </c>
      <c r="K79">
        <v>3.15124188373595</v>
      </c>
    </row>
    <row r="80" spans="1:11">
      <c r="A80">
        <v>78</v>
      </c>
      <c r="B80">
        <v>14.1367917874936</v>
      </c>
      <c r="C80">
        <v>671.029930597195</v>
      </c>
      <c r="D80">
        <v>0.499817001332054</v>
      </c>
      <c r="E80">
        <v>67.335970375968</v>
      </c>
      <c r="F80">
        <v>51.0179358569194</v>
      </c>
      <c r="G80">
        <v>2512.88347308216</v>
      </c>
      <c r="H80">
        <v>0.636991914372712</v>
      </c>
      <c r="I80">
        <v>0.517146039869469</v>
      </c>
      <c r="J80">
        <v>20.1358788993779</v>
      </c>
      <c r="K80">
        <v>3.15124188373595</v>
      </c>
    </row>
    <row r="81" spans="1:11">
      <c r="A81">
        <v>79</v>
      </c>
      <c r="B81">
        <v>14.4668692549616</v>
      </c>
      <c r="C81">
        <v>686.440669003449</v>
      </c>
      <c r="D81">
        <v>0.500473801872301</v>
      </c>
      <c r="E81">
        <v>68.3530765851545</v>
      </c>
      <c r="F81">
        <v>49.8718668298989</v>
      </c>
      <c r="G81">
        <v>2459.50983854517</v>
      </c>
      <c r="H81">
        <v>0.643382691461016</v>
      </c>
      <c r="I81">
        <v>0.522330957685618</v>
      </c>
      <c r="J81">
        <v>20.2956705951144</v>
      </c>
      <c r="K81">
        <v>3.15124188373595</v>
      </c>
    </row>
    <row r="82" spans="1:11">
      <c r="A82">
        <v>80</v>
      </c>
      <c r="B82">
        <v>14.7277972125386</v>
      </c>
      <c r="C82">
        <v>699.746898494348</v>
      </c>
      <c r="D82">
        <v>0.501114144871169</v>
      </c>
      <c r="E82">
        <v>69.2255626864598</v>
      </c>
      <c r="F82">
        <v>48.9227326706235</v>
      </c>
      <c r="G82">
        <v>2417.17956272388</v>
      </c>
      <c r="H82">
        <v>0.649945669703427</v>
      </c>
      <c r="I82">
        <v>0.527655657052448</v>
      </c>
      <c r="J82">
        <v>20.4272092246068</v>
      </c>
      <c r="K82">
        <v>3.15124188373595</v>
      </c>
    </row>
    <row r="83" spans="1:11">
      <c r="A83">
        <v>81</v>
      </c>
      <c r="B83">
        <v>15.0247502382748</v>
      </c>
      <c r="C83">
        <v>714.351928178326</v>
      </c>
      <c r="D83">
        <v>0.500426730879014</v>
      </c>
      <c r="E83">
        <v>70.1733129724834</v>
      </c>
      <c r="F83">
        <v>47.9237330379022</v>
      </c>
      <c r="G83">
        <v>2362.62717406339</v>
      </c>
      <c r="H83">
        <v>0.656423348350237</v>
      </c>
      <c r="I83">
        <v>0.532911148144266</v>
      </c>
      <c r="J83">
        <v>20.5757340275473</v>
      </c>
      <c r="K83">
        <v>3.15124188373595</v>
      </c>
    </row>
    <row r="84" spans="1:11">
      <c r="A84">
        <v>82</v>
      </c>
      <c r="B84">
        <v>15.2627763561258</v>
      </c>
      <c r="C84">
        <v>725.021111726817</v>
      </c>
      <c r="D84">
        <v>0.499596437165753</v>
      </c>
      <c r="E84">
        <v>70.8884959315649</v>
      </c>
      <c r="F84">
        <v>47.2221046531754</v>
      </c>
      <c r="G84">
        <v>2322.48198206343</v>
      </c>
      <c r="H84">
        <v>0.661519691523975</v>
      </c>
      <c r="I84">
        <v>0.537045962783812</v>
      </c>
      <c r="J84">
        <v>20.6670444952704</v>
      </c>
      <c r="K84">
        <v>3.15124188373595</v>
      </c>
    </row>
    <row r="85" spans="1:11">
      <c r="A85">
        <v>83</v>
      </c>
      <c r="B85">
        <v>15.527705087268</v>
      </c>
      <c r="C85">
        <v>735.922091023258</v>
      </c>
      <c r="D85">
        <v>0.499837969216049</v>
      </c>
      <c r="E85">
        <v>71.6412416794018</v>
      </c>
      <c r="F85">
        <v>46.5277233400736</v>
      </c>
      <c r="G85">
        <v>2291.48415366124</v>
      </c>
      <c r="H85">
        <v>0.66664306659386</v>
      </c>
      <c r="I85">
        <v>0.541202790840166</v>
      </c>
      <c r="J85">
        <v>20.7480806859663</v>
      </c>
      <c r="K85">
        <v>3.15124188373595</v>
      </c>
    </row>
    <row r="86" spans="1:11">
      <c r="A86">
        <v>84</v>
      </c>
      <c r="B86">
        <v>15.8537540178384</v>
      </c>
      <c r="C86">
        <v>751.049395462866</v>
      </c>
      <c r="D86">
        <v>0.500295535076083</v>
      </c>
      <c r="E86">
        <v>72.6385155697142</v>
      </c>
      <c r="F86">
        <v>45.5874515782024</v>
      </c>
      <c r="G86">
        <v>2247.98798551678</v>
      </c>
      <c r="H86">
        <v>0.673207681010254</v>
      </c>
      <c r="I86">
        <v>0.546528972748707</v>
      </c>
      <c r="J86">
        <v>20.8833994659729</v>
      </c>
      <c r="K86">
        <v>3.15124188373595</v>
      </c>
    </row>
    <row r="87" spans="1:11">
      <c r="A87">
        <v>85</v>
      </c>
      <c r="B87">
        <v>16.087456550829</v>
      </c>
      <c r="C87">
        <v>763.621356256387</v>
      </c>
      <c r="D87">
        <v>0.500325418257766</v>
      </c>
      <c r="E87">
        <v>73.460270970405</v>
      </c>
      <c r="F87">
        <v>44.8347197168189</v>
      </c>
      <c r="G87">
        <v>2210.44144803905</v>
      </c>
      <c r="H87">
        <v>0.679061834956614</v>
      </c>
      <c r="I87">
        <v>0.551278758616882</v>
      </c>
      <c r="J87">
        <v>20.9955138412591</v>
      </c>
      <c r="K87">
        <v>3.15124188373595</v>
      </c>
    </row>
    <row r="88" spans="1:11">
      <c r="A88">
        <v>86</v>
      </c>
      <c r="B88">
        <v>16.2626677302088</v>
      </c>
      <c r="C88">
        <v>773.405635126535</v>
      </c>
      <c r="D88">
        <v>0.499980562488648</v>
      </c>
      <c r="E88">
        <v>74.0864188015005</v>
      </c>
      <c r="F88">
        <v>44.2677718052999</v>
      </c>
      <c r="G88">
        <v>2180.74732969036</v>
      </c>
      <c r="H88">
        <v>0.683644104115585</v>
      </c>
      <c r="I88">
        <v>0.554996612185378</v>
      </c>
      <c r="J88">
        <v>21.0874266655049</v>
      </c>
      <c r="K88">
        <v>3.15124188373595</v>
      </c>
    </row>
    <row r="89" spans="1:11">
      <c r="A89">
        <v>87</v>
      </c>
      <c r="B89">
        <v>16.420874479021</v>
      </c>
      <c r="C89">
        <v>779.738010482741</v>
      </c>
      <c r="D89">
        <v>0.500484014832707</v>
      </c>
      <c r="E89">
        <v>74.5098778659757</v>
      </c>
      <c r="F89">
        <v>43.9112428190663</v>
      </c>
      <c r="G89">
        <v>2165.28506661453</v>
      </c>
      <c r="H89">
        <v>0.685676336032307</v>
      </c>
      <c r="I89">
        <v>0.556645486102871</v>
      </c>
      <c r="J89">
        <v>21.1404867238954</v>
      </c>
      <c r="K89">
        <v>3.15124188373595</v>
      </c>
    </row>
    <row r="90" spans="1:11">
      <c r="A90">
        <v>88</v>
      </c>
      <c r="B90">
        <v>16.4519729301197</v>
      </c>
      <c r="C90">
        <v>780.906228578292</v>
      </c>
      <c r="D90">
        <v>0.500786942627315</v>
      </c>
      <c r="E90">
        <v>74.5757353669245</v>
      </c>
      <c r="F90">
        <v>43.8474399729578</v>
      </c>
      <c r="G90">
        <v>2163.7870653436</v>
      </c>
      <c r="H90">
        <v>0.685614249584389</v>
      </c>
      <c r="I90">
        <v>0.556595109405696</v>
      </c>
      <c r="J90">
        <v>21.1582181403817</v>
      </c>
      <c r="K90">
        <v>3.15124188373595</v>
      </c>
    </row>
    <row r="91" spans="1:11">
      <c r="A91">
        <v>89</v>
      </c>
      <c r="B91">
        <v>16.7040115044404</v>
      </c>
      <c r="C91">
        <v>793.221719680009</v>
      </c>
      <c r="D91">
        <v>0.500247469676711</v>
      </c>
      <c r="E91">
        <v>75.3937177191912</v>
      </c>
      <c r="F91">
        <v>43.1671920245784</v>
      </c>
      <c r="G91">
        <v>2127.54441503001</v>
      </c>
      <c r="H91">
        <v>0.691881405955341</v>
      </c>
      <c r="I91">
        <v>0.561680054602049</v>
      </c>
      <c r="J91">
        <v>21.2517711116172</v>
      </c>
      <c r="K91">
        <v>3.15124188373595</v>
      </c>
    </row>
    <row r="92" spans="1:11">
      <c r="A92">
        <v>90</v>
      </c>
      <c r="B92">
        <v>17.0125222407245</v>
      </c>
      <c r="C92">
        <v>806.928947202906</v>
      </c>
      <c r="D92">
        <v>0.499661770659463</v>
      </c>
      <c r="E92">
        <v>76.3060794447687</v>
      </c>
      <c r="F92">
        <v>42.434734395934</v>
      </c>
      <c r="G92">
        <v>2087.73369891348</v>
      </c>
      <c r="H92">
        <v>0.697563701589824</v>
      </c>
      <c r="I92">
        <v>0.566290484508324</v>
      </c>
      <c r="J92">
        <v>21.3577762090397</v>
      </c>
      <c r="K92">
        <v>3.15124188373595</v>
      </c>
    </row>
    <row r="93" spans="1:11">
      <c r="A93">
        <v>91</v>
      </c>
      <c r="B93">
        <v>17.2755252921306</v>
      </c>
      <c r="C93">
        <v>818.730034660473</v>
      </c>
      <c r="D93">
        <v>0.500250913404925</v>
      </c>
      <c r="E93">
        <v>77.1047062543498</v>
      </c>
      <c r="F93">
        <v>41.82229202148</v>
      </c>
      <c r="G93">
        <v>2061.72381770456</v>
      </c>
      <c r="H93">
        <v>0.702963365561059</v>
      </c>
      <c r="I93">
        <v>0.570671661822383</v>
      </c>
      <c r="J93">
        <v>21.4391692017082</v>
      </c>
      <c r="K93">
        <v>3.15124188373595</v>
      </c>
    </row>
    <row r="94" spans="1:11">
      <c r="A94">
        <v>92</v>
      </c>
      <c r="B94">
        <v>17.5162204150282</v>
      </c>
      <c r="C94">
        <v>830.718014831192</v>
      </c>
      <c r="D94">
        <v>0.501025889880791</v>
      </c>
      <c r="E94">
        <v>77.8864603311531</v>
      </c>
      <c r="F94">
        <v>41.2159147951499</v>
      </c>
      <c r="G94">
        <v>2036.27381826145</v>
      </c>
      <c r="H94">
        <v>0.707952234701634</v>
      </c>
      <c r="I94">
        <v>0.574719547048609</v>
      </c>
      <c r="J94">
        <v>21.5359631676083</v>
      </c>
      <c r="K94">
        <v>3.15124188373595</v>
      </c>
    </row>
    <row r="95" spans="1:11">
      <c r="A95">
        <v>93</v>
      </c>
      <c r="B95">
        <v>17.756429698563</v>
      </c>
      <c r="C95">
        <v>843.794352017643</v>
      </c>
      <c r="D95">
        <v>0.500870706950061</v>
      </c>
      <c r="E95">
        <v>78.7143168015922</v>
      </c>
      <c r="F95">
        <v>40.5729693079257</v>
      </c>
      <c r="G95">
        <v>2002.5246414098</v>
      </c>
      <c r="H95">
        <v>0.713395303681541</v>
      </c>
      <c r="I95">
        <v>0.579135946605625</v>
      </c>
      <c r="J95">
        <v>21.6495373951452</v>
      </c>
      <c r="K95">
        <v>3.15124188373595</v>
      </c>
    </row>
    <row r="96" spans="1:11">
      <c r="A96">
        <v>94</v>
      </c>
      <c r="B96">
        <v>18.0414842610738</v>
      </c>
      <c r="C96">
        <v>857.66847459481</v>
      </c>
      <c r="D96">
        <v>0.500471088010707</v>
      </c>
      <c r="E96">
        <v>79.6295784242336</v>
      </c>
      <c r="F96">
        <v>39.9190073774566</v>
      </c>
      <c r="G96">
        <v>1968.37625303283</v>
      </c>
      <c r="H96">
        <v>0.71958374053533</v>
      </c>
      <c r="I96">
        <v>0.584157171487967</v>
      </c>
      <c r="J96">
        <v>21.7495315302603</v>
      </c>
      <c r="K96">
        <v>3.15124188373595</v>
      </c>
    </row>
    <row r="97" spans="1:11">
      <c r="A97">
        <v>95</v>
      </c>
      <c r="B97">
        <v>18.3356832058373</v>
      </c>
      <c r="C97">
        <v>870.132148122114</v>
      </c>
      <c r="D97">
        <v>0.500391557960662</v>
      </c>
      <c r="E97">
        <v>80.4579211269051</v>
      </c>
      <c r="F97">
        <v>39.3491986825878</v>
      </c>
      <c r="G97">
        <v>1940.42994085064</v>
      </c>
      <c r="H97">
        <v>0.724677043715606</v>
      </c>
      <c r="I97">
        <v>0.588289840137763</v>
      </c>
      <c r="J97">
        <v>21.8352666965397</v>
      </c>
      <c r="K97">
        <v>3.15124188373595</v>
      </c>
    </row>
    <row r="98" spans="1:11">
      <c r="A98">
        <v>96</v>
      </c>
      <c r="B98">
        <v>18.5519713372052</v>
      </c>
      <c r="C98">
        <v>878.752470344037</v>
      </c>
      <c r="D98">
        <v>0.500666775102292</v>
      </c>
      <c r="E98">
        <v>81.0451408191855</v>
      </c>
      <c r="F98">
        <v>38.963306348965</v>
      </c>
      <c r="G98">
        <v>1922.82016777007</v>
      </c>
      <c r="H98">
        <v>0.728094964873305</v>
      </c>
      <c r="I98">
        <v>0.591063133688431</v>
      </c>
      <c r="J98">
        <v>21.8874143815412</v>
      </c>
      <c r="K98">
        <v>3.15124188373595</v>
      </c>
    </row>
    <row r="99" spans="1:11">
      <c r="A99">
        <v>97</v>
      </c>
      <c r="B99">
        <v>18.6066698026159</v>
      </c>
      <c r="C99">
        <v>882.475580518627</v>
      </c>
      <c r="D99">
        <v>0.500203994245923</v>
      </c>
      <c r="E99">
        <v>81.2855523341096</v>
      </c>
      <c r="F99">
        <v>38.7967634597019</v>
      </c>
      <c r="G99">
        <v>1912.97489383467</v>
      </c>
      <c r="H99">
        <v>0.730390564806901</v>
      </c>
      <c r="I99">
        <v>0.592925781480753</v>
      </c>
      <c r="J99">
        <v>21.9128822791712</v>
      </c>
      <c r="K99">
        <v>3.15124188373595</v>
      </c>
    </row>
    <row r="100" spans="1:11">
      <c r="A100">
        <v>98</v>
      </c>
      <c r="B100">
        <v>18.5704652664174</v>
      </c>
      <c r="C100">
        <v>880.791423888846</v>
      </c>
      <c r="D100">
        <v>0.499949232881573</v>
      </c>
      <c r="E100">
        <v>81.1868157516239</v>
      </c>
      <c r="F100">
        <v>38.8693383962406</v>
      </c>
      <c r="G100">
        <v>1915.88513974096</v>
      </c>
      <c r="H100">
        <v>0.730225211792363</v>
      </c>
      <c r="I100">
        <v>0.592791619791954</v>
      </c>
      <c r="J100">
        <v>21.8940814617824</v>
      </c>
      <c r="K100">
        <v>3.15124188373595</v>
      </c>
    </row>
    <row r="101" spans="1:11">
      <c r="A101">
        <v>99</v>
      </c>
      <c r="B101">
        <v>18.9067139396247</v>
      </c>
      <c r="C101">
        <v>896.386918452046</v>
      </c>
      <c r="D101">
        <v>0.500379913096459</v>
      </c>
      <c r="E101">
        <v>82.207448340488</v>
      </c>
      <c r="F101">
        <v>38.1929229585214</v>
      </c>
      <c r="G101">
        <v>1884.00796708391</v>
      </c>
      <c r="H101">
        <v>0.735956461240865</v>
      </c>
      <c r="I101">
        <v>0.597441961584393</v>
      </c>
      <c r="J101">
        <v>22.0068211635246</v>
      </c>
      <c r="K101">
        <v>3.15124188373595</v>
      </c>
    </row>
    <row r="102" spans="1:11">
      <c r="A102">
        <v>100</v>
      </c>
      <c r="B102">
        <v>19.1565612727547</v>
      </c>
      <c r="C102">
        <v>909.096336800179</v>
      </c>
      <c r="D102">
        <v>0.500887747785532</v>
      </c>
      <c r="E102">
        <v>83.0363034236679</v>
      </c>
      <c r="F102">
        <v>37.6582717690077</v>
      </c>
      <c r="G102">
        <v>1860.547436075</v>
      </c>
      <c r="H102">
        <v>0.741571751249781</v>
      </c>
      <c r="I102">
        <v>0.60199825122947</v>
      </c>
      <c r="J102">
        <v>22.0948689244811</v>
      </c>
      <c r="K102">
        <v>3.15124188373595</v>
      </c>
    </row>
    <row r="103" spans="1:11">
      <c r="A103">
        <v>101</v>
      </c>
      <c r="B103">
        <v>19.4445500115867</v>
      </c>
      <c r="C103">
        <v>923.534826159391</v>
      </c>
      <c r="D103">
        <v>0.500352708184335</v>
      </c>
      <c r="E103">
        <v>83.9634914871918</v>
      </c>
      <c r="F103">
        <v>37.0700761219386</v>
      </c>
      <c r="G103">
        <v>1828.31254085825</v>
      </c>
      <c r="H103">
        <v>0.747298030803879</v>
      </c>
      <c r="I103">
        <v>0.606644590941763</v>
      </c>
      <c r="J103">
        <v>22.1999730045837</v>
      </c>
      <c r="K103">
        <v>3.15124188373595</v>
      </c>
    </row>
    <row r="104" spans="1:11">
      <c r="A104">
        <v>102</v>
      </c>
      <c r="B104">
        <v>19.6578609172003</v>
      </c>
      <c r="C104">
        <v>933.016503408538</v>
      </c>
      <c r="D104">
        <v>0.499596998533116</v>
      </c>
      <c r="E104">
        <v>84.5943835787831</v>
      </c>
      <c r="F104">
        <v>36.6956938284274</v>
      </c>
      <c r="G104">
        <v>1806.27505882622</v>
      </c>
      <c r="H104">
        <v>0.751396089386386</v>
      </c>
      <c r="I104">
        <v>0.609969794526555</v>
      </c>
      <c r="J104">
        <v>22.2570505701325</v>
      </c>
      <c r="K104">
        <v>3.15124188373595</v>
      </c>
    </row>
    <row r="105" spans="1:11">
      <c r="A105">
        <v>103</v>
      </c>
      <c r="B105">
        <v>19.888484330541</v>
      </c>
      <c r="C105">
        <v>941.922822945559</v>
      </c>
      <c r="D105">
        <v>0.499683755871551</v>
      </c>
      <c r="E105">
        <v>85.2156722839131</v>
      </c>
      <c r="F105">
        <v>36.3526393549389</v>
      </c>
      <c r="G105">
        <v>1791.09593386228</v>
      </c>
      <c r="H105">
        <v>0.755238338529824</v>
      </c>
      <c r="I105">
        <v>0.613087470891729</v>
      </c>
      <c r="J105">
        <v>22.2987685498579</v>
      </c>
      <c r="K105">
        <v>3.15124188373595</v>
      </c>
    </row>
    <row r="106" spans="1:11">
      <c r="A106">
        <v>104</v>
      </c>
      <c r="B106">
        <v>20.2074507935125</v>
      </c>
      <c r="C106">
        <v>956.341027225174</v>
      </c>
      <c r="D106">
        <v>0.500028300848629</v>
      </c>
      <c r="E106">
        <v>86.1640654357106</v>
      </c>
      <c r="F106">
        <v>35.8029197348681</v>
      </c>
      <c r="G106">
        <v>1765.84234055448</v>
      </c>
      <c r="H106">
        <v>0.760835888181019</v>
      </c>
      <c r="I106">
        <v>0.617629430026422</v>
      </c>
      <c r="J106">
        <v>22.3895651796813</v>
      </c>
      <c r="K106">
        <v>3.15124188373595</v>
      </c>
    </row>
    <row r="107" spans="1:11">
      <c r="A107">
        <v>105</v>
      </c>
      <c r="B107">
        <v>20.4466439689726</v>
      </c>
      <c r="C107">
        <v>968.881430616527</v>
      </c>
      <c r="D107">
        <v>0.500103536180931</v>
      </c>
      <c r="E107">
        <v>86.9817774524572</v>
      </c>
      <c r="F107">
        <v>35.3379488450041</v>
      </c>
      <c r="G107">
        <v>1743.04857935609</v>
      </c>
      <c r="H107">
        <v>0.766064817937761</v>
      </c>
      <c r="I107">
        <v>0.621872301250666</v>
      </c>
      <c r="J107">
        <v>22.4693733480802</v>
      </c>
      <c r="K107">
        <v>3.15124188373595</v>
      </c>
    </row>
    <row r="108" spans="1:11">
      <c r="A108">
        <v>106</v>
      </c>
      <c r="B108">
        <v>20.6153690054948</v>
      </c>
      <c r="C108">
        <v>978.425497976915</v>
      </c>
      <c r="D108">
        <v>0.499860093302304</v>
      </c>
      <c r="E108">
        <v>87.5889101933297</v>
      </c>
      <c r="F108">
        <v>34.9931324638954</v>
      </c>
      <c r="G108">
        <v>1725.08329754417</v>
      </c>
      <c r="H108">
        <v>0.770100732371403</v>
      </c>
      <c r="I108">
        <v>0.62514713906529</v>
      </c>
      <c r="J108">
        <v>22.5349242111823</v>
      </c>
      <c r="K108">
        <v>3.15124188373595</v>
      </c>
    </row>
    <row r="109" spans="1:11">
      <c r="A109">
        <v>107</v>
      </c>
      <c r="B109">
        <v>20.7693965668146</v>
      </c>
      <c r="C109">
        <v>984.708679697057</v>
      </c>
      <c r="D109">
        <v>0.500271761598233</v>
      </c>
      <c r="E109">
        <v>88.005450392305</v>
      </c>
      <c r="F109">
        <v>34.7716233165478</v>
      </c>
      <c r="G109">
        <v>1715.26513037063</v>
      </c>
      <c r="H109">
        <v>0.771912217957575</v>
      </c>
      <c r="I109">
        <v>0.626617024664753</v>
      </c>
      <c r="J109">
        <v>22.5729349369465</v>
      </c>
      <c r="K109">
        <v>3.15124188373595</v>
      </c>
    </row>
    <row r="110" spans="1:11">
      <c r="A110">
        <v>108</v>
      </c>
      <c r="B110">
        <v>20.8062926727943</v>
      </c>
      <c r="C110">
        <v>986.346503529659</v>
      </c>
      <c r="D110">
        <v>0.500502105948126</v>
      </c>
      <c r="E110">
        <v>88.1003388574826</v>
      </c>
      <c r="F110">
        <v>34.7151508474862</v>
      </c>
      <c r="G110">
        <v>1713.17555233129</v>
      </c>
      <c r="H110">
        <v>0.772051040483736</v>
      </c>
      <c r="I110">
        <v>0.626729665614555</v>
      </c>
      <c r="J110">
        <v>22.5891285058206</v>
      </c>
      <c r="K110">
        <v>3.15124188373595</v>
      </c>
    </row>
    <row r="111" spans="1:11">
      <c r="A111">
        <v>109</v>
      </c>
      <c r="B111">
        <v>21.0229378511193</v>
      </c>
      <c r="C111">
        <v>996.847226783021</v>
      </c>
      <c r="D111">
        <v>0.500066600678798</v>
      </c>
      <c r="E111">
        <v>88.7962760561799</v>
      </c>
      <c r="F111">
        <v>34.3496828996206</v>
      </c>
      <c r="G111">
        <v>1694.06686058477</v>
      </c>
      <c r="H111">
        <v>0.777088088973398</v>
      </c>
      <c r="I111">
        <v>0.63081687337088</v>
      </c>
      <c r="J111">
        <v>22.6459170685049</v>
      </c>
      <c r="K111">
        <v>3.15124188373595</v>
      </c>
    </row>
    <row r="112" spans="1:11">
      <c r="A112">
        <v>110</v>
      </c>
      <c r="B112">
        <v>21.3195049614653</v>
      </c>
      <c r="C112">
        <v>1009.8840493571</v>
      </c>
      <c r="D112">
        <v>0.499483281841051</v>
      </c>
      <c r="E112">
        <v>89.6595678968316</v>
      </c>
      <c r="F112">
        <v>33.9070461940638</v>
      </c>
      <c r="G112">
        <v>1669.47990360791</v>
      </c>
      <c r="H112">
        <v>0.781991410054353</v>
      </c>
      <c r="I112">
        <v>0.634795572496509</v>
      </c>
      <c r="J112">
        <v>22.7187913593141</v>
      </c>
      <c r="K112">
        <v>3.15124188373595</v>
      </c>
    </row>
    <row r="113" spans="1:11">
      <c r="A113">
        <v>111</v>
      </c>
      <c r="B113">
        <v>21.5585764201199</v>
      </c>
      <c r="C113">
        <v>1019.99418319803</v>
      </c>
      <c r="D113">
        <v>0.499909594144326</v>
      </c>
      <c r="E113">
        <v>90.3495615077048</v>
      </c>
      <c r="F113">
        <v>33.5706424714882</v>
      </c>
      <c r="G113">
        <v>1655.76103299697</v>
      </c>
      <c r="H113">
        <v>0.786286803896622</v>
      </c>
      <c r="I113">
        <v>0.638281018500677</v>
      </c>
      <c r="J113">
        <v>22.765868957058</v>
      </c>
      <c r="K113">
        <v>3.15124188373595</v>
      </c>
    </row>
    <row r="114" spans="1:11">
      <c r="A114">
        <v>112</v>
      </c>
      <c r="B114">
        <v>21.7764856417622</v>
      </c>
      <c r="C114">
        <v>1030.74891214089</v>
      </c>
      <c r="D114">
        <v>0.500608778792711</v>
      </c>
      <c r="E114">
        <v>91.0510478734533</v>
      </c>
      <c r="F114">
        <v>33.2183566385135</v>
      </c>
      <c r="G114">
        <v>1641.49199182348</v>
      </c>
      <c r="H114">
        <v>0.790371432310056</v>
      </c>
      <c r="I114">
        <v>0.641595447223541</v>
      </c>
      <c r="J114">
        <v>22.8288820769316</v>
      </c>
      <c r="K114">
        <v>3.15124188373595</v>
      </c>
    </row>
    <row r="115" spans="1:11">
      <c r="A115">
        <v>113</v>
      </c>
      <c r="B115">
        <v>21.9847005219511</v>
      </c>
      <c r="C115">
        <v>1042.58703646704</v>
      </c>
      <c r="D115">
        <v>0.500538984294763</v>
      </c>
      <c r="E115">
        <v>91.7917917862395</v>
      </c>
      <c r="F115">
        <v>32.8376595149658</v>
      </c>
      <c r="G115">
        <v>1621.62437942208</v>
      </c>
      <c r="H115">
        <v>0.794843541972688</v>
      </c>
      <c r="I115">
        <v>0.645224279631014</v>
      </c>
      <c r="J115">
        <v>22.9080460699348</v>
      </c>
      <c r="K115">
        <v>3.15124188373595</v>
      </c>
    </row>
    <row r="116" spans="1:11">
      <c r="A116">
        <v>114</v>
      </c>
      <c r="B116">
        <v>22.2308837596165</v>
      </c>
      <c r="C116">
        <v>1054.7331584278</v>
      </c>
      <c r="D116">
        <v>0.500157867635538</v>
      </c>
      <c r="E116">
        <v>92.5904233254803</v>
      </c>
      <c r="F116">
        <v>32.4609909658798</v>
      </c>
      <c r="G116">
        <v>1601.83026131725</v>
      </c>
      <c r="H116">
        <v>0.799960126488669</v>
      </c>
      <c r="I116">
        <v>0.649376088896845</v>
      </c>
      <c r="J116">
        <v>22.972724614472</v>
      </c>
      <c r="K116">
        <v>3.15124188373595</v>
      </c>
    </row>
    <row r="117" spans="1:11">
      <c r="A117">
        <v>115</v>
      </c>
      <c r="B117">
        <v>22.5034676011806</v>
      </c>
      <c r="C117">
        <v>1066.11278126129</v>
      </c>
      <c r="D117">
        <v>0.499986964348228</v>
      </c>
      <c r="E117">
        <v>93.3461047283729</v>
      </c>
      <c r="F117">
        <v>32.1162169807629</v>
      </c>
      <c r="G117">
        <v>1584.78627668809</v>
      </c>
      <c r="H117">
        <v>0.804327313785447</v>
      </c>
      <c r="I117">
        <v>0.65291981643056</v>
      </c>
      <c r="J117">
        <v>23.0298174556361</v>
      </c>
      <c r="K117">
        <v>3.15124188373595</v>
      </c>
    </row>
    <row r="118" spans="1:11">
      <c r="A118">
        <v>116</v>
      </c>
      <c r="B118">
        <v>22.6954629282018</v>
      </c>
      <c r="C118">
        <v>1073.20742483984</v>
      </c>
      <c r="D118">
        <v>0.500149830815787</v>
      </c>
      <c r="E118">
        <v>93.8347691722068</v>
      </c>
      <c r="F118">
        <v>31.9043317241092</v>
      </c>
      <c r="G118">
        <v>1575.29294826602</v>
      </c>
      <c r="H118">
        <v>0.806940204865789</v>
      </c>
      <c r="I118">
        <v>0.65504004007569</v>
      </c>
      <c r="J118">
        <v>23.0587183900653</v>
      </c>
      <c r="K118">
        <v>3.15124188373595</v>
      </c>
    </row>
    <row r="119" spans="1:11">
      <c r="A119">
        <v>117</v>
      </c>
      <c r="B119">
        <v>22.7161016595704</v>
      </c>
      <c r="C119">
        <v>1074.97422277275</v>
      </c>
      <c r="D119">
        <v>0.499737503388747</v>
      </c>
      <c r="E119">
        <v>93.9490902070968</v>
      </c>
      <c r="F119">
        <v>31.8505384264098</v>
      </c>
      <c r="G119">
        <v>1571.87064885792</v>
      </c>
      <c r="H119">
        <v>0.8083422790946</v>
      </c>
      <c r="I119">
        <v>0.656177752840953</v>
      </c>
      <c r="J119">
        <v>23.0669069447292</v>
      </c>
      <c r="K119">
        <v>3.15124188373595</v>
      </c>
    </row>
    <row r="120" spans="1:11">
      <c r="A120">
        <v>118</v>
      </c>
      <c r="B120">
        <v>22.7647678232935</v>
      </c>
      <c r="C120">
        <v>1077.39771489717</v>
      </c>
      <c r="D120">
        <v>0.499933692483447</v>
      </c>
      <c r="E120">
        <v>94.0944308530991</v>
      </c>
      <c r="F120">
        <v>31.7800635466304</v>
      </c>
      <c r="G120">
        <v>1568.64654850101</v>
      </c>
      <c r="H120">
        <v>0.808795693227616</v>
      </c>
      <c r="I120">
        <v>0.656545669842832</v>
      </c>
      <c r="J120">
        <v>23.0855829352758</v>
      </c>
      <c r="K120">
        <v>3.15124188373595</v>
      </c>
    </row>
    <row r="121" spans="1:11">
      <c r="A121">
        <v>119</v>
      </c>
      <c r="B121">
        <v>22.9888373464878</v>
      </c>
      <c r="C121">
        <v>1087.06087577651</v>
      </c>
      <c r="D121">
        <v>0.499825105398585</v>
      </c>
      <c r="E121">
        <v>94.7559108944256</v>
      </c>
      <c r="F121">
        <v>31.4951721797929</v>
      </c>
      <c r="G121">
        <v>1554.83648820475</v>
      </c>
      <c r="H121">
        <v>0.812807483132531</v>
      </c>
      <c r="I121">
        <v>0.659801038227577</v>
      </c>
      <c r="J121">
        <v>23.1253110982595</v>
      </c>
      <c r="K121">
        <v>3.15124188373595</v>
      </c>
    </row>
    <row r="122" spans="1:11">
      <c r="A122">
        <v>120</v>
      </c>
      <c r="B122">
        <v>23.185228452526</v>
      </c>
      <c r="C122">
        <v>1096.86061568588</v>
      </c>
      <c r="D122">
        <v>0.500324108910082</v>
      </c>
      <c r="E122">
        <v>95.4000452738835</v>
      </c>
      <c r="F122">
        <v>31.2128634801979</v>
      </c>
      <c r="G122">
        <v>1543.74389340421</v>
      </c>
      <c r="H122">
        <v>0.817088064351801</v>
      </c>
      <c r="I122">
        <v>0.663274531897274</v>
      </c>
      <c r="J122">
        <v>23.1745613025939</v>
      </c>
      <c r="K122">
        <v>3.15124188373595</v>
      </c>
    </row>
    <row r="123" spans="1:11">
      <c r="A123">
        <v>121</v>
      </c>
      <c r="B123">
        <v>23.4463658264351</v>
      </c>
      <c r="C123">
        <v>1110.31275443666</v>
      </c>
      <c r="D123">
        <v>0.49986690430175</v>
      </c>
      <c r="E123">
        <v>96.2602179118681</v>
      </c>
      <c r="F123">
        <v>30.8347074813947</v>
      </c>
      <c r="G123">
        <v>1523.02743293977</v>
      </c>
      <c r="H123">
        <v>0.822179533901734</v>
      </c>
      <c r="I123">
        <v>0.667406009344095</v>
      </c>
      <c r="J123">
        <v>23.2500832425476</v>
      </c>
      <c r="K123">
        <v>3.15124188373595</v>
      </c>
    </row>
    <row r="124" spans="1:11">
      <c r="A124">
        <v>122</v>
      </c>
      <c r="B124">
        <v>23.597031712329</v>
      </c>
      <c r="C124">
        <v>1116.60825137172</v>
      </c>
      <c r="D124">
        <v>0.499100294556322</v>
      </c>
      <c r="E124">
        <v>96.6823018816602</v>
      </c>
      <c r="F124">
        <v>30.6625804461861</v>
      </c>
      <c r="G124">
        <v>1512.18457226849</v>
      </c>
      <c r="H124">
        <v>0.824932307757694</v>
      </c>
      <c r="I124">
        <v>0.669639754670451</v>
      </c>
      <c r="J124">
        <v>23.2770085921623</v>
      </c>
      <c r="K124">
        <v>3.15124188373595</v>
      </c>
    </row>
    <row r="125" spans="1:11">
      <c r="A125">
        <v>123</v>
      </c>
      <c r="B125">
        <v>23.7399887701715</v>
      </c>
      <c r="C125">
        <v>1120.49324543679</v>
      </c>
      <c r="D125">
        <v>0.499058113582626</v>
      </c>
      <c r="E125">
        <v>96.983087375861</v>
      </c>
      <c r="F125">
        <v>30.5598602262393</v>
      </c>
      <c r="G125">
        <v>1508.51188333352</v>
      </c>
      <c r="H125">
        <v>0.826811614096783</v>
      </c>
      <c r="I125">
        <v>0.671164743677784</v>
      </c>
      <c r="J125">
        <v>23.2796691045993</v>
      </c>
      <c r="K125">
        <v>3.15124188373595</v>
      </c>
    </row>
    <row r="126" spans="1:11">
      <c r="A126">
        <v>124</v>
      </c>
      <c r="B126">
        <v>24.0130036265266</v>
      </c>
      <c r="C126">
        <v>1131.62862949848</v>
      </c>
      <c r="D126">
        <v>0.499330898221001</v>
      </c>
      <c r="E126">
        <v>97.7283711363531</v>
      </c>
      <c r="F126">
        <v>30.2581930831674</v>
      </c>
      <c r="G126">
        <v>1495.52875582578</v>
      </c>
      <c r="H126">
        <v>0.830949916068821</v>
      </c>
      <c r="I126">
        <v>0.67452280544358</v>
      </c>
      <c r="J126">
        <v>23.3290883113951</v>
      </c>
      <c r="K126">
        <v>3.15124188373595</v>
      </c>
    </row>
    <row r="127" spans="1:11">
      <c r="A127">
        <v>125</v>
      </c>
      <c r="B127">
        <v>24.2132185286133</v>
      </c>
      <c r="C127">
        <v>1141.50119774009</v>
      </c>
      <c r="D127">
        <v>0.499442646088666</v>
      </c>
      <c r="E127">
        <v>98.3819814432183</v>
      </c>
      <c r="F127">
        <v>29.9949884315355</v>
      </c>
      <c r="G127">
        <v>1483.34547179929</v>
      </c>
      <c r="H127">
        <v>0.835016003179296</v>
      </c>
      <c r="I127">
        <v>0.677822275339462</v>
      </c>
      <c r="J127">
        <v>23.3746692424261</v>
      </c>
      <c r="K127">
        <v>3.15124188373595</v>
      </c>
    </row>
    <row r="128" spans="1:11">
      <c r="A128">
        <v>126</v>
      </c>
      <c r="B128">
        <v>24.339722315543</v>
      </c>
      <c r="C128">
        <v>1148.89650200535</v>
      </c>
      <c r="D128">
        <v>0.499259124814664</v>
      </c>
      <c r="E128">
        <v>98.8523572483707</v>
      </c>
      <c r="F128">
        <v>29.8014706585106</v>
      </c>
      <c r="G128">
        <v>1473.55524570864</v>
      </c>
      <c r="H128">
        <v>0.838140927713593</v>
      </c>
      <c r="I128">
        <v>0.680358029415971</v>
      </c>
      <c r="J128">
        <v>23.4148214698501</v>
      </c>
      <c r="K128">
        <v>3.15124188373595</v>
      </c>
    </row>
    <row r="129" spans="1:11">
      <c r="A129">
        <v>127</v>
      </c>
      <c r="B129">
        <v>24.4850912921615</v>
      </c>
      <c r="C129">
        <v>1154.93466295092</v>
      </c>
      <c r="D129">
        <v>0.499621089719984</v>
      </c>
      <c r="E129">
        <v>99.2541319462331</v>
      </c>
      <c r="F129">
        <v>29.6468811949262</v>
      </c>
      <c r="G129">
        <v>1466.4432103774</v>
      </c>
      <c r="H129">
        <v>0.839807072366984</v>
      </c>
      <c r="I129">
        <v>0.681710038402448</v>
      </c>
      <c r="J129">
        <v>23.4426218912257</v>
      </c>
      <c r="K129">
        <v>3.15124188373595</v>
      </c>
    </row>
    <row r="130" spans="1:11">
      <c r="A130">
        <v>128</v>
      </c>
      <c r="B130">
        <v>24.5450371691983</v>
      </c>
      <c r="C130">
        <v>1158.13866555589</v>
      </c>
      <c r="D130">
        <v>0.499804949325583</v>
      </c>
      <c r="E130">
        <v>99.4509114876563</v>
      </c>
      <c r="F130">
        <v>29.5658209477546</v>
      </c>
      <c r="G130">
        <v>1462.3076172003</v>
      </c>
      <c r="H130">
        <v>0.840522385006266</v>
      </c>
      <c r="I130">
        <v>0.682290481582846</v>
      </c>
      <c r="J130">
        <v>23.4630016174846</v>
      </c>
      <c r="K130">
        <v>3.15124188373595</v>
      </c>
    </row>
    <row r="131" spans="1:11">
      <c r="A131">
        <v>129</v>
      </c>
      <c r="B131">
        <v>24.6265416600644</v>
      </c>
      <c r="C131">
        <v>1161.48168333451</v>
      </c>
      <c r="D131">
        <v>0.499442693527368</v>
      </c>
      <c r="E131">
        <v>99.6811148154038</v>
      </c>
      <c r="F131">
        <v>29.4810177877601</v>
      </c>
      <c r="G131">
        <v>1458.96257566786</v>
      </c>
      <c r="H131">
        <v>0.842902167283679</v>
      </c>
      <c r="I131">
        <v>0.684221599006499</v>
      </c>
      <c r="J131">
        <v>23.4730908809111</v>
      </c>
      <c r="K131">
        <v>3.15124188373595</v>
      </c>
    </row>
    <row r="132" spans="1:11">
      <c r="A132">
        <v>130</v>
      </c>
      <c r="B132">
        <v>24.8617431221261</v>
      </c>
      <c r="C132">
        <v>1170.96707996332</v>
      </c>
      <c r="D132">
        <v>0.498659019926341</v>
      </c>
      <c r="E132">
        <v>100.317376842564</v>
      </c>
      <c r="F132">
        <v>29.2433370856782</v>
      </c>
      <c r="G132">
        <v>1444.83012284865</v>
      </c>
      <c r="H132">
        <v>0.846424904890576</v>
      </c>
      <c r="I132">
        <v>0.687080168247488</v>
      </c>
      <c r="J132">
        <v>23.5118938557906</v>
      </c>
      <c r="K132">
        <v>3.15124188373595</v>
      </c>
    </row>
    <row r="133" spans="1:11">
      <c r="A133">
        <v>131</v>
      </c>
      <c r="B133">
        <v>24.9717439947108</v>
      </c>
      <c r="C133">
        <v>1173.02241747317</v>
      </c>
      <c r="D133">
        <v>0.498941770237981</v>
      </c>
      <c r="E133">
        <v>100.499688970319</v>
      </c>
      <c r="F133">
        <v>29.1923720785766</v>
      </c>
      <c r="G133">
        <v>1445.41092450287</v>
      </c>
      <c r="H133">
        <v>0.847795342236206</v>
      </c>
      <c r="I133">
        <v>0.688192251237054</v>
      </c>
      <c r="J133">
        <v>23.5050328433359</v>
      </c>
      <c r="K133">
        <v>3.15124188373595</v>
      </c>
    </row>
    <row r="134" spans="1:11">
      <c r="A134">
        <v>132</v>
      </c>
      <c r="B134">
        <v>25.1137788439073</v>
      </c>
      <c r="C134">
        <v>1179.03154422795</v>
      </c>
      <c r="D134">
        <v>0.499685512238073</v>
      </c>
      <c r="E134">
        <v>100.908669567145</v>
      </c>
      <c r="F134">
        <v>29.0419493493582</v>
      </c>
      <c r="G134">
        <v>1441.20875551544</v>
      </c>
      <c r="H134">
        <v>0.850145695335373</v>
      </c>
      <c r="I134">
        <v>0.690099497293967</v>
      </c>
      <c r="J134">
        <v>23.5282687898175</v>
      </c>
      <c r="K134">
        <v>3.15124188373595</v>
      </c>
    </row>
    <row r="135" spans="1:11">
      <c r="A135">
        <v>133</v>
      </c>
      <c r="B135">
        <v>25.1545466902797</v>
      </c>
      <c r="C135">
        <v>1181.73121882058</v>
      </c>
      <c r="D135">
        <v>0.499806946005867</v>
      </c>
      <c r="E135">
        <v>101.070494406201</v>
      </c>
      <c r="F135">
        <v>28.9737519032299</v>
      </c>
      <c r="G135">
        <v>1437.88200026675</v>
      </c>
      <c r="H135">
        <v>0.850933200607121</v>
      </c>
      <c r="I135">
        <v>0.690738527234878</v>
      </c>
      <c r="J135">
        <v>23.5458029918553</v>
      </c>
      <c r="K135">
        <v>3.15124188373595</v>
      </c>
    </row>
    <row r="136" spans="1:11">
      <c r="A136">
        <v>134</v>
      </c>
      <c r="B136">
        <v>25.2422639375833</v>
      </c>
      <c r="C136">
        <v>1185.91758741788</v>
      </c>
      <c r="D136">
        <v>0.499403523613484</v>
      </c>
      <c r="E136">
        <v>101.358929034362</v>
      </c>
      <c r="F136">
        <v>28.872382312523</v>
      </c>
      <c r="G136">
        <v>1433.02422706579</v>
      </c>
      <c r="H136">
        <v>0.853497619207778</v>
      </c>
      <c r="I136">
        <v>0.692819480569641</v>
      </c>
      <c r="J136">
        <v>23.5595168734327</v>
      </c>
      <c r="K136">
        <v>3.15124188373595</v>
      </c>
    </row>
    <row r="137" spans="1:11">
      <c r="A137">
        <v>135</v>
      </c>
      <c r="B137">
        <v>25.2567253068196</v>
      </c>
      <c r="C137">
        <v>1187.18949863334</v>
      </c>
      <c r="D137">
        <v>0.499292049536061</v>
      </c>
      <c r="E137">
        <v>101.433616971776</v>
      </c>
      <c r="F137">
        <v>28.8415852920951</v>
      </c>
      <c r="G137">
        <v>1431.29577222802</v>
      </c>
      <c r="H137">
        <v>0.854053315355189</v>
      </c>
      <c r="I137">
        <v>0.693270409608028</v>
      </c>
      <c r="J137">
        <v>23.5681279683743</v>
      </c>
      <c r="K137">
        <v>3.15124188373595</v>
      </c>
    </row>
    <row r="138" spans="1:11">
      <c r="A138">
        <v>136</v>
      </c>
      <c r="B138">
        <v>25.3555609523805</v>
      </c>
      <c r="C138">
        <v>1187.10953999142</v>
      </c>
      <c r="D138">
        <v>0.499189241223722</v>
      </c>
      <c r="E138">
        <v>101.479831795448</v>
      </c>
      <c r="F138">
        <v>28.8459612084462</v>
      </c>
      <c r="G138">
        <v>1433.40841754397</v>
      </c>
      <c r="H138">
        <v>0.854448390797699</v>
      </c>
      <c r="I138">
        <v>0.693591016564457</v>
      </c>
      <c r="J138">
        <v>23.5500120573229</v>
      </c>
      <c r="K138">
        <v>3.15124188373595</v>
      </c>
    </row>
    <row r="139" spans="1:11">
      <c r="A139">
        <v>137</v>
      </c>
      <c r="B139">
        <v>25.5620414167411</v>
      </c>
      <c r="C139">
        <v>1196.90394611803</v>
      </c>
      <c r="D139">
        <v>0.499472789566407</v>
      </c>
      <c r="E139">
        <v>102.110212335419</v>
      </c>
      <c r="F139">
        <v>28.6122227794683</v>
      </c>
      <c r="G139">
        <v>1421.5640158906</v>
      </c>
      <c r="H139">
        <v>0.857402783571484</v>
      </c>
      <c r="I139">
        <v>0.695988405345476</v>
      </c>
      <c r="J139">
        <v>23.5990700342157</v>
      </c>
      <c r="K139">
        <v>3.15124188373595</v>
      </c>
    </row>
    <row r="140" spans="1:11">
      <c r="A140">
        <v>138</v>
      </c>
      <c r="B140">
        <v>25.2990733477894</v>
      </c>
      <c r="C140">
        <v>1184.80768487064</v>
      </c>
      <c r="D140">
        <v>0.4989957382091</v>
      </c>
      <c r="E140">
        <v>101.325980636471</v>
      </c>
      <c r="F140">
        <v>28.9015630466761</v>
      </c>
      <c r="G140">
        <v>1436.05455573902</v>
      </c>
      <c r="H140">
        <v>0.853956737129711</v>
      </c>
      <c r="I140">
        <v>0.693192058655066</v>
      </c>
      <c r="J140">
        <v>23.5398714769873</v>
      </c>
      <c r="K140">
        <v>3.15124188373595</v>
      </c>
    </row>
    <row r="141" spans="1:11">
      <c r="A141">
        <v>139</v>
      </c>
      <c r="B141">
        <v>25.3400108159056</v>
      </c>
      <c r="C141">
        <v>1183.18731250335</v>
      </c>
      <c r="D141">
        <v>0.498867600602014</v>
      </c>
      <c r="E141">
        <v>101.269610766658</v>
      </c>
      <c r="F141">
        <v>28.9404026381203</v>
      </c>
      <c r="G141">
        <v>1439.36358179168</v>
      </c>
      <c r="H141">
        <v>0.853720718304381</v>
      </c>
      <c r="I141">
        <v>0.693000552864058</v>
      </c>
      <c r="J141">
        <v>23.515841522057</v>
      </c>
      <c r="K141">
        <v>3.15124188373595</v>
      </c>
    </row>
    <row r="142" spans="1:11">
      <c r="A142">
        <v>140</v>
      </c>
      <c r="B142">
        <v>25.2379273669952</v>
      </c>
      <c r="C142">
        <v>1181.43080871249</v>
      </c>
      <c r="D142">
        <v>0.499418110320084</v>
      </c>
      <c r="E142">
        <v>101.114510421543</v>
      </c>
      <c r="F142">
        <v>28.9837773363763</v>
      </c>
      <c r="G142">
        <v>1442.17042622364</v>
      </c>
      <c r="H142">
        <v>0.852919034863425</v>
      </c>
      <c r="I142">
        <v>0.692350006531573</v>
      </c>
      <c r="J142">
        <v>23.5212315561334</v>
      </c>
      <c r="K142">
        <v>3.15124188373595</v>
      </c>
    </row>
    <row r="143" spans="1:11">
      <c r="A143">
        <v>141</v>
      </c>
      <c r="B143">
        <v>25.1407872986819</v>
      </c>
      <c r="C143">
        <v>1177.10453009256</v>
      </c>
      <c r="D143">
        <v>0.49954288438438</v>
      </c>
      <c r="E143">
        <v>100.829340130203</v>
      </c>
      <c r="F143">
        <v>29.0897392920444</v>
      </c>
      <c r="G143">
        <v>1449.73839917808</v>
      </c>
      <c r="H143">
        <v>0.852144353428688</v>
      </c>
      <c r="I143">
        <v>0.691721395029993</v>
      </c>
      <c r="J143">
        <v>23.5012132154908</v>
      </c>
      <c r="K143">
        <v>3.15124188373595</v>
      </c>
    </row>
    <row r="144" spans="1:11">
      <c r="A144">
        <v>142</v>
      </c>
      <c r="B144">
        <v>25.175214972834</v>
      </c>
      <c r="C144">
        <v>1178.40643804493</v>
      </c>
      <c r="D144">
        <v>0.49898913638468</v>
      </c>
      <c r="E144">
        <v>100.914290008322</v>
      </c>
      <c r="F144">
        <v>29.0591406404341</v>
      </c>
      <c r="G144">
        <v>1444.68626134052</v>
      </c>
      <c r="H144">
        <v>0.851931952153748</v>
      </c>
      <c r="I144">
        <v>0.691549018022794</v>
      </c>
      <c r="J144">
        <v>23.5074617126742</v>
      </c>
      <c r="K144">
        <v>3.15124188373595</v>
      </c>
    </row>
    <row r="145" spans="1:11">
      <c r="A145">
        <v>143</v>
      </c>
      <c r="B145">
        <v>25.2765465587288</v>
      </c>
      <c r="C145">
        <v>1183.70465312594</v>
      </c>
      <c r="D145">
        <v>0.499408815547956</v>
      </c>
      <c r="E145">
        <v>101.257743441976</v>
      </c>
      <c r="F145">
        <v>28.9272230314267</v>
      </c>
      <c r="G145">
        <v>1439.40287009734</v>
      </c>
      <c r="H145">
        <v>0.853827937151468</v>
      </c>
      <c r="I145">
        <v>0.693087550963164</v>
      </c>
      <c r="J145">
        <v>23.5335226086292</v>
      </c>
      <c r="K145">
        <v>3.15124188373595</v>
      </c>
    </row>
    <row r="146" spans="1:11">
      <c r="A146">
        <v>144</v>
      </c>
      <c r="B146">
        <v>25.2575557123845</v>
      </c>
      <c r="C146">
        <v>1182.63620872597</v>
      </c>
      <c r="D146">
        <v>0.499552434784294</v>
      </c>
      <c r="E146">
        <v>101.183367173665</v>
      </c>
      <c r="F146">
        <v>28.9525718013833</v>
      </c>
      <c r="G146">
        <v>1440.8861423052</v>
      </c>
      <c r="H146">
        <v>0.853141835575239</v>
      </c>
      <c r="I146">
        <v>0.692530799007457</v>
      </c>
      <c r="J146">
        <v>23.5301393322592</v>
      </c>
      <c r="K146">
        <v>3.15124188373595</v>
      </c>
    </row>
    <row r="147" spans="1:11">
      <c r="A147">
        <v>145</v>
      </c>
      <c r="B147">
        <v>25.3055590942535</v>
      </c>
      <c r="C147">
        <v>1184.39332329084</v>
      </c>
      <c r="D147">
        <v>0.499326721674652</v>
      </c>
      <c r="E147">
        <v>101.30873071048</v>
      </c>
      <c r="F147">
        <v>28.9109855452873</v>
      </c>
      <c r="G147">
        <v>1438.91380378493</v>
      </c>
      <c r="H147">
        <v>0.854217750088315</v>
      </c>
      <c r="I147">
        <v>0.693403874843141</v>
      </c>
      <c r="J147">
        <v>23.5345749070467</v>
      </c>
      <c r="K147">
        <v>3.15124188373595</v>
      </c>
    </row>
    <row r="148" spans="1:11">
      <c r="A148">
        <v>146</v>
      </c>
      <c r="B148">
        <v>25.2270535620466</v>
      </c>
      <c r="C148">
        <v>1183.19114080177</v>
      </c>
      <c r="D148">
        <v>0.499389653293492</v>
      </c>
      <c r="E148">
        <v>101.204179196029</v>
      </c>
      <c r="F148">
        <v>28.9387781704555</v>
      </c>
      <c r="G148">
        <v>1439.36080550585</v>
      </c>
      <c r="H148">
        <v>0.853612209355131</v>
      </c>
      <c r="I148">
        <v>0.692912490270041</v>
      </c>
      <c r="J148">
        <v>23.5378244470586</v>
      </c>
      <c r="K148">
        <v>3.15124188373595</v>
      </c>
    </row>
    <row r="149" spans="1:11">
      <c r="A149">
        <v>147</v>
      </c>
      <c r="B149">
        <v>25.3085966612683</v>
      </c>
      <c r="C149">
        <v>1185.70725633829</v>
      </c>
      <c r="D149">
        <v>0.499472896600432</v>
      </c>
      <c r="E149">
        <v>101.379936782467</v>
      </c>
      <c r="F149">
        <v>28.8789078419863</v>
      </c>
      <c r="G149">
        <v>1436.80036646088</v>
      </c>
      <c r="H149">
        <v>0.854409417224059</v>
      </c>
      <c r="I149">
        <v>0.693559399919661</v>
      </c>
      <c r="J149">
        <v>23.5458544043541</v>
      </c>
      <c r="K149">
        <v>3.15124188373595</v>
      </c>
    </row>
    <row r="150" spans="1:11">
      <c r="A150">
        <v>148</v>
      </c>
      <c r="B150">
        <v>25.367068080418</v>
      </c>
      <c r="C150">
        <v>1187.44114711399</v>
      </c>
      <c r="D150">
        <v>0.499548944341814</v>
      </c>
      <c r="E150">
        <v>101.507339544579</v>
      </c>
      <c r="F150">
        <v>28.8367787160519</v>
      </c>
      <c r="G150">
        <v>1435.05546687591</v>
      </c>
      <c r="H150">
        <v>0.854981347402957</v>
      </c>
      <c r="I150">
        <v>0.694023505675907</v>
      </c>
      <c r="J150">
        <v>23.5494092415735</v>
      </c>
      <c r="K150">
        <v>3.15124188373595</v>
      </c>
    </row>
    <row r="151" spans="1:11">
      <c r="A151">
        <v>149</v>
      </c>
      <c r="B151">
        <v>25.3354189154661</v>
      </c>
      <c r="C151">
        <v>1185.99577034189</v>
      </c>
      <c r="D151">
        <v>0.499718777728867</v>
      </c>
      <c r="E151">
        <v>101.414599585905</v>
      </c>
      <c r="F151">
        <v>28.8711958067364</v>
      </c>
      <c r="G151">
        <v>1437.95653239999</v>
      </c>
      <c r="H151">
        <v>0.854753058640647</v>
      </c>
      <c r="I151">
        <v>0.693838264624626</v>
      </c>
      <c r="J151">
        <v>23.5419990770786</v>
      </c>
      <c r="K151">
        <v>3.15124188373595</v>
      </c>
    </row>
    <row r="152" spans="1:11">
      <c r="A152">
        <v>150</v>
      </c>
      <c r="B152">
        <v>25.4006257752464</v>
      </c>
      <c r="C152">
        <v>1188.76562563037</v>
      </c>
      <c r="D152">
        <v>0.499755112181107</v>
      </c>
      <c r="E152">
        <v>101.59782566254</v>
      </c>
      <c r="F152">
        <v>28.804598703276</v>
      </c>
      <c r="G152">
        <v>1433.81367370878</v>
      </c>
      <c r="H152">
        <v>0.85526624160645</v>
      </c>
      <c r="I152">
        <v>0.694254687739329</v>
      </c>
      <c r="J152">
        <v>23.5546395481346</v>
      </c>
      <c r="K152">
        <v>3.15124188373595</v>
      </c>
    </row>
    <row r="153" spans="1:11">
      <c r="A153">
        <v>151</v>
      </c>
      <c r="B153">
        <v>25.3464827156181</v>
      </c>
      <c r="C153">
        <v>1186.34270403457</v>
      </c>
      <c r="D153">
        <v>0.499584323520623</v>
      </c>
      <c r="E153">
        <v>101.437187893652</v>
      </c>
      <c r="F153">
        <v>28.8635178164372</v>
      </c>
      <c r="G153">
        <v>1436.67759091931</v>
      </c>
      <c r="H153">
        <v>0.854637173983446</v>
      </c>
      <c r="I153">
        <v>0.693744221625768</v>
      </c>
      <c r="J153">
        <v>23.543755254612</v>
      </c>
      <c r="K153">
        <v>3.15124188373595</v>
      </c>
    </row>
    <row r="154" spans="1:11">
      <c r="A154">
        <v>152</v>
      </c>
      <c r="B154">
        <v>25.361892666983</v>
      </c>
      <c r="C154">
        <v>1187.28863657036</v>
      </c>
      <c r="D154">
        <v>0.499282395384132</v>
      </c>
      <c r="E154">
        <v>101.494521459712</v>
      </c>
      <c r="F154">
        <v>28.8408904881994</v>
      </c>
      <c r="G154">
        <v>1434.22362503425</v>
      </c>
      <c r="H154">
        <v>0.854898936811152</v>
      </c>
      <c r="I154">
        <v>0.693956628089813</v>
      </c>
      <c r="J154">
        <v>23.5494409288051</v>
      </c>
      <c r="K154">
        <v>3.15124188373595</v>
      </c>
    </row>
    <row r="155" spans="1:11">
      <c r="A155">
        <v>153</v>
      </c>
      <c r="B155">
        <v>25.3693063420937</v>
      </c>
      <c r="C155">
        <v>1187.68105997503</v>
      </c>
      <c r="D155">
        <v>0.49951375479753</v>
      </c>
      <c r="E155">
        <v>101.522942524793</v>
      </c>
      <c r="F155">
        <v>28.8310878051379</v>
      </c>
      <c r="G155">
        <v>1434.70797429843</v>
      </c>
      <c r="H155">
        <v>0.855140026211279</v>
      </c>
      <c r="I155">
        <v>0.694152269016002</v>
      </c>
      <c r="J155">
        <v>23.5505333833837</v>
      </c>
      <c r="K155">
        <v>3.15124188373595</v>
      </c>
    </row>
    <row r="156" spans="1:11">
      <c r="A156">
        <v>154</v>
      </c>
      <c r="B156">
        <v>25.3454001714151</v>
      </c>
      <c r="C156">
        <v>1187.16656589297</v>
      </c>
      <c r="D156">
        <v>0.499554024461688</v>
      </c>
      <c r="E156">
        <v>101.479753405616</v>
      </c>
      <c r="F156">
        <v>28.8428111757945</v>
      </c>
      <c r="G156">
        <v>1434.99803061129</v>
      </c>
      <c r="H156">
        <v>0.854775721753505</v>
      </c>
      <c r="I156">
        <v>0.693856643681803</v>
      </c>
      <c r="J156">
        <v>23.5513618913101</v>
      </c>
      <c r="K156">
        <v>3.15124188373595</v>
      </c>
    </row>
    <row r="157" spans="1:11">
      <c r="A157">
        <v>155</v>
      </c>
      <c r="B157">
        <v>25.3883398757178</v>
      </c>
      <c r="C157">
        <v>1188.61788650852</v>
      </c>
      <c r="D157">
        <v>0.499537612601829</v>
      </c>
      <c r="E157">
        <v>101.582047134885</v>
      </c>
      <c r="F157">
        <v>28.8078457757983</v>
      </c>
      <c r="G157">
        <v>1433.65647432023</v>
      </c>
      <c r="H157">
        <v>0.85545964322753</v>
      </c>
      <c r="I157">
        <v>0.694411627667785</v>
      </c>
      <c r="J157">
        <v>23.5555223550521</v>
      </c>
      <c r="K157">
        <v>3.15124188373595</v>
      </c>
    </row>
    <row r="158" spans="1:11">
      <c r="A158">
        <v>156</v>
      </c>
      <c r="B158">
        <v>25.3845615350465</v>
      </c>
      <c r="C158">
        <v>1187.39336806809</v>
      </c>
      <c r="D158">
        <v>0.499467577613376</v>
      </c>
      <c r="E158">
        <v>101.511608477246</v>
      </c>
      <c r="F158">
        <v>28.83869009253</v>
      </c>
      <c r="G158">
        <v>1435.29955902216</v>
      </c>
      <c r="H158">
        <v>0.855000366459864</v>
      </c>
      <c r="I158">
        <v>0.694038941074146</v>
      </c>
      <c r="J158">
        <v>23.5466101904832</v>
      </c>
      <c r="K158">
        <v>3.15124188373595</v>
      </c>
    </row>
    <row r="159" spans="1:11">
      <c r="A159">
        <v>157</v>
      </c>
      <c r="B159">
        <v>25.3797066575691</v>
      </c>
      <c r="C159">
        <v>1188.28960095633</v>
      </c>
      <c r="D159">
        <v>0.499587996312064</v>
      </c>
      <c r="E159">
        <v>101.55846608216</v>
      </c>
      <c r="F159">
        <v>28.8164044848084</v>
      </c>
      <c r="G159">
        <v>1434.01609404704</v>
      </c>
      <c r="H159">
        <v>0.855237319769714</v>
      </c>
      <c r="I159">
        <v>0.694231217939222</v>
      </c>
      <c r="J159">
        <v>23.5548277364718</v>
      </c>
      <c r="K159">
        <v>3.15124188373595</v>
      </c>
    </row>
    <row r="160" spans="1:11">
      <c r="A160">
        <v>158</v>
      </c>
      <c r="B160">
        <v>25.3289626886722</v>
      </c>
      <c r="C160">
        <v>1185.38743376561</v>
      </c>
      <c r="D160">
        <v>0.499569709771343</v>
      </c>
      <c r="E160">
        <v>101.377394808</v>
      </c>
      <c r="F160">
        <v>28.8862758896222</v>
      </c>
      <c r="G160">
        <v>1437.93857134752</v>
      </c>
      <c r="H160">
        <v>0.854368190740437</v>
      </c>
      <c r="I160">
        <v>0.69352595241449</v>
      </c>
      <c r="J160">
        <v>23.5383193851592</v>
      </c>
      <c r="K160">
        <v>3.15124188373595</v>
      </c>
    </row>
    <row r="161" spans="1:11">
      <c r="A161">
        <v>159</v>
      </c>
      <c r="B161">
        <v>25.3074557221203</v>
      </c>
      <c r="C161">
        <v>1184.54657787902</v>
      </c>
      <c r="D161">
        <v>0.499535958879693</v>
      </c>
      <c r="E161">
        <v>101.319835873964</v>
      </c>
      <c r="F161">
        <v>28.9067574933436</v>
      </c>
      <c r="G161">
        <v>1438.80910550186</v>
      </c>
      <c r="H161">
        <v>0.854064529363132</v>
      </c>
      <c r="I161">
        <v>0.693279540133921</v>
      </c>
      <c r="J161">
        <v>23.5352044647947</v>
      </c>
      <c r="K161">
        <v>3.15124188373595</v>
      </c>
    </row>
    <row r="162" spans="1:11">
      <c r="A162">
        <v>160</v>
      </c>
      <c r="B162">
        <v>25.2995804044425</v>
      </c>
      <c r="C162">
        <v>1183.95662402045</v>
      </c>
      <c r="D162">
        <v>0.499579786103179</v>
      </c>
      <c r="E162">
        <v>101.283594024143</v>
      </c>
      <c r="F162">
        <v>28.9211048276811</v>
      </c>
      <c r="G162">
        <v>1439.53342358896</v>
      </c>
      <c r="H162">
        <v>0.853746151404788</v>
      </c>
      <c r="I162">
        <v>0.693021185998052</v>
      </c>
      <c r="J162">
        <v>23.5317915072188</v>
      </c>
      <c r="K162">
        <v>3.15124188373595</v>
      </c>
    </row>
    <row r="163" spans="1:11">
      <c r="A163">
        <v>161</v>
      </c>
      <c r="B163">
        <v>25.3155485082013</v>
      </c>
      <c r="C163">
        <v>1184.65937471991</v>
      </c>
      <c r="D163">
        <v>0.499525466898501</v>
      </c>
      <c r="E163">
        <v>101.33010778628</v>
      </c>
      <c r="F163">
        <v>28.9042132322306</v>
      </c>
      <c r="G163">
        <v>1438.78645276566</v>
      </c>
      <c r="H163">
        <v>0.854132846531381</v>
      </c>
      <c r="I163">
        <v>0.693334978300967</v>
      </c>
      <c r="J163">
        <v>23.534743302702</v>
      </c>
      <c r="K163">
        <v>3.15124188373595</v>
      </c>
    </row>
    <row r="164" spans="1:11">
      <c r="A164">
        <v>162</v>
      </c>
      <c r="B164">
        <v>25.2985531236615</v>
      </c>
      <c r="C164">
        <v>1184.00579895171</v>
      </c>
      <c r="D164">
        <v>0.499483466024173</v>
      </c>
      <c r="E164">
        <v>101.285025688662</v>
      </c>
      <c r="F164">
        <v>28.9200275055268</v>
      </c>
      <c r="G164">
        <v>1439.40443553779</v>
      </c>
      <c r="H164">
        <v>0.853885836368921</v>
      </c>
      <c r="I164">
        <v>0.693134536726611</v>
      </c>
      <c r="J164">
        <v>23.5324228358741</v>
      </c>
      <c r="K164">
        <v>3.15124188373595</v>
      </c>
    </row>
    <row r="165" spans="1:11">
      <c r="A165">
        <v>163</v>
      </c>
      <c r="B165">
        <v>25.2725674324935</v>
      </c>
      <c r="C165">
        <v>1182.88753401339</v>
      </c>
      <c r="D165">
        <v>0.499425924425004</v>
      </c>
      <c r="E165">
        <v>101.212095020532</v>
      </c>
      <c r="F165">
        <v>28.9473650985441</v>
      </c>
      <c r="G165">
        <v>1440.62307801991</v>
      </c>
      <c r="H165">
        <v>0.85354112354585</v>
      </c>
      <c r="I165">
        <v>0.692854813811299</v>
      </c>
      <c r="J165">
        <v>23.5270976225704</v>
      </c>
      <c r="K165">
        <v>3.15124188373595</v>
      </c>
    </row>
    <row r="166" spans="1:11">
      <c r="A166">
        <v>164</v>
      </c>
      <c r="B166">
        <v>25.300691352278</v>
      </c>
      <c r="C166">
        <v>1184.08748972522</v>
      </c>
      <c r="D166">
        <v>0.49955048723405</v>
      </c>
      <c r="E166">
        <v>101.290947732757</v>
      </c>
      <c r="F166">
        <v>28.9179339997788</v>
      </c>
      <c r="G166">
        <v>1439.55823258657</v>
      </c>
      <c r="H166">
        <v>0.853919920781465</v>
      </c>
      <c r="I166">
        <v>0.693162196099638</v>
      </c>
      <c r="J166">
        <v>23.5326647462482</v>
      </c>
      <c r="K166">
        <v>3.15124188373595</v>
      </c>
    </row>
    <row r="167" spans="1:11">
      <c r="A167">
        <v>165</v>
      </c>
      <c r="B167">
        <v>25.2925536482842</v>
      </c>
      <c r="C167">
        <v>1183.98320714216</v>
      </c>
      <c r="D167">
        <v>0.499476987142077</v>
      </c>
      <c r="E167">
        <v>101.278697675359</v>
      </c>
      <c r="F167">
        <v>28.9207740641425</v>
      </c>
      <c r="G167">
        <v>1439.22541046571</v>
      </c>
      <c r="H167">
        <v>0.853808541213754</v>
      </c>
      <c r="I167">
        <v>0.693071812269101</v>
      </c>
      <c r="J167">
        <v>23.5339293457152</v>
      </c>
      <c r="K167">
        <v>3.15124188373595</v>
      </c>
    </row>
    <row r="168" spans="1:11">
      <c r="A168">
        <v>166</v>
      </c>
      <c r="B168">
        <v>25.2956541030695</v>
      </c>
      <c r="C168">
        <v>1184.37621156092</v>
      </c>
      <c r="D168">
        <v>0.499423699812026</v>
      </c>
      <c r="E168">
        <v>101.300396418213</v>
      </c>
      <c r="F168">
        <v>28.9107770027605</v>
      </c>
      <c r="G168">
        <v>1438.56339158284</v>
      </c>
      <c r="H168">
        <v>0.853973486563451</v>
      </c>
      <c r="I168">
        <v>0.69320565914091</v>
      </c>
      <c r="J168">
        <v>23.5369639464403</v>
      </c>
      <c r="K168">
        <v>3.15124188373595</v>
      </c>
    </row>
    <row r="169" spans="1:11">
      <c r="A169">
        <v>167</v>
      </c>
      <c r="B169">
        <v>25.2813289188555</v>
      </c>
      <c r="C169">
        <v>1183.61131231436</v>
      </c>
      <c r="D169">
        <v>0.499441532537693</v>
      </c>
      <c r="E169">
        <v>101.251721816969</v>
      </c>
      <c r="F169">
        <v>28.9294077392009</v>
      </c>
      <c r="G169">
        <v>1439.67323369532</v>
      </c>
      <c r="H169">
        <v>0.853738060837779</v>
      </c>
      <c r="I169">
        <v>0.693014620036966</v>
      </c>
      <c r="J169">
        <v>23.5329377460042</v>
      </c>
      <c r="K169">
        <v>3.15124188373595</v>
      </c>
    </row>
    <row r="170" spans="1:11">
      <c r="A170">
        <v>168</v>
      </c>
      <c r="B170">
        <v>25.2948403388659</v>
      </c>
      <c r="C170">
        <v>1184.47100728547</v>
      </c>
      <c r="D170">
        <v>0.499401488565192</v>
      </c>
      <c r="E170">
        <v>101.303908615222</v>
      </c>
      <c r="F170">
        <v>28.9086801596045</v>
      </c>
      <c r="G170">
        <v>1438.24249026677</v>
      </c>
      <c r="H170">
        <v>0.853950703404224</v>
      </c>
      <c r="I170">
        <v>0.69318716948666</v>
      </c>
      <c r="J170">
        <v>23.5383172260784</v>
      </c>
      <c r="K170">
        <v>3.15124188373595</v>
      </c>
    </row>
    <row r="171" spans="1:11">
      <c r="A171">
        <v>169</v>
      </c>
      <c r="B171">
        <v>25.3003304639066</v>
      </c>
      <c r="C171">
        <v>1184.81684293597</v>
      </c>
      <c r="D171">
        <v>0.499383724272609</v>
      </c>
      <c r="E171">
        <v>101.325642087686</v>
      </c>
      <c r="F171">
        <v>28.9002704053181</v>
      </c>
      <c r="G171">
        <v>1437.83293959926</v>
      </c>
      <c r="H171">
        <v>0.854124903983823</v>
      </c>
      <c r="I171">
        <v>0.69332852805503</v>
      </c>
      <c r="J171">
        <v>23.5401723987317</v>
      </c>
      <c r="K171">
        <v>3.15124188373595</v>
      </c>
    </row>
    <row r="172" spans="1:11">
      <c r="A172">
        <v>170</v>
      </c>
      <c r="B172">
        <v>25.3090240700014</v>
      </c>
      <c r="C172">
        <v>1185.07672119548</v>
      </c>
      <c r="D172">
        <v>0.499386261567278</v>
      </c>
      <c r="E172">
        <v>101.343229339222</v>
      </c>
      <c r="F172">
        <v>28.8939690598446</v>
      </c>
      <c r="G172">
        <v>1437.26673925019</v>
      </c>
      <c r="H172">
        <v>0.854062547663694</v>
      </c>
      <c r="I172">
        <v>0.693277925611825</v>
      </c>
      <c r="J172">
        <v>23.5412901879678</v>
      </c>
      <c r="K172">
        <v>3.15124188373595</v>
      </c>
    </row>
    <row r="173" spans="1:11">
      <c r="A173">
        <v>171</v>
      </c>
      <c r="B173">
        <v>25.3063161973563</v>
      </c>
      <c r="C173">
        <v>1184.7553656648</v>
      </c>
      <c r="D173">
        <v>0.499400506022414</v>
      </c>
      <c r="E173">
        <v>101.324883751698</v>
      </c>
      <c r="F173">
        <v>28.9019183744146</v>
      </c>
      <c r="G173">
        <v>1438.01998092234</v>
      </c>
      <c r="H173">
        <v>0.854064592307193</v>
      </c>
      <c r="I173">
        <v>0.69327958742108</v>
      </c>
      <c r="J173">
        <v>23.5388325201627</v>
      </c>
      <c r="K173">
        <v>3.15124188373595</v>
      </c>
    </row>
    <row r="174" spans="1:11">
      <c r="A174">
        <v>172</v>
      </c>
      <c r="B174">
        <v>25.2787020437629</v>
      </c>
      <c r="C174">
        <v>1183.86256543892</v>
      </c>
      <c r="D174">
        <v>0.499278747233872</v>
      </c>
      <c r="E174">
        <v>101.261917161192</v>
      </c>
      <c r="F174">
        <v>28.9237806797288</v>
      </c>
      <c r="G174">
        <v>1438.50591298356</v>
      </c>
      <c r="H174">
        <v>0.853731604714922</v>
      </c>
      <c r="I174">
        <v>0.693009376205868</v>
      </c>
      <c r="J174">
        <v>23.5361241514074</v>
      </c>
      <c r="K174">
        <v>3.15124188373595</v>
      </c>
    </row>
    <row r="175" spans="1:11">
      <c r="A175">
        <v>173</v>
      </c>
      <c r="B175">
        <v>25.2811718764326</v>
      </c>
      <c r="C175">
        <v>1184.03983639734</v>
      </c>
      <c r="D175">
        <v>0.499262492811916</v>
      </c>
      <c r="E175">
        <v>101.272954161454</v>
      </c>
      <c r="F175">
        <v>28.9194779510537</v>
      </c>
      <c r="G175">
        <v>1438.17017345238</v>
      </c>
      <c r="H175">
        <v>0.853786199393849</v>
      </c>
      <c r="I175">
        <v>0.693053677380099</v>
      </c>
      <c r="J175">
        <v>23.5371361539822</v>
      </c>
      <c r="K175">
        <v>3.15124188373595</v>
      </c>
    </row>
    <row r="176" spans="1:11">
      <c r="A176">
        <v>174</v>
      </c>
      <c r="B176">
        <v>25.2840848184792</v>
      </c>
      <c r="C176">
        <v>1184.66991718168</v>
      </c>
      <c r="D176">
        <v>0.499328012594739</v>
      </c>
      <c r="E176">
        <v>101.307949537981</v>
      </c>
      <c r="F176">
        <v>28.9039335954414</v>
      </c>
      <c r="G176">
        <v>1437.28162310368</v>
      </c>
      <c r="H176">
        <v>0.853919144081083</v>
      </c>
      <c r="I176">
        <v>0.693161555417667</v>
      </c>
      <c r="J176">
        <v>23.5422387134361</v>
      </c>
      <c r="K176">
        <v>3.15124188373595</v>
      </c>
    </row>
    <row r="177" spans="1:11">
      <c r="A177">
        <v>175</v>
      </c>
      <c r="B177">
        <v>25.2789594424271</v>
      </c>
      <c r="C177">
        <v>1183.9187923372</v>
      </c>
      <c r="D177">
        <v>0.499275585146249</v>
      </c>
      <c r="E177">
        <v>101.26600965672</v>
      </c>
      <c r="F177">
        <v>28.9222620879888</v>
      </c>
      <c r="G177">
        <v>1438.36040280251</v>
      </c>
      <c r="H177">
        <v>0.853747034444347</v>
      </c>
      <c r="I177">
        <v>0.693021896553089</v>
      </c>
      <c r="J177">
        <v>23.5362723170244</v>
      </c>
      <c r="K177">
        <v>3.15124188373595</v>
      </c>
    </row>
    <row r="178" spans="1:11">
      <c r="A178">
        <v>176</v>
      </c>
      <c r="B178">
        <v>25.298140694278</v>
      </c>
      <c r="C178">
        <v>1184.67138339284</v>
      </c>
      <c r="D178">
        <v>0.499129882993723</v>
      </c>
      <c r="E178">
        <v>101.316347278515</v>
      </c>
      <c r="F178">
        <v>28.9042799969595</v>
      </c>
      <c r="G178">
        <v>1437.12772808451</v>
      </c>
      <c r="H178">
        <v>0.854086275079358</v>
      </c>
      <c r="I178">
        <v>0.693297179176632</v>
      </c>
      <c r="J178">
        <v>23.5392442249092</v>
      </c>
      <c r="K178">
        <v>3.15124188373595</v>
      </c>
    </row>
    <row r="179" spans="1:11">
      <c r="A179">
        <v>177</v>
      </c>
      <c r="B179">
        <v>25.2631434967569</v>
      </c>
      <c r="C179">
        <v>1183.15937611424</v>
      </c>
      <c r="D179">
        <v>0.499248703864032</v>
      </c>
      <c r="E179">
        <v>101.215900315867</v>
      </c>
      <c r="F179">
        <v>28.940996826278</v>
      </c>
      <c r="G179">
        <v>1439.26576331035</v>
      </c>
      <c r="H179">
        <v>0.853497769892673</v>
      </c>
      <c r="I179">
        <v>0.692819626707912</v>
      </c>
      <c r="J179">
        <v>23.5328285532416</v>
      </c>
      <c r="K179">
        <v>3.15124188373595</v>
      </c>
    </row>
    <row r="180" spans="1:11">
      <c r="A180">
        <v>178</v>
      </c>
      <c r="B180">
        <v>25.2828119121423</v>
      </c>
      <c r="C180">
        <v>1184.1730238411</v>
      </c>
      <c r="D180">
        <v>0.499252181659968</v>
      </c>
      <c r="E180">
        <v>101.280695516374</v>
      </c>
      <c r="F180">
        <v>28.91613202751</v>
      </c>
      <c r="G180">
        <v>1437.93873448189</v>
      </c>
      <c r="H180">
        <v>0.853823688328645</v>
      </c>
      <c r="I180">
        <v>0.693084097971074</v>
      </c>
      <c r="J180">
        <v>23.5380635128353</v>
      </c>
      <c r="K180">
        <v>3.15124188373595</v>
      </c>
    </row>
    <row r="181" spans="1:11">
      <c r="A181">
        <v>179</v>
      </c>
      <c r="B181">
        <v>25.282162133905</v>
      </c>
      <c r="C181">
        <v>1184.04854250251</v>
      </c>
      <c r="D181">
        <v>0.49927113651952</v>
      </c>
      <c r="E181">
        <v>101.274014040234</v>
      </c>
      <c r="F181">
        <v>28.919362790116</v>
      </c>
      <c r="G181">
        <v>1438.07374525257</v>
      </c>
      <c r="H181">
        <v>0.853732272339833</v>
      </c>
      <c r="I181">
        <v>0.69300991655593</v>
      </c>
      <c r="J181">
        <v>23.5370792808717</v>
      </c>
      <c r="K181">
        <v>3.15124188373595</v>
      </c>
    </row>
    <row r="182" spans="1:11">
      <c r="A182">
        <v>180</v>
      </c>
      <c r="B182">
        <v>25.2795668096066</v>
      </c>
      <c r="C182">
        <v>1183.962603744</v>
      </c>
      <c r="D182">
        <v>0.499275240431235</v>
      </c>
      <c r="E182">
        <v>101.268370634417</v>
      </c>
      <c r="F182">
        <v>28.921373345654</v>
      </c>
      <c r="G182">
        <v>1438.19112855628</v>
      </c>
      <c r="H182">
        <v>0.853711949100477</v>
      </c>
      <c r="I182">
        <v>0.692993425123097</v>
      </c>
      <c r="J182">
        <v>23.5366854587425</v>
      </c>
      <c r="K182">
        <v>3.15124188373595</v>
      </c>
    </row>
    <row r="183" spans="1:11">
      <c r="A183">
        <v>181</v>
      </c>
      <c r="B183">
        <v>25.2837696641145</v>
      </c>
      <c r="C183">
        <v>1183.90604760392</v>
      </c>
      <c r="D183">
        <v>0.499298735912095</v>
      </c>
      <c r="E183">
        <v>101.26747187799</v>
      </c>
      <c r="F183">
        <v>28.9227968373783</v>
      </c>
      <c r="G183">
        <v>1438.38575328245</v>
      </c>
      <c r="H183">
        <v>0.853670741854953</v>
      </c>
      <c r="I183">
        <v>0.69295998735529</v>
      </c>
      <c r="J183">
        <v>23.5355216501265</v>
      </c>
      <c r="K183">
        <v>3.15124188373595</v>
      </c>
    </row>
    <row r="184" spans="1:11">
      <c r="A184">
        <v>182</v>
      </c>
      <c r="B184">
        <v>25.2835897611925</v>
      </c>
      <c r="C184">
        <v>1184.1060677846</v>
      </c>
      <c r="D184">
        <v>0.499290562900048</v>
      </c>
      <c r="E184">
        <v>101.278436986248</v>
      </c>
      <c r="F184">
        <v>28.9178399497396</v>
      </c>
      <c r="G184">
        <v>1438.11722461332</v>
      </c>
      <c r="H184">
        <v>0.853779706751034</v>
      </c>
      <c r="I184">
        <v>0.693048408836996</v>
      </c>
      <c r="J184">
        <v>23.5371269840936</v>
      </c>
      <c r="K184">
        <v>3.15124188373595</v>
      </c>
    </row>
    <row r="185" spans="1:11">
      <c r="A185">
        <v>183</v>
      </c>
      <c r="B185">
        <v>25.2892268085515</v>
      </c>
      <c r="C185">
        <v>1184.55831002581</v>
      </c>
      <c r="D185">
        <v>0.499345249611488</v>
      </c>
      <c r="E185">
        <v>101.305847579341</v>
      </c>
      <c r="F185">
        <v>28.9067343131795</v>
      </c>
      <c r="G185">
        <v>1437.57557581019</v>
      </c>
      <c r="H185">
        <v>0.853887325423277</v>
      </c>
      <c r="I185">
        <v>0.693135737038462</v>
      </c>
      <c r="J185">
        <v>23.5400374810839</v>
      </c>
      <c r="K185">
        <v>3.15124188373595</v>
      </c>
    </row>
    <row r="186" spans="1:11">
      <c r="A186">
        <v>184</v>
      </c>
      <c r="B186">
        <v>25.2937625573415</v>
      </c>
      <c r="C186">
        <v>1184.50680436011</v>
      </c>
      <c r="D186">
        <v>0.499235978060132</v>
      </c>
      <c r="E186">
        <v>101.305709400929</v>
      </c>
      <c r="F186">
        <v>28.9081886145073</v>
      </c>
      <c r="G186">
        <v>1437.48206990535</v>
      </c>
      <c r="H186">
        <v>0.853939249342834</v>
      </c>
      <c r="I186">
        <v>0.693177872279747</v>
      </c>
      <c r="J186">
        <v>23.5386016131086</v>
      </c>
      <c r="K186">
        <v>3.15124188373595</v>
      </c>
    </row>
    <row r="187" spans="1:11">
      <c r="A187">
        <v>185</v>
      </c>
      <c r="B187">
        <v>25.2752308606648</v>
      </c>
      <c r="C187">
        <v>1183.69508318265</v>
      </c>
      <c r="D187">
        <v>0.499286050454654</v>
      </c>
      <c r="E187">
        <v>101.251875227612</v>
      </c>
      <c r="F187">
        <v>28.9278912376379</v>
      </c>
      <c r="G187">
        <v>1438.62230181174</v>
      </c>
      <c r="H187">
        <v>0.853639538735486</v>
      </c>
      <c r="I187">
        <v>0.692934667210646</v>
      </c>
      <c r="J187">
        <v>23.5351023366955</v>
      </c>
      <c r="K187">
        <v>3.15124188373595</v>
      </c>
    </row>
    <row r="188" spans="1:11">
      <c r="A188">
        <v>186</v>
      </c>
      <c r="B188">
        <v>25.2841213306539</v>
      </c>
      <c r="C188">
        <v>1184.13442783776</v>
      </c>
      <c r="D188">
        <v>0.499287471202733</v>
      </c>
      <c r="E188">
        <v>101.280054878768</v>
      </c>
      <c r="F188">
        <v>28.9171901725949</v>
      </c>
      <c r="G188">
        <v>1438.07361621112</v>
      </c>
      <c r="H188">
        <v>0.853788911937909</v>
      </c>
      <c r="I188">
        <v>0.693055878491587</v>
      </c>
      <c r="J188">
        <v>23.5373321401128</v>
      </c>
      <c r="K188">
        <v>3.15124188373595</v>
      </c>
    </row>
    <row r="189" spans="1:11">
      <c r="A189">
        <v>187</v>
      </c>
      <c r="B189">
        <v>25.2821414555359</v>
      </c>
      <c r="C189">
        <v>1184.00395728269</v>
      </c>
      <c r="D189">
        <v>0.499301254154635</v>
      </c>
      <c r="E189">
        <v>101.272179271318</v>
      </c>
      <c r="F189">
        <v>28.9203129000247</v>
      </c>
      <c r="G189">
        <v>1438.30048082212</v>
      </c>
      <c r="H189">
        <v>0.853743976428015</v>
      </c>
      <c r="I189">
        <v>0.693019415132605</v>
      </c>
      <c r="J189">
        <v>23.5365192412636</v>
      </c>
      <c r="K189">
        <v>3.15124188373595</v>
      </c>
    </row>
    <row r="190" spans="1:11">
      <c r="A190">
        <v>188</v>
      </c>
      <c r="B190">
        <v>25.2827444903718</v>
      </c>
      <c r="C190">
        <v>1184.03975072848</v>
      </c>
      <c r="D190">
        <v>0.499295380441159</v>
      </c>
      <c r="E190">
        <v>101.274563355525</v>
      </c>
      <c r="F190">
        <v>28.9195025313959</v>
      </c>
      <c r="G190">
        <v>1438.23520605233</v>
      </c>
      <c r="H190">
        <v>0.853762976709931</v>
      </c>
      <c r="I190">
        <v>0.693034833207958</v>
      </c>
      <c r="J190">
        <v>23.5366692684744</v>
      </c>
      <c r="K190">
        <v>3.15124188373595</v>
      </c>
    </row>
    <row r="191" spans="1:11">
      <c r="A191">
        <v>189</v>
      </c>
      <c r="B191">
        <v>25.2828310754524</v>
      </c>
      <c r="C191">
        <v>1184.09754851705</v>
      </c>
      <c r="D191">
        <v>0.49928814058812</v>
      </c>
      <c r="E191">
        <v>101.27761025346</v>
      </c>
      <c r="F191">
        <v>28.9179543338801</v>
      </c>
      <c r="G191">
        <v>1438.17245592922</v>
      </c>
      <c r="H191">
        <v>0.853804787312075</v>
      </c>
      <c r="I191">
        <v>0.693068761280445</v>
      </c>
      <c r="J191">
        <v>23.5371455845494</v>
      </c>
      <c r="K191">
        <v>3.15124188373595</v>
      </c>
    </row>
    <row r="192" spans="1:11">
      <c r="A192">
        <v>190</v>
      </c>
      <c r="B192">
        <v>25.2854662404575</v>
      </c>
      <c r="C192">
        <v>1184.06635786818</v>
      </c>
      <c r="D192">
        <v>0.499303961752244</v>
      </c>
      <c r="E192">
        <v>101.277305303938</v>
      </c>
      <c r="F192">
        <v>28.9188088517159</v>
      </c>
      <c r="G192">
        <v>1438.23856440412</v>
      </c>
      <c r="H192">
        <v>0.853757335709232</v>
      </c>
      <c r="I192">
        <v>0.693030255811799</v>
      </c>
      <c r="J192">
        <v>23.5364697578255</v>
      </c>
      <c r="K192">
        <v>3.15124188373595</v>
      </c>
    </row>
    <row r="193" spans="1:11">
      <c r="A193">
        <v>191</v>
      </c>
      <c r="B193">
        <v>25.2865617899656</v>
      </c>
      <c r="C193">
        <v>1184.15406968607</v>
      </c>
      <c r="D193">
        <v>0.499319996310404</v>
      </c>
      <c r="E193">
        <v>101.282676222624</v>
      </c>
      <c r="F193">
        <v>28.916626220466</v>
      </c>
      <c r="G193">
        <v>1438.14724782683</v>
      </c>
      <c r="H193">
        <v>0.853776154658846</v>
      </c>
      <c r="I193">
        <v>0.693045526636882</v>
      </c>
      <c r="J193">
        <v>23.537021965191</v>
      </c>
      <c r="K193">
        <v>3.15124188373595</v>
      </c>
    </row>
    <row r="194" spans="1:11">
      <c r="A194">
        <v>192</v>
      </c>
      <c r="B194">
        <v>25.2859814106025</v>
      </c>
      <c r="C194">
        <v>1184.13522990539</v>
      </c>
      <c r="D194">
        <v>0.499320620469822</v>
      </c>
      <c r="E194">
        <v>101.281444834257</v>
      </c>
      <c r="F194">
        <v>28.9170651537241</v>
      </c>
      <c r="G194">
        <v>1438.17226591764</v>
      </c>
      <c r="H194">
        <v>0.853772104018607</v>
      </c>
      <c r="I194">
        <v>0.693042239725828</v>
      </c>
      <c r="J194">
        <v>23.5369334456908</v>
      </c>
      <c r="K194">
        <v>3.15124188373595</v>
      </c>
    </row>
    <row r="195" spans="1:11">
      <c r="A195">
        <v>193</v>
      </c>
      <c r="B195">
        <v>25.2897627856113</v>
      </c>
      <c r="C195">
        <v>1184.28349194223</v>
      </c>
      <c r="D195">
        <v>0.499313998799687</v>
      </c>
      <c r="E195">
        <v>101.291444645105</v>
      </c>
      <c r="F195">
        <v>28.9134736500097</v>
      </c>
      <c r="G195">
        <v>1437.9686924116</v>
      </c>
      <c r="H195">
        <v>0.853821032745015</v>
      </c>
      <c r="I195">
        <v>0.693081943679175</v>
      </c>
      <c r="J195">
        <v>23.5375238401956</v>
      </c>
      <c r="K195">
        <v>3.15124188373595</v>
      </c>
    </row>
    <row r="196" spans="1:11">
      <c r="A196">
        <v>194</v>
      </c>
      <c r="B196">
        <v>25.2869942445405</v>
      </c>
      <c r="C196">
        <v>1184.13707748809</v>
      </c>
      <c r="D196">
        <v>0.499313748680246</v>
      </c>
      <c r="E196">
        <v>101.282147305453</v>
      </c>
      <c r="F196">
        <v>28.9170414326982</v>
      </c>
      <c r="G196">
        <v>1438.14983140975</v>
      </c>
      <c r="H196">
        <v>0.853768611722934</v>
      </c>
      <c r="I196">
        <v>0.69303940576749</v>
      </c>
      <c r="J196">
        <v>23.5367525936046</v>
      </c>
      <c r="K196">
        <v>3.15124188373595</v>
      </c>
    </row>
    <row r="197" spans="1:11">
      <c r="A197">
        <v>195</v>
      </c>
      <c r="B197">
        <v>25.2854238994405</v>
      </c>
      <c r="C197">
        <v>1184.07858204451</v>
      </c>
      <c r="D197">
        <v>0.499307368813925</v>
      </c>
      <c r="E197">
        <v>101.278106267087</v>
      </c>
      <c r="F197">
        <v>28.9184751446517</v>
      </c>
      <c r="G197">
        <v>1438.17175002805</v>
      </c>
      <c r="H197">
        <v>0.853737245014999</v>
      </c>
      <c r="I197">
        <v>0.693013952398083</v>
      </c>
      <c r="J197">
        <v>23.536555454166</v>
      </c>
      <c r="K197">
        <v>3.15124188373595</v>
      </c>
    </row>
    <row r="198" spans="1:11">
      <c r="A198">
        <v>196</v>
      </c>
      <c r="B198">
        <v>25.2851614761913</v>
      </c>
      <c r="C198">
        <v>1184.07117192251</v>
      </c>
      <c r="D198">
        <v>0.499307371316932</v>
      </c>
      <c r="E198">
        <v>101.277609563027</v>
      </c>
      <c r="F198">
        <v>28.9186304698928</v>
      </c>
      <c r="G198">
        <v>1438.19260449009</v>
      </c>
      <c r="H198">
        <v>0.853741110528479</v>
      </c>
      <c r="I198">
        <v>0.693017089234236</v>
      </c>
      <c r="J198">
        <v>23.5365190361053</v>
      </c>
      <c r="K198">
        <v>3.15124188373595</v>
      </c>
    </row>
    <row r="199" spans="1:11">
      <c r="A199">
        <v>197</v>
      </c>
      <c r="B199">
        <v>25.2866504576867</v>
      </c>
      <c r="C199">
        <v>1184.13158607241</v>
      </c>
      <c r="D199">
        <v>0.499305056847133</v>
      </c>
      <c r="E199">
        <v>101.281577649054</v>
      </c>
      <c r="F199">
        <v>28.9171424763498</v>
      </c>
      <c r="G199">
        <v>1438.11070367476</v>
      </c>
      <c r="H199">
        <v>0.853759928944002</v>
      </c>
      <c r="I199">
        <v>0.693032359677887</v>
      </c>
      <c r="J199">
        <v>23.5367927355442</v>
      </c>
      <c r="K199">
        <v>3.15124188373595</v>
      </c>
    </row>
    <row r="200" spans="1:11">
      <c r="A200">
        <v>198</v>
      </c>
      <c r="B200">
        <v>25.2854450127442</v>
      </c>
      <c r="C200">
        <v>1184.09049812296</v>
      </c>
      <c r="D200">
        <v>0.499305163776127</v>
      </c>
      <c r="E200">
        <v>101.278810624394</v>
      </c>
      <c r="F200">
        <v>28.9181673893122</v>
      </c>
      <c r="G200">
        <v>1438.15792775802</v>
      </c>
      <c r="H200">
        <v>0.853748440263166</v>
      </c>
      <c r="I200">
        <v>0.693023037026866</v>
      </c>
      <c r="J200">
        <v>23.5366285769496</v>
      </c>
      <c r="K200">
        <v>3.15124188373595</v>
      </c>
    </row>
    <row r="201" spans="1:11">
      <c r="A201">
        <v>199</v>
      </c>
      <c r="B201">
        <v>25.2844639407459</v>
      </c>
      <c r="C201">
        <v>1184.00165511253</v>
      </c>
      <c r="D201">
        <v>0.499314083916576</v>
      </c>
      <c r="E201">
        <v>101.273653429782</v>
      </c>
      <c r="F201">
        <v>28.9203571074631</v>
      </c>
      <c r="G201">
        <v>1438.32005416744</v>
      </c>
      <c r="H201">
        <v>0.853720574986556</v>
      </c>
      <c r="I201">
        <v>0.693000425566537</v>
      </c>
      <c r="J201">
        <v>23.5360079444328</v>
      </c>
      <c r="K201">
        <v>3.15124188373595</v>
      </c>
    </row>
    <row r="202" spans="1:11">
      <c r="A202">
        <v>200</v>
      </c>
      <c r="B202">
        <v>25.2835696720061</v>
      </c>
      <c r="C202">
        <v>1184.01958600672</v>
      </c>
      <c r="D202">
        <v>0.499308057610866</v>
      </c>
      <c r="E202">
        <v>101.274152781132</v>
      </c>
      <c r="F202">
        <v>28.9199169078842</v>
      </c>
      <c r="G202">
        <v>1438.26405803704</v>
      </c>
      <c r="H202">
        <v>0.853730404879898</v>
      </c>
      <c r="I202">
        <v>0.693008402036042</v>
      </c>
      <c r="J202">
        <v>23.5363094417577</v>
      </c>
      <c r="K202">
        <v>3.15124188373595</v>
      </c>
    </row>
    <row r="203" spans="1:11">
      <c r="A203">
        <v>201</v>
      </c>
      <c r="B203">
        <v>25.2831748517685</v>
      </c>
      <c r="C203">
        <v>1183.98143423487</v>
      </c>
      <c r="D203">
        <v>0.499300119699312</v>
      </c>
      <c r="E203">
        <v>101.271834998664</v>
      </c>
      <c r="F203">
        <v>28.9208735283799</v>
      </c>
      <c r="G203">
        <v>1438.302510091</v>
      </c>
      <c r="H203">
        <v>0.853722220880777</v>
      </c>
      <c r="I203">
        <v>0.693001761043026</v>
      </c>
      <c r="J203">
        <v>23.5360621014279</v>
      </c>
      <c r="K203">
        <v>3.15124188373595</v>
      </c>
    </row>
    <row r="204" spans="1:11">
      <c r="A204">
        <v>202</v>
      </c>
      <c r="B204">
        <v>25.282178030895</v>
      </c>
      <c r="C204">
        <v>1183.94976689935</v>
      </c>
      <c r="D204">
        <v>0.499306639511875</v>
      </c>
      <c r="E204">
        <v>101.269875139937</v>
      </c>
      <c r="F204">
        <v>28.9215805542594</v>
      </c>
      <c r="G204">
        <v>1438.35439668505</v>
      </c>
      <c r="H204">
        <v>0.853711915715078</v>
      </c>
      <c r="I204">
        <v>0.69299339882273</v>
      </c>
      <c r="J204">
        <v>23.5358869186471</v>
      </c>
      <c r="K204">
        <v>3.15124188373595</v>
      </c>
    </row>
    <row r="205" spans="1:11">
      <c r="A205">
        <v>203</v>
      </c>
      <c r="B205">
        <v>25.2813185178309</v>
      </c>
      <c r="C205">
        <v>1183.91381245408</v>
      </c>
      <c r="D205">
        <v>0.499309943082573</v>
      </c>
      <c r="E205">
        <v>101.267253237067</v>
      </c>
      <c r="F205">
        <v>28.9224950571865</v>
      </c>
      <c r="G205">
        <v>1438.40106058979</v>
      </c>
      <c r="H205">
        <v>0.853693015942696</v>
      </c>
      <c r="I205">
        <v>0.692978062170552</v>
      </c>
      <c r="J205">
        <v>23.5358119027912</v>
      </c>
      <c r="K205">
        <v>3.15124188373595</v>
      </c>
    </row>
    <row r="206" spans="1:11">
      <c r="A206">
        <v>204</v>
      </c>
      <c r="B206">
        <v>25.2837202215351</v>
      </c>
      <c r="C206">
        <v>1184.04604387357</v>
      </c>
      <c r="D206">
        <v>0.499315099897415</v>
      </c>
      <c r="E206">
        <v>101.27553761066</v>
      </c>
      <c r="F206">
        <v>28.9192688397889</v>
      </c>
      <c r="G206">
        <v>1438.25158432917</v>
      </c>
      <c r="H206">
        <v>0.85373752832134</v>
      </c>
      <c r="I206">
        <v>0.693014182468583</v>
      </c>
      <c r="J206">
        <v>23.5365506536127</v>
      </c>
      <c r="K206">
        <v>3.15124188373595</v>
      </c>
    </row>
    <row r="207" spans="1:11">
      <c r="A207">
        <v>205</v>
      </c>
      <c r="B207">
        <v>25.2842663590654</v>
      </c>
      <c r="C207">
        <v>1184.04651763188</v>
      </c>
      <c r="D207">
        <v>0.499311191467563</v>
      </c>
      <c r="E207">
        <v>101.275996744788</v>
      </c>
      <c r="F207">
        <v>28.919248145593</v>
      </c>
      <c r="G207">
        <v>1438.25707158883</v>
      </c>
      <c r="H207">
        <v>0.853745916428787</v>
      </c>
      <c r="I207">
        <v>0.693020989313826</v>
      </c>
      <c r="J207">
        <v>23.5364043111449</v>
      </c>
      <c r="K207">
        <v>3.15124188373595</v>
      </c>
    </row>
    <row r="208" spans="1:11">
      <c r="A208">
        <v>206</v>
      </c>
      <c r="B208">
        <v>25.2866608347782</v>
      </c>
      <c r="C208">
        <v>1184.13344540157</v>
      </c>
      <c r="D208">
        <v>0.499315828342483</v>
      </c>
      <c r="E208">
        <v>101.281996981926</v>
      </c>
      <c r="F208">
        <v>28.9171774452352</v>
      </c>
      <c r="G208">
        <v>1438.16554547802</v>
      </c>
      <c r="H208">
        <v>0.853772762216588</v>
      </c>
      <c r="I208">
        <v>0.69304277381938</v>
      </c>
      <c r="J208">
        <v>23.5367166926876</v>
      </c>
      <c r="K208">
        <v>3.15124188373595</v>
      </c>
    </row>
    <row r="209" spans="1:11">
      <c r="A209">
        <v>207</v>
      </c>
      <c r="B209">
        <v>25.2847253940883</v>
      </c>
      <c r="C209">
        <v>1184.08965429734</v>
      </c>
      <c r="D209">
        <v>0.499310071036377</v>
      </c>
      <c r="E209">
        <v>101.278613825571</v>
      </c>
      <c r="F209">
        <v>28.9181894213551</v>
      </c>
      <c r="G209">
        <v>1438.1903665407</v>
      </c>
      <c r="H209">
        <v>0.853761406352827</v>
      </c>
      <c r="I209">
        <v>0.693033558802875</v>
      </c>
      <c r="J209">
        <v>23.5366732046144</v>
      </c>
      <c r="K209">
        <v>3.15124188373595</v>
      </c>
    </row>
    <row r="210" spans="1:11">
      <c r="A210">
        <v>208</v>
      </c>
      <c r="B210">
        <v>25.2825459372669</v>
      </c>
      <c r="C210">
        <v>1183.93236804019</v>
      </c>
      <c r="D210">
        <v>0.499312705958081</v>
      </c>
      <c r="E210">
        <v>101.268958823703</v>
      </c>
      <c r="F210">
        <v>28.9220358120904</v>
      </c>
      <c r="G210">
        <v>1438.45201418273</v>
      </c>
      <c r="H210">
        <v>0.853722518078805</v>
      </c>
      <c r="I210">
        <v>0.693002002747652</v>
      </c>
      <c r="J210">
        <v>23.5357172024184</v>
      </c>
      <c r="K210">
        <v>3.15124188373595</v>
      </c>
    </row>
    <row r="211" spans="1:11">
      <c r="A211">
        <v>209</v>
      </c>
      <c r="B211">
        <v>25.2849357735877</v>
      </c>
      <c r="C211">
        <v>1184.07928126127</v>
      </c>
      <c r="D211">
        <v>0.499309707447282</v>
      </c>
      <c r="E211">
        <v>101.278077369956</v>
      </c>
      <c r="F211">
        <v>28.9184321728386</v>
      </c>
      <c r="G211">
        <v>1438.21354187962</v>
      </c>
      <c r="H211">
        <v>0.853757893441358</v>
      </c>
      <c r="I211">
        <v>0.693030708237363</v>
      </c>
      <c r="J211">
        <v>23.5365741146576</v>
      </c>
      <c r="K211">
        <v>3.15124188373595</v>
      </c>
    </row>
    <row r="212" spans="1:11">
      <c r="A212">
        <v>210</v>
      </c>
      <c r="B212">
        <v>25.2851323030697</v>
      </c>
      <c r="C212">
        <v>1184.09241293796</v>
      </c>
      <c r="D212">
        <v>0.499309462368883</v>
      </c>
      <c r="E212">
        <v>101.278826420231</v>
      </c>
      <c r="F212">
        <v>28.9181185688191</v>
      </c>
      <c r="G212">
        <v>1438.19350741222</v>
      </c>
      <c r="H212">
        <v>0.853761038762016</v>
      </c>
      <c r="I212">
        <v>0.693033260517328</v>
      </c>
      <c r="J212">
        <v>23.5366711962708</v>
      </c>
      <c r="K212">
        <v>3.15124188373595</v>
      </c>
    </row>
    <row r="213" spans="1:11">
      <c r="A213">
        <v>211</v>
      </c>
      <c r="B213">
        <v>25.2854848921659</v>
      </c>
      <c r="C213">
        <v>1184.11289561805</v>
      </c>
      <c r="D213">
        <v>0.499307806709802</v>
      </c>
      <c r="E213">
        <v>101.28015598657</v>
      </c>
      <c r="F213">
        <v>28.9175989426658</v>
      </c>
      <c r="G213">
        <v>1438.15742245006</v>
      </c>
      <c r="H213">
        <v>0.853766740071575</v>
      </c>
      <c r="I213">
        <v>0.693037886900507</v>
      </c>
      <c r="J213">
        <v>23.5367702671839</v>
      </c>
      <c r="K213">
        <v>3.15124188373595</v>
      </c>
    </row>
    <row r="214" spans="1:11">
      <c r="A214">
        <v>212</v>
      </c>
      <c r="B214">
        <v>25.2850899492116</v>
      </c>
      <c r="C214">
        <v>1184.07440770398</v>
      </c>
      <c r="D214">
        <v>0.499308990476768</v>
      </c>
      <c r="E214">
        <v>101.277919696403</v>
      </c>
      <c r="F214">
        <v>28.9185519112374</v>
      </c>
      <c r="G214">
        <v>1438.22106331225</v>
      </c>
      <c r="H214">
        <v>0.853756736113345</v>
      </c>
      <c r="I214">
        <v>0.693029769137191</v>
      </c>
      <c r="J214">
        <v>23.5364974462208</v>
      </c>
      <c r="K214">
        <v>3.15124188373595</v>
      </c>
    </row>
    <row r="215" spans="1:11">
      <c r="A215">
        <v>213</v>
      </c>
      <c r="B215">
        <v>25.2857675604565</v>
      </c>
      <c r="C215">
        <v>1184.10275183818</v>
      </c>
      <c r="D215">
        <v>0.49931464516963</v>
      </c>
      <c r="E215">
        <v>101.279753272715</v>
      </c>
      <c r="F215">
        <v>28.9178572692171</v>
      </c>
      <c r="G215">
        <v>1438.19846971187</v>
      </c>
      <c r="H215">
        <v>0.853761332095568</v>
      </c>
      <c r="I215">
        <v>0.693033498603459</v>
      </c>
      <c r="J215">
        <v>23.5366428051014</v>
      </c>
      <c r="K215">
        <v>3.15124188373595</v>
      </c>
    </row>
    <row r="216" spans="1:11">
      <c r="A216">
        <v>214</v>
      </c>
      <c r="B216">
        <v>25.2851937255773</v>
      </c>
      <c r="C216">
        <v>1184.07945538126</v>
      </c>
      <c r="D216">
        <v>0.499313762093287</v>
      </c>
      <c r="E216">
        <v>101.278190809119</v>
      </c>
      <c r="F216">
        <v>28.918414461031</v>
      </c>
      <c r="G216">
        <v>1438.22873856027</v>
      </c>
      <c r="H216">
        <v>0.853755782408414</v>
      </c>
      <c r="I216">
        <v>0.693028995248276</v>
      </c>
      <c r="J216">
        <v>23.5365432020709</v>
      </c>
      <c r="K216">
        <v>3.15124188373595</v>
      </c>
    </row>
    <row r="217" spans="1:11">
      <c r="A217">
        <v>215</v>
      </c>
      <c r="B217">
        <v>25.2861560439966</v>
      </c>
      <c r="C217">
        <v>1184.09846275215</v>
      </c>
      <c r="D217">
        <v>0.499317817009564</v>
      </c>
      <c r="E217">
        <v>101.279733778263</v>
      </c>
      <c r="F217">
        <v>28.9179734012692</v>
      </c>
      <c r="G217">
        <v>1438.23093490434</v>
      </c>
      <c r="H217">
        <v>0.853762931396046</v>
      </c>
      <c r="I217">
        <v>0.693034796538746</v>
      </c>
      <c r="J217">
        <v>23.5365367617022</v>
      </c>
      <c r="K217">
        <v>3.15124188373595</v>
      </c>
    </row>
    <row r="218" spans="1:11">
      <c r="A218">
        <v>216</v>
      </c>
      <c r="B218">
        <v>25.2852936962309</v>
      </c>
      <c r="C218">
        <v>1184.06033549334</v>
      </c>
      <c r="D218">
        <v>0.499320241800053</v>
      </c>
      <c r="E218">
        <v>101.27722132201</v>
      </c>
      <c r="F218">
        <v>28.9188996837355</v>
      </c>
      <c r="G218">
        <v>1438.28015615394</v>
      </c>
      <c r="H218">
        <v>0.853746824251899</v>
      </c>
      <c r="I218">
        <v>0.693021726097798</v>
      </c>
      <c r="J218">
        <v>23.5363694751053</v>
      </c>
      <c r="K218">
        <v>3.15124188373595</v>
      </c>
    </row>
    <row r="219" spans="1:11">
      <c r="A219">
        <v>217</v>
      </c>
      <c r="B219">
        <v>25.2863735675513</v>
      </c>
      <c r="C219">
        <v>1184.11254047423</v>
      </c>
      <c r="D219">
        <v>0.49931961560623</v>
      </c>
      <c r="E219">
        <v>101.280624021048</v>
      </c>
      <c r="F219">
        <v>28.9176231836554</v>
      </c>
      <c r="G219">
        <v>1438.21852838779</v>
      </c>
      <c r="H219">
        <v>0.853768041483076</v>
      </c>
      <c r="I219">
        <v>0.69303894322023</v>
      </c>
      <c r="J219">
        <v>23.5366137420996</v>
      </c>
      <c r="K219">
        <v>3.15124188373595</v>
      </c>
    </row>
    <row r="220" spans="1:11">
      <c r="A220">
        <v>218</v>
      </c>
      <c r="B220">
        <v>25.2865385853416</v>
      </c>
      <c r="C220">
        <v>1184.11786535211</v>
      </c>
      <c r="D220">
        <v>0.499316130052534</v>
      </c>
      <c r="E220">
        <v>101.280980016395</v>
      </c>
      <c r="F220">
        <v>28.9175072970993</v>
      </c>
      <c r="G220">
        <v>1438.19786181533</v>
      </c>
      <c r="H220">
        <v>0.853768489744481</v>
      </c>
      <c r="I220">
        <v>0.693039306904009</v>
      </c>
      <c r="J220">
        <v>23.5366351307671</v>
      </c>
      <c r="K220">
        <v>3.15124188373595</v>
      </c>
    </row>
    <row r="221" spans="1:11">
      <c r="A221">
        <v>219</v>
      </c>
      <c r="B221">
        <v>25.2867147691434</v>
      </c>
      <c r="C221">
        <v>1184.12458567711</v>
      </c>
      <c r="D221">
        <v>0.499315692025075</v>
      </c>
      <c r="E221">
        <v>101.281429836745</v>
      </c>
      <c r="F221">
        <v>28.9173396267212</v>
      </c>
      <c r="G221">
        <v>1438.18922647072</v>
      </c>
      <c r="H221">
        <v>0.853771080270134</v>
      </c>
      <c r="I221">
        <v>0.693041409029632</v>
      </c>
      <c r="J221">
        <v>23.5366621199021</v>
      </c>
      <c r="K221">
        <v>3.15124188373595</v>
      </c>
    </row>
    <row r="222" spans="1:11">
      <c r="A222">
        <v>220</v>
      </c>
      <c r="B222">
        <v>25.2866446886281</v>
      </c>
      <c r="C222">
        <v>1184.10763757679</v>
      </c>
      <c r="D222">
        <v>0.499315567707051</v>
      </c>
      <c r="E222">
        <v>101.280514977202</v>
      </c>
      <c r="F222">
        <v>28.9177682711232</v>
      </c>
      <c r="G222">
        <v>1438.21180606167</v>
      </c>
      <c r="H222">
        <v>0.853764644666392</v>
      </c>
      <c r="I222">
        <v>0.69303618678134</v>
      </c>
      <c r="J222">
        <v>23.5365210092747</v>
      </c>
      <c r="K222">
        <v>3.15124188373595</v>
      </c>
    </row>
    <row r="223" spans="1:11">
      <c r="A223">
        <v>221</v>
      </c>
      <c r="B223">
        <v>25.2869564190981</v>
      </c>
      <c r="C223">
        <v>1184.12080026137</v>
      </c>
      <c r="D223">
        <v>0.499314995692523</v>
      </c>
      <c r="E223">
        <v>101.281329222459</v>
      </c>
      <c r="F223">
        <v>28.917462837702</v>
      </c>
      <c r="G223">
        <v>1438.19043391809</v>
      </c>
      <c r="H223">
        <v>0.853766882305552</v>
      </c>
      <c r="I223">
        <v>0.693038002502827</v>
      </c>
      <c r="J223">
        <v>23.5365984483734</v>
      </c>
      <c r="K223">
        <v>3.15124188373595</v>
      </c>
    </row>
    <row r="224" spans="1:11">
      <c r="A224">
        <v>222</v>
      </c>
      <c r="B224">
        <v>25.2864802482984</v>
      </c>
      <c r="C224">
        <v>1184.09850525598</v>
      </c>
      <c r="D224">
        <v>0.4993158694587</v>
      </c>
      <c r="E224">
        <v>101.279942566592</v>
      </c>
      <c r="F224">
        <v>28.9179944042828</v>
      </c>
      <c r="G224">
        <v>1438.22623082273</v>
      </c>
      <c r="H224">
        <v>0.853762335050767</v>
      </c>
      <c r="I224">
        <v>0.693034312625239</v>
      </c>
      <c r="J224">
        <v>23.536470058836</v>
      </c>
      <c r="K224">
        <v>3.15124188373595</v>
      </c>
    </row>
    <row r="225" spans="1:11">
      <c r="A225">
        <v>223</v>
      </c>
      <c r="B225">
        <v>25.2863439317884</v>
      </c>
      <c r="C225">
        <v>1184.09916280486</v>
      </c>
      <c r="D225">
        <v>0.499312729299134</v>
      </c>
      <c r="E225">
        <v>101.279914696344</v>
      </c>
      <c r="F225">
        <v>28.9179792340394</v>
      </c>
      <c r="G225">
        <v>1438.21316117834</v>
      </c>
      <c r="H225">
        <v>0.853763305005102</v>
      </c>
      <c r="I225">
        <v>0.693035099674134</v>
      </c>
      <c r="J225">
        <v>23.5364943719925</v>
      </c>
      <c r="K225">
        <v>3.15124188373595</v>
      </c>
    </row>
    <row r="226" spans="1:11">
      <c r="A226">
        <v>224</v>
      </c>
      <c r="B226">
        <v>25.2864392498014</v>
      </c>
      <c r="C226">
        <v>1184.09800434435</v>
      </c>
      <c r="D226">
        <v>0.499313520728176</v>
      </c>
      <c r="E226">
        <v>101.279904171833</v>
      </c>
      <c r="F226">
        <v>28.9180103353902</v>
      </c>
      <c r="G226">
        <v>1438.22140708583</v>
      </c>
      <c r="H226">
        <v>0.853763685564855</v>
      </c>
      <c r="I226">
        <v>0.693035408524969</v>
      </c>
      <c r="J226">
        <v>23.5364674520147</v>
      </c>
      <c r="K226">
        <v>3.15124188373595</v>
      </c>
    </row>
    <row r="227" spans="1:11">
      <c r="A227">
        <v>225</v>
      </c>
      <c r="B227">
        <v>25.2858430118758</v>
      </c>
      <c r="C227">
        <v>1184.07883151465</v>
      </c>
      <c r="D227">
        <v>0.499310093474025</v>
      </c>
      <c r="E227">
        <v>101.278559034584</v>
      </c>
      <c r="F227">
        <v>28.9184724554692</v>
      </c>
      <c r="G227">
        <v>1438.22955845978</v>
      </c>
      <c r="H227">
        <v>0.853757092922499</v>
      </c>
      <c r="I227">
        <v>0.693030058759256</v>
      </c>
      <c r="J227">
        <v>23.5364053761003</v>
      </c>
      <c r="K227">
        <v>3.15124188373595</v>
      </c>
    </row>
    <row r="228" spans="1:11">
      <c r="A228">
        <v>226</v>
      </c>
      <c r="B228">
        <v>25.2853600623652</v>
      </c>
      <c r="C228">
        <v>1184.05549716073</v>
      </c>
      <c r="D228">
        <v>0.499310379774712</v>
      </c>
      <c r="E228">
        <v>101.277038017483</v>
      </c>
      <c r="F228">
        <v>28.9190430188963</v>
      </c>
      <c r="G228">
        <v>1438.2571166557</v>
      </c>
      <c r="H228">
        <v>0.853747607210449</v>
      </c>
      <c r="I228">
        <v>0.69302236139932</v>
      </c>
      <c r="J228">
        <v>23.5362962284268</v>
      </c>
      <c r="K228">
        <v>3.15124188373595</v>
      </c>
    </row>
    <row r="229" spans="1:11">
      <c r="A229">
        <v>227</v>
      </c>
      <c r="B229">
        <v>25.2854598045674</v>
      </c>
      <c r="C229">
        <v>1184.06988153962</v>
      </c>
      <c r="D229">
        <v>0.499312281944215</v>
      </c>
      <c r="E229">
        <v>101.277900531954</v>
      </c>
      <c r="F229">
        <v>28.9186858266577</v>
      </c>
      <c r="G229">
        <v>1438.23559682837</v>
      </c>
      <c r="H229">
        <v>0.853749934642675</v>
      </c>
      <c r="I229">
        <v>0.693024249984662</v>
      </c>
      <c r="J229">
        <v>23.536393866478</v>
      </c>
      <c r="K229">
        <v>3.15124188373595</v>
      </c>
    </row>
    <row r="230" spans="1:11">
      <c r="A230">
        <v>228</v>
      </c>
      <c r="B230">
        <v>25.2856697070313</v>
      </c>
      <c r="C230">
        <v>1184.08027650795</v>
      </c>
      <c r="D230">
        <v>0.499311394667066</v>
      </c>
      <c r="E230">
        <v>101.278570248031</v>
      </c>
      <c r="F230">
        <v>28.9184353966817</v>
      </c>
      <c r="G230">
        <v>1438.2181969517</v>
      </c>
      <c r="H230">
        <v>0.853752987343992</v>
      </c>
      <c r="I230">
        <v>0.693026727125619</v>
      </c>
      <c r="J230">
        <v>23.5364457754668</v>
      </c>
      <c r="K230">
        <v>3.15124188373595</v>
      </c>
    </row>
    <row r="231" spans="1:11">
      <c r="A231">
        <v>229</v>
      </c>
      <c r="B231">
        <v>25.2856306714521</v>
      </c>
      <c r="C231">
        <v>1184.07595620723</v>
      </c>
      <c r="D231">
        <v>0.499310261806804</v>
      </c>
      <c r="E231">
        <v>101.278316241204</v>
      </c>
      <c r="F231">
        <v>28.9185318367522</v>
      </c>
      <c r="G231">
        <v>1438.21984651963</v>
      </c>
      <c r="H231">
        <v>0.853751439917333</v>
      </c>
      <c r="I231">
        <v>0.693025471433659</v>
      </c>
      <c r="J231">
        <v>23.5364146864515</v>
      </c>
      <c r="K231">
        <v>3.15124188373595</v>
      </c>
    </row>
    <row r="232" spans="1:11">
      <c r="A232">
        <v>230</v>
      </c>
      <c r="B232">
        <v>25.2853162532937</v>
      </c>
      <c r="C232">
        <v>1184.06830665324</v>
      </c>
      <c r="D232">
        <v>0.499312657569265</v>
      </c>
      <c r="E232">
        <v>101.277751955145</v>
      </c>
      <c r="F232">
        <v>28.9187151581557</v>
      </c>
      <c r="G232">
        <v>1438.23896723439</v>
      </c>
      <c r="H232">
        <v>0.853750309614511</v>
      </c>
      <c r="I232">
        <v>0.693024554269806</v>
      </c>
      <c r="J232">
        <v>23.5364010622469</v>
      </c>
      <c r="K232">
        <v>3.15124188373595</v>
      </c>
    </row>
    <row r="233" spans="1:11">
      <c r="A233">
        <v>231</v>
      </c>
      <c r="B233">
        <v>25.2854446881408</v>
      </c>
      <c r="C233">
        <v>1184.08429399728</v>
      </c>
      <c r="D233">
        <v>0.49931175318609</v>
      </c>
      <c r="E233">
        <v>101.278608728491</v>
      </c>
      <c r="F233">
        <v>28.9183344824874</v>
      </c>
      <c r="G233">
        <v>1438.20830603652</v>
      </c>
      <c r="H233">
        <v>0.853753026683711</v>
      </c>
      <c r="I233">
        <v>0.693026758991321</v>
      </c>
      <c r="J233">
        <v>23.5365384305227</v>
      </c>
      <c r="K233">
        <v>3.15124188373595</v>
      </c>
    </row>
    <row r="234" spans="1:11">
      <c r="A234">
        <v>232</v>
      </c>
      <c r="B234">
        <v>25.2852200588894</v>
      </c>
      <c r="C234">
        <v>1184.07571901217</v>
      </c>
      <c r="D234">
        <v>0.499310558031428</v>
      </c>
      <c r="E234">
        <v>101.278038494503</v>
      </c>
      <c r="F234">
        <v>28.9185473504402</v>
      </c>
      <c r="G234">
        <v>1438.21614852049</v>
      </c>
      <c r="H234">
        <v>0.853751239047668</v>
      </c>
      <c r="I234">
        <v>0.693025308386324</v>
      </c>
      <c r="J234">
        <v>23.5365003786104</v>
      </c>
      <c r="K234">
        <v>3.15124188373595</v>
      </c>
    </row>
    <row r="235" spans="1:11">
      <c r="A235">
        <v>233</v>
      </c>
      <c r="B235">
        <v>25.2851142392876</v>
      </c>
      <c r="C235">
        <v>1184.07439240659</v>
      </c>
      <c r="D235">
        <v>0.499313523033179</v>
      </c>
      <c r="E235">
        <v>101.277890719634</v>
      </c>
      <c r="F235">
        <v>28.9185745702262</v>
      </c>
      <c r="G235">
        <v>1438.22129942618</v>
      </c>
      <c r="H235">
        <v>0.853747971935816</v>
      </c>
      <c r="I235">
        <v>0.693022657206938</v>
      </c>
      <c r="J235">
        <v>23.5365177500381</v>
      </c>
      <c r="K235">
        <v>3.15124188373595</v>
      </c>
    </row>
    <row r="236" spans="1:11">
      <c r="A236">
        <v>234</v>
      </c>
      <c r="B236">
        <v>25.2854678991437</v>
      </c>
      <c r="C236">
        <v>1184.08395170181</v>
      </c>
      <c r="D236">
        <v>0.499314248793746</v>
      </c>
      <c r="E236">
        <v>101.278585971054</v>
      </c>
      <c r="F236">
        <v>28.9183427840515</v>
      </c>
      <c r="G236">
        <v>1438.21644806542</v>
      </c>
      <c r="H236">
        <v>0.853751610781463</v>
      </c>
      <c r="I236">
        <v>0.693025610050755</v>
      </c>
      <c r="J236">
        <v>23.5365393255525</v>
      </c>
      <c r="K236">
        <v>3.15124188373595</v>
      </c>
    </row>
    <row r="237" spans="1:11">
      <c r="A237">
        <v>235</v>
      </c>
      <c r="B237">
        <v>25.2855778570506</v>
      </c>
      <c r="C237">
        <v>1184.09102591162</v>
      </c>
      <c r="D237">
        <v>0.499310920020638</v>
      </c>
      <c r="E237">
        <v>101.279029345205</v>
      </c>
      <c r="F237">
        <v>28.9181674811037</v>
      </c>
      <c r="G237">
        <v>1438.1949886086</v>
      </c>
      <c r="H237">
        <v>0.853754454909284</v>
      </c>
      <c r="I237">
        <v>0.693027917920004</v>
      </c>
      <c r="J237">
        <v>23.5365759243492</v>
      </c>
      <c r="K237">
        <v>3.15124188373595</v>
      </c>
    </row>
    <row r="238" spans="1:11">
      <c r="A238">
        <v>236</v>
      </c>
      <c r="B238">
        <v>25.2853512153748</v>
      </c>
      <c r="C238">
        <v>1184.08063700809</v>
      </c>
      <c r="D238">
        <v>0.499310976404504</v>
      </c>
      <c r="E238">
        <v>101.278362797825</v>
      </c>
      <c r="F238">
        <v>28.9184235348448</v>
      </c>
      <c r="G238">
        <v>1438.21014205388</v>
      </c>
      <c r="H238">
        <v>0.853751913017713</v>
      </c>
      <c r="I238">
        <v>0.693025855281597</v>
      </c>
      <c r="J238">
        <v>23.5365229056026</v>
      </c>
      <c r="K238">
        <v>3.15124188373595</v>
      </c>
    </row>
    <row r="239" spans="1:11">
      <c r="A239">
        <v>237</v>
      </c>
      <c r="B239">
        <v>25.2857548510011</v>
      </c>
      <c r="C239">
        <v>1184.10035867613</v>
      </c>
      <c r="D239">
        <v>0.499311605823018</v>
      </c>
      <c r="E239">
        <v>101.279627506206</v>
      </c>
      <c r="F239">
        <v>28.9179455703964</v>
      </c>
      <c r="G239">
        <v>1438.18467958785</v>
      </c>
      <c r="H239">
        <v>0.853757242202739</v>
      </c>
      <c r="I239">
        <v>0.693030179710361</v>
      </c>
      <c r="J239">
        <v>23.5366249279128</v>
      </c>
      <c r="K239">
        <v>3.15124188373595</v>
      </c>
    </row>
    <row r="240" spans="1:11">
      <c r="A240">
        <v>238</v>
      </c>
      <c r="B240">
        <v>25.2856722433923</v>
      </c>
      <c r="C240">
        <v>1184.09647879028</v>
      </c>
      <c r="D240">
        <v>0.499311862378035</v>
      </c>
      <c r="E240">
        <v>101.279393628454</v>
      </c>
      <c r="F240">
        <v>28.9180358755688</v>
      </c>
      <c r="G240">
        <v>1438.19335313515</v>
      </c>
      <c r="H240">
        <v>0.853757541866571</v>
      </c>
      <c r="I240">
        <v>0.693030422914967</v>
      </c>
      <c r="J240">
        <v>23.5365992007389</v>
      </c>
      <c r="K240">
        <v>3.15124188373595</v>
      </c>
    </row>
    <row r="241" spans="1:11">
      <c r="A241">
        <v>239</v>
      </c>
      <c r="B241">
        <v>25.2856002131715</v>
      </c>
      <c r="C241">
        <v>1184.08808678218</v>
      </c>
      <c r="D241">
        <v>0.499310956597311</v>
      </c>
      <c r="E241">
        <v>101.278876655785</v>
      </c>
      <c r="F241">
        <v>28.9182441186283</v>
      </c>
      <c r="G241">
        <v>1438.20559116899</v>
      </c>
      <c r="H241">
        <v>0.853755722824582</v>
      </c>
      <c r="I241">
        <v>0.69302894684324</v>
      </c>
      <c r="J241">
        <v>23.5365471443424</v>
      </c>
      <c r="K241">
        <v>3.15124188373595</v>
      </c>
    </row>
    <row r="242" spans="1:11">
      <c r="A242">
        <v>240</v>
      </c>
      <c r="B242">
        <v>25.2855354127358</v>
      </c>
      <c r="C242">
        <v>1184.0879790468</v>
      </c>
      <c r="D242">
        <v>0.49931103637158</v>
      </c>
      <c r="E242">
        <v>101.278841098489</v>
      </c>
      <c r="F242">
        <v>28.9182423184369</v>
      </c>
      <c r="G242">
        <v>1438.20577517276</v>
      </c>
      <c r="H242">
        <v>0.853756076195102</v>
      </c>
      <c r="I242">
        <v>0.69302923359167</v>
      </c>
      <c r="J242">
        <v>23.5365557466774</v>
      </c>
      <c r="K242">
        <v>3.15124188373595</v>
      </c>
    </row>
    <row r="243" spans="1:11">
      <c r="A243">
        <v>241</v>
      </c>
      <c r="B243">
        <v>25.2854823917078</v>
      </c>
      <c r="C243">
        <v>1184.08166004699</v>
      </c>
      <c r="D243">
        <v>0.499312173477274</v>
      </c>
      <c r="E243">
        <v>101.278451640502</v>
      </c>
      <c r="F243">
        <v>28.9183986524877</v>
      </c>
      <c r="G243">
        <v>1438.21835890258</v>
      </c>
      <c r="H243">
        <v>0.85375314872596</v>
      </c>
      <c r="I243">
        <v>0.693026858060487</v>
      </c>
      <c r="J243">
        <v>23.5365192602422</v>
      </c>
      <c r="K243">
        <v>3.15124188373595</v>
      </c>
    </row>
    <row r="244" spans="1:11">
      <c r="A244">
        <v>242</v>
      </c>
      <c r="B244">
        <v>25.285687671536</v>
      </c>
      <c r="C244">
        <v>1184.08880469963</v>
      </c>
      <c r="D244">
        <v>0.499310833997463</v>
      </c>
      <c r="E244">
        <v>101.278970775241</v>
      </c>
      <c r="F244">
        <v>28.9182264415866</v>
      </c>
      <c r="G244">
        <v>1438.20620375921</v>
      </c>
      <c r="H244">
        <v>0.853756412217981</v>
      </c>
      <c r="I244">
        <v>0.693029506278928</v>
      </c>
      <c r="J244">
        <v>23.536534638422</v>
      </c>
      <c r="K244">
        <v>3.15124188373595</v>
      </c>
    </row>
    <row r="245" spans="1:11">
      <c r="A245">
        <v>243</v>
      </c>
      <c r="B245">
        <v>25.2854059095219</v>
      </c>
      <c r="C245">
        <v>1184.07446464335</v>
      </c>
      <c r="D245">
        <v>0.499311919552292</v>
      </c>
      <c r="E245">
        <v>101.278048558423</v>
      </c>
      <c r="F245">
        <v>28.918576153354</v>
      </c>
      <c r="G245">
        <v>1438.22703248637</v>
      </c>
      <c r="H245">
        <v>0.853750977029557</v>
      </c>
      <c r="I245">
        <v>0.693025095810464</v>
      </c>
      <c r="J245">
        <v>23.5364635990067</v>
      </c>
      <c r="K245">
        <v>3.15124188373595</v>
      </c>
    </row>
    <row r="246" spans="1:11">
      <c r="A246">
        <v>244</v>
      </c>
      <c r="B246">
        <v>25.2852228397068</v>
      </c>
      <c r="C246">
        <v>1184.06577820422</v>
      </c>
      <c r="D246">
        <v>0.499311957321808</v>
      </c>
      <c r="E246">
        <v>101.277486830648</v>
      </c>
      <c r="F246">
        <v>28.9187896369635</v>
      </c>
      <c r="G246">
        <v>1438.2382900038</v>
      </c>
      <c r="H246">
        <v>0.853748148138869</v>
      </c>
      <c r="I246">
        <v>0.69302280026349</v>
      </c>
      <c r="J246">
        <v>23.5364211227116</v>
      </c>
      <c r="K246">
        <v>3.15124188373595</v>
      </c>
    </row>
    <row r="247" spans="1:11">
      <c r="A247">
        <v>245</v>
      </c>
      <c r="B247">
        <v>25.285357038484</v>
      </c>
      <c r="C247">
        <v>1184.07263483612</v>
      </c>
      <c r="D247">
        <v>0.499310382505076</v>
      </c>
      <c r="E247">
        <v>101.277909693941</v>
      </c>
      <c r="F247">
        <v>28.9186226076017</v>
      </c>
      <c r="G247">
        <v>1438.22610918224</v>
      </c>
      <c r="H247">
        <v>0.853751379422667</v>
      </c>
      <c r="I247">
        <v>0.693025422337377</v>
      </c>
      <c r="J247">
        <v>23.5364589439384</v>
      </c>
      <c r="K247">
        <v>3.15124188373595</v>
      </c>
    </row>
    <row r="248" spans="1:11">
      <c r="A248">
        <v>246</v>
      </c>
      <c r="B248">
        <v>25.2854765003806</v>
      </c>
      <c r="C248">
        <v>1184.07786979944</v>
      </c>
      <c r="D248">
        <v>0.499312036110254</v>
      </c>
      <c r="E248">
        <v>101.278261027767</v>
      </c>
      <c r="F248">
        <v>28.9184949089782</v>
      </c>
      <c r="G248">
        <v>1438.2218541973</v>
      </c>
      <c r="H248">
        <v>0.853751422924323</v>
      </c>
      <c r="I248">
        <v>0.693025457624772</v>
      </c>
      <c r="J248">
        <v>23.536483486016</v>
      </c>
      <c r="K248">
        <v>3.15124188373595</v>
      </c>
    </row>
    <row r="249" spans="1:11">
      <c r="A249">
        <v>247</v>
      </c>
      <c r="B249">
        <v>25.2853797312024</v>
      </c>
      <c r="C249">
        <v>1184.07318496953</v>
      </c>
      <c r="D249">
        <v>0.499311982274611</v>
      </c>
      <c r="E249">
        <v>101.277968568182</v>
      </c>
      <c r="F249">
        <v>28.9186080034642</v>
      </c>
      <c r="G249">
        <v>1438.22948525144</v>
      </c>
      <c r="H249">
        <v>0.85375083493249</v>
      </c>
      <c r="I249">
        <v>0.693024980510253</v>
      </c>
      <c r="J249">
        <v>23.5364563128367</v>
      </c>
      <c r="K249">
        <v>3.15124188373595</v>
      </c>
    </row>
    <row r="250" spans="1:11">
      <c r="A250">
        <v>248</v>
      </c>
      <c r="B250">
        <v>25.2856028874445</v>
      </c>
      <c r="C250">
        <v>1184.08460284517</v>
      </c>
      <c r="D250">
        <v>0.499312662471696</v>
      </c>
      <c r="E250">
        <v>101.278704217976</v>
      </c>
      <c r="F250">
        <v>28.9183275454311</v>
      </c>
      <c r="G250">
        <v>1438.21634727655</v>
      </c>
      <c r="H250">
        <v>0.853754404322123</v>
      </c>
      <c r="I250">
        <v>0.693027876948495</v>
      </c>
      <c r="J250">
        <v>23.5365140153762</v>
      </c>
      <c r="K250">
        <v>3.15124188373595</v>
      </c>
    </row>
    <row r="251" spans="1:11">
      <c r="A251">
        <v>249</v>
      </c>
      <c r="B251">
        <v>25.2854000470607</v>
      </c>
      <c r="C251">
        <v>1184.07483095326</v>
      </c>
      <c r="D251">
        <v>0.499311694554132</v>
      </c>
      <c r="E251">
        <v>101.278070413018</v>
      </c>
      <c r="F251">
        <v>28.9185673768807</v>
      </c>
      <c r="G251">
        <v>1438.22515791217</v>
      </c>
      <c r="H251">
        <v>0.853751031301679</v>
      </c>
      <c r="I251">
        <v>0.693025139844755</v>
      </c>
      <c r="J251">
        <v>23.5364660929174</v>
      </c>
      <c r="K251">
        <v>3.15124188373595</v>
      </c>
    </row>
    <row r="252" spans="1:11">
      <c r="A252">
        <v>250</v>
      </c>
      <c r="B252">
        <v>25.2852697563366</v>
      </c>
      <c r="C252">
        <v>1184.06922747232</v>
      </c>
      <c r="D252">
        <v>0.499312475892641</v>
      </c>
      <c r="E252">
        <v>101.277691062258</v>
      </c>
      <c r="F252">
        <v>28.9187016842336</v>
      </c>
      <c r="G252">
        <v>1438.23344854395</v>
      </c>
      <c r="H252">
        <v>0.853748330419674</v>
      </c>
      <c r="I252">
        <v>0.693022948164302</v>
      </c>
      <c r="J252">
        <v>23.53644503031</v>
      </c>
      <c r="K252">
        <v>3.15124188373595</v>
      </c>
    </row>
    <row r="253" spans="1:11">
      <c r="A253">
        <v>251</v>
      </c>
      <c r="B253">
        <v>25.2853021733684</v>
      </c>
      <c r="C253">
        <v>1184.06928145445</v>
      </c>
      <c r="D253">
        <v>0.499312435987896</v>
      </c>
      <c r="E253">
        <v>101.277708855935</v>
      </c>
      <c r="F253">
        <v>28.918702581508</v>
      </c>
      <c r="G253">
        <v>1438.23335681174</v>
      </c>
      <c r="H253">
        <v>0.853748153842735</v>
      </c>
      <c r="I253">
        <v>0.693022804877989</v>
      </c>
      <c r="J253">
        <v>23.5364407271696</v>
      </c>
      <c r="K253">
        <v>3.15124188373595</v>
      </c>
    </row>
    <row r="254" spans="1:11">
      <c r="A254">
        <v>252</v>
      </c>
      <c r="B254">
        <v>25.2853201904397</v>
      </c>
      <c r="C254">
        <v>1184.06845210184</v>
      </c>
      <c r="D254">
        <v>0.499312604613802</v>
      </c>
      <c r="E254">
        <v>101.277682414059</v>
      </c>
      <c r="F254">
        <v>28.9187185455431</v>
      </c>
      <c r="G254">
        <v>1438.23615359959</v>
      </c>
      <c r="H254">
        <v>0.853748213913129</v>
      </c>
      <c r="I254">
        <v>0.6930228536359</v>
      </c>
      <c r="J254">
        <v>23.5364274575326</v>
      </c>
      <c r="K254">
        <v>3.15124188373595</v>
      </c>
    </row>
    <row r="255" spans="1:11">
      <c r="A255">
        <v>253</v>
      </c>
      <c r="B255">
        <v>25.2852179299057</v>
      </c>
      <c r="C255">
        <v>1184.06593523242</v>
      </c>
      <c r="D255">
        <v>0.499312504504053</v>
      </c>
      <c r="E255">
        <v>101.277486563275</v>
      </c>
      <c r="F255">
        <v>28.9187822051712</v>
      </c>
      <c r="G255">
        <v>1438.2381203167</v>
      </c>
      <c r="H255">
        <v>0.853747304241235</v>
      </c>
      <c r="I255">
        <v>0.693022115459034</v>
      </c>
      <c r="J255">
        <v>23.5364259885609</v>
      </c>
      <c r="K255">
        <v>3.15124188373595</v>
      </c>
    </row>
    <row r="256" spans="1:11">
      <c r="A256">
        <v>254</v>
      </c>
      <c r="B256">
        <v>25.2852979880259</v>
      </c>
      <c r="C256">
        <v>1184.07343117292</v>
      </c>
      <c r="D256">
        <v>0.499311808050593</v>
      </c>
      <c r="E256">
        <v>101.277920536459</v>
      </c>
      <c r="F256">
        <v>28.9185976272699</v>
      </c>
      <c r="G256">
        <v>1438.22515291303</v>
      </c>
      <c r="H256">
        <v>0.853749770342095</v>
      </c>
      <c r="I256">
        <v>0.693024116597499</v>
      </c>
      <c r="J256">
        <v>23.5364787986993</v>
      </c>
      <c r="K256">
        <v>3.15124188373595</v>
      </c>
    </row>
    <row r="257" spans="1:11">
      <c r="A257">
        <v>255</v>
      </c>
      <c r="B257">
        <v>25.2853680626222</v>
      </c>
      <c r="C257">
        <v>1184.07766162828</v>
      </c>
      <c r="D257">
        <v>0.499311947045783</v>
      </c>
      <c r="E257">
        <v>101.278174771627</v>
      </c>
      <c r="F257">
        <v>28.9184951354203</v>
      </c>
      <c r="G257">
        <v>1438.21846728042</v>
      </c>
      <c r="H257">
        <v>0.853750339621142</v>
      </c>
      <c r="I257">
        <v>0.693024578529195</v>
      </c>
      <c r="J257">
        <v>23.5365066123868</v>
      </c>
      <c r="K257">
        <v>3.15124188373595</v>
      </c>
    </row>
    <row r="258" spans="1:11">
      <c r="A258">
        <v>256</v>
      </c>
      <c r="B258">
        <v>25.2852200014445</v>
      </c>
      <c r="C258">
        <v>1184.06948695803</v>
      </c>
      <c r="D258">
        <v>0.499311790752064</v>
      </c>
      <c r="E258">
        <v>101.277666218471</v>
      </c>
      <c r="F258">
        <v>28.9186945590518</v>
      </c>
      <c r="G258">
        <v>1438.23026548936</v>
      </c>
      <c r="H258">
        <v>0.853748474044444</v>
      </c>
      <c r="I258">
        <v>0.693023064696621</v>
      </c>
      <c r="J258">
        <v>23.5364591863975</v>
      </c>
      <c r="K258">
        <v>3.15124188373595</v>
      </c>
    </row>
    <row r="259" spans="1:11">
      <c r="A259">
        <v>257</v>
      </c>
      <c r="B259">
        <v>25.2850975750389</v>
      </c>
      <c r="C259">
        <v>1184.06776464669</v>
      </c>
      <c r="D259">
        <v>0.499312080394922</v>
      </c>
      <c r="E259">
        <v>101.277515181388</v>
      </c>
      <c r="F259">
        <v>28.9187338165722</v>
      </c>
      <c r="G259">
        <v>1438.23119262832</v>
      </c>
      <c r="H259">
        <v>0.853747576423156</v>
      </c>
      <c r="I259">
        <v>0.693022336295345</v>
      </c>
      <c r="J259">
        <v>23.5364644905333</v>
      </c>
      <c r="K259">
        <v>3.15124188373595</v>
      </c>
    </row>
    <row r="260" spans="1:11">
      <c r="A260">
        <v>258</v>
      </c>
      <c r="B260">
        <v>25.2851892631945</v>
      </c>
      <c r="C260">
        <v>1184.06837411681</v>
      </c>
      <c r="D260">
        <v>0.499311962801728</v>
      </c>
      <c r="E260">
        <v>101.277589684875</v>
      </c>
      <c r="F260">
        <v>28.9187214064998</v>
      </c>
      <c r="G260">
        <v>1438.23275994353</v>
      </c>
      <c r="H260">
        <v>0.853748313992066</v>
      </c>
      <c r="I260">
        <v>0.693022934825167</v>
      </c>
      <c r="J260">
        <v>23.5364551598411</v>
      </c>
      <c r="K260">
        <v>3.15124188373595</v>
      </c>
    </row>
    <row r="261" spans="1:11">
      <c r="A261">
        <v>259</v>
      </c>
      <c r="B261">
        <v>25.2852363488697</v>
      </c>
      <c r="C261">
        <v>1184.06914642047</v>
      </c>
      <c r="D261">
        <v>0.499311036753448</v>
      </c>
      <c r="E261">
        <v>101.277645715265</v>
      </c>
      <c r="F261">
        <v>28.9187039910688</v>
      </c>
      <c r="G261">
        <v>1438.22926633614</v>
      </c>
      <c r="H261">
        <v>0.853748646537354</v>
      </c>
      <c r="I261">
        <v>0.69302320466809</v>
      </c>
      <c r="J261">
        <v>23.5364558820497</v>
      </c>
      <c r="K261">
        <v>3.15124188373595</v>
      </c>
    </row>
    <row r="262" spans="1:11">
      <c r="A262">
        <v>260</v>
      </c>
      <c r="B262">
        <v>25.2852521504362</v>
      </c>
      <c r="C262">
        <v>1184.07153365756</v>
      </c>
      <c r="D262">
        <v>0.499311827526831</v>
      </c>
      <c r="E262">
        <v>101.277787873469</v>
      </c>
      <c r="F262">
        <v>28.9186449902933</v>
      </c>
      <c r="G262">
        <v>1438.22680081171</v>
      </c>
      <c r="H262">
        <v>0.853748706848801</v>
      </c>
      <c r="I262">
        <v>0.693023253598844</v>
      </c>
      <c r="J262">
        <v>23.5364730936244</v>
      </c>
      <c r="K262">
        <v>3.15124188373595</v>
      </c>
    </row>
    <row r="263" spans="1:11">
      <c r="A263">
        <v>261</v>
      </c>
      <c r="B263">
        <v>25.285208796591</v>
      </c>
      <c r="C263">
        <v>1184.06944749916</v>
      </c>
      <c r="D263">
        <v>0.49931160546335</v>
      </c>
      <c r="E263">
        <v>101.277652653301</v>
      </c>
      <c r="F263">
        <v>28.9186962211733</v>
      </c>
      <c r="G263">
        <v>1438.22864116557</v>
      </c>
      <c r="H263">
        <v>0.853747995739545</v>
      </c>
      <c r="I263">
        <v>0.693022676555201</v>
      </c>
      <c r="J263">
        <v>23.5364628206763</v>
      </c>
      <c r="K263">
        <v>3.15124188373595</v>
      </c>
    </row>
    <row r="264" spans="1:11">
      <c r="A264">
        <v>262</v>
      </c>
      <c r="B264">
        <v>25.285334823068</v>
      </c>
      <c r="C264">
        <v>1184.07585337701</v>
      </c>
      <c r="D264">
        <v>0.499311593225899</v>
      </c>
      <c r="E264">
        <v>101.278067621755</v>
      </c>
      <c r="F264">
        <v>28.9185399387071</v>
      </c>
      <c r="G264">
        <v>1438.22093175046</v>
      </c>
      <c r="H264">
        <v>0.853750489268983</v>
      </c>
      <c r="I264">
        <v>0.693024699974089</v>
      </c>
      <c r="J264">
        <v>23.5364938818802</v>
      </c>
      <c r="K264">
        <v>3.15124188373595</v>
      </c>
    </row>
    <row r="265" spans="1:11">
      <c r="A265">
        <v>263</v>
      </c>
      <c r="B265">
        <v>25.2853661129661</v>
      </c>
      <c r="C265">
        <v>1184.07687505794</v>
      </c>
      <c r="D265">
        <v>0.499311592155549</v>
      </c>
      <c r="E265">
        <v>101.278139845556</v>
      </c>
      <c r="F265">
        <v>28.9185148271044</v>
      </c>
      <c r="G265">
        <v>1438.21974334342</v>
      </c>
      <c r="H265">
        <v>0.853750807990751</v>
      </c>
      <c r="I265">
        <v>0.693024958606879</v>
      </c>
      <c r="J265">
        <v>23.5364968947578</v>
      </c>
      <c r="K265">
        <v>3.15124188373595</v>
      </c>
    </row>
    <row r="266" spans="1:11">
      <c r="A266">
        <v>264</v>
      </c>
      <c r="B266">
        <v>25.2853147583127</v>
      </c>
      <c r="C266">
        <v>1184.07444779638</v>
      </c>
      <c r="D266">
        <v>0.499311699493142</v>
      </c>
      <c r="E266">
        <v>101.277985379465</v>
      </c>
      <c r="F266">
        <v>28.9185725943813</v>
      </c>
      <c r="G266">
        <v>1438.22349366448</v>
      </c>
      <c r="H266">
        <v>0.853750186318095</v>
      </c>
      <c r="I266">
        <v>0.693024454145021</v>
      </c>
      <c r="J266">
        <v>23.5364840500349</v>
      </c>
      <c r="K266">
        <v>3.15124188373595</v>
      </c>
    </row>
    <row r="267" spans="1:11">
      <c r="A267">
        <v>265</v>
      </c>
      <c r="B267">
        <v>25.2853125145261</v>
      </c>
      <c r="C267">
        <v>1184.07379975479</v>
      </c>
      <c r="D267">
        <v>0.499311867483033</v>
      </c>
      <c r="E267">
        <v>101.277952027539</v>
      </c>
      <c r="F267">
        <v>28.9185888707368</v>
      </c>
      <c r="G267">
        <v>1438.22482830318</v>
      </c>
      <c r="H267">
        <v>0.853749882937798</v>
      </c>
      <c r="I267">
        <v>0.693024207963999</v>
      </c>
      <c r="J267">
        <v>23.5364783368432</v>
      </c>
      <c r="K267">
        <v>3.15124188373595</v>
      </c>
    </row>
    <row r="268" spans="1:11">
      <c r="A268">
        <v>266</v>
      </c>
      <c r="B268">
        <v>25.2853769527289</v>
      </c>
      <c r="C268">
        <v>1184.07517889279</v>
      </c>
      <c r="D268">
        <v>0.499311722665293</v>
      </c>
      <c r="E268">
        <v>101.278059402996</v>
      </c>
      <c r="F268">
        <v>28.918556637345</v>
      </c>
      <c r="G268">
        <v>1438.22325761882</v>
      </c>
      <c r="H268">
        <v>0.853750422279856</v>
      </c>
      <c r="I268">
        <v>0.693024645625052</v>
      </c>
      <c r="J268">
        <v>23.5364789351717</v>
      </c>
      <c r="K268">
        <v>3.15124188373595</v>
      </c>
    </row>
    <row r="269" spans="1:11">
      <c r="A269">
        <v>267</v>
      </c>
      <c r="B269">
        <v>25.2853056790615</v>
      </c>
      <c r="C269">
        <v>1184.07406032685</v>
      </c>
      <c r="D269">
        <v>0.499311855037135</v>
      </c>
      <c r="E269">
        <v>101.277963707219</v>
      </c>
      <c r="F269">
        <v>28.9185821230096</v>
      </c>
      <c r="G269">
        <v>1438.22388205262</v>
      </c>
      <c r="H269">
        <v>0.853749836488849</v>
      </c>
      <c r="I269">
        <v>0.693024170268102</v>
      </c>
      <c r="J269">
        <v>23.5364814639012</v>
      </c>
      <c r="K269">
        <v>3.15124188373595</v>
      </c>
    </row>
    <row r="270" spans="1:11">
      <c r="A270">
        <v>268</v>
      </c>
      <c r="B270">
        <v>25.285293404456</v>
      </c>
      <c r="C270">
        <v>1184.07509360091</v>
      </c>
      <c r="D270">
        <v>0.499312102539005</v>
      </c>
      <c r="E270">
        <v>101.278016240953</v>
      </c>
      <c r="F270">
        <v>28.9185557921143</v>
      </c>
      <c r="G270">
        <v>1438.22301141447</v>
      </c>
      <c r="H270">
        <v>0.853750264142683</v>
      </c>
      <c r="I270">
        <v>0.693024517294763</v>
      </c>
      <c r="J270">
        <v>23.5364914866382</v>
      </c>
      <c r="K270">
        <v>3.15124188373595</v>
      </c>
    </row>
    <row r="271" spans="1:11">
      <c r="A271">
        <v>269</v>
      </c>
      <c r="B271">
        <v>25.2854079714639</v>
      </c>
      <c r="C271">
        <v>1184.07924794826</v>
      </c>
      <c r="D271">
        <v>0.499311899006749</v>
      </c>
      <c r="E271">
        <v>101.278298559115</v>
      </c>
      <c r="F271">
        <v>28.918454753734</v>
      </c>
      <c r="G271">
        <v>1438.21726944415</v>
      </c>
      <c r="H271">
        <v>0.853751571453866</v>
      </c>
      <c r="I271">
        <v>0.693025578132845</v>
      </c>
      <c r="J271">
        <v>23.5365071681772</v>
      </c>
      <c r="K271">
        <v>3.15124188373595</v>
      </c>
    </row>
    <row r="272" spans="1:11">
      <c r="A272">
        <v>270</v>
      </c>
      <c r="B272">
        <v>25.285291191336</v>
      </c>
      <c r="C272">
        <v>1184.0731142811</v>
      </c>
      <c r="D272">
        <v>0.499311839242878</v>
      </c>
      <c r="E272">
        <v>101.277908021472</v>
      </c>
      <c r="F272">
        <v>28.9186050137523</v>
      </c>
      <c r="G272">
        <v>1438.22553661194</v>
      </c>
      <c r="H272">
        <v>0.85374975396616</v>
      </c>
      <c r="I272">
        <v>0.693024103309195</v>
      </c>
      <c r="J272">
        <v>23.5364748426197</v>
      </c>
      <c r="K272">
        <v>3.15124188373595</v>
      </c>
    </row>
    <row r="273" spans="1:11">
      <c r="A273">
        <v>271</v>
      </c>
      <c r="B273">
        <v>25.2853009106437</v>
      </c>
      <c r="C273">
        <v>1184.07388341008</v>
      </c>
      <c r="D273">
        <v>0.499311729421661</v>
      </c>
      <c r="E273">
        <v>101.277952201969</v>
      </c>
      <c r="F273">
        <v>28.9185866259913</v>
      </c>
      <c r="G273">
        <v>1438.22372148408</v>
      </c>
      <c r="H273">
        <v>0.853749823867818</v>
      </c>
      <c r="I273">
        <v>0.69302416002578</v>
      </c>
      <c r="J273">
        <v>23.5364805183427</v>
      </c>
      <c r="K273">
        <v>3.15124188373595</v>
      </c>
    </row>
    <row r="274" spans="1:11">
      <c r="A274">
        <v>272</v>
      </c>
      <c r="B274">
        <v>25.2852408697709</v>
      </c>
      <c r="C274">
        <v>1184.07074874029</v>
      </c>
      <c r="D274">
        <v>0.499311867219496</v>
      </c>
      <c r="E274">
        <v>101.277750119166</v>
      </c>
      <c r="F274">
        <v>28.9186628814414</v>
      </c>
      <c r="G274">
        <v>1438.2279365305</v>
      </c>
      <c r="H274">
        <v>0.853748580352985</v>
      </c>
      <c r="I274">
        <v>0.693023150954831</v>
      </c>
      <c r="J274">
        <v>23.5364650983037</v>
      </c>
      <c r="K274">
        <v>3.15124188373595</v>
      </c>
    </row>
    <row r="275" spans="1:11">
      <c r="A275">
        <v>273</v>
      </c>
      <c r="B275">
        <v>25.2852901679318</v>
      </c>
      <c r="C275">
        <v>1184.07355280147</v>
      </c>
      <c r="D275">
        <v>0.499311855218484</v>
      </c>
      <c r="E275">
        <v>101.277927840705</v>
      </c>
      <c r="F275">
        <v>28.918594601155</v>
      </c>
      <c r="G275">
        <v>1438.22447206961</v>
      </c>
      <c r="H275">
        <v>0.853749678355625</v>
      </c>
      <c r="I275">
        <v>0.693024041947917</v>
      </c>
      <c r="J275">
        <v>23.5364799631285</v>
      </c>
      <c r="K275">
        <v>3.15124188373595</v>
      </c>
    </row>
    <row r="276" spans="1:11">
      <c r="A276">
        <v>274</v>
      </c>
      <c r="B276">
        <v>25.2853344514933</v>
      </c>
      <c r="C276">
        <v>1184.07452157125</v>
      </c>
      <c r="D276">
        <v>0.499311816982051</v>
      </c>
      <c r="E276">
        <v>101.278003291618</v>
      </c>
      <c r="F276">
        <v>28.9185714429882</v>
      </c>
      <c r="G276">
        <v>1438.22345812805</v>
      </c>
      <c r="H276">
        <v>0.8537499903605</v>
      </c>
      <c r="I276">
        <v>0.693024295131316</v>
      </c>
      <c r="J276">
        <v>23.5364804769698</v>
      </c>
      <c r="K276">
        <v>3.15124188373595</v>
      </c>
    </row>
    <row r="277" spans="1:11">
      <c r="A277">
        <v>275</v>
      </c>
      <c r="B277">
        <v>25.2853152902914</v>
      </c>
      <c r="C277">
        <v>1184.07468171887</v>
      </c>
      <c r="D277">
        <v>0.499311815250642</v>
      </c>
      <c r="E277">
        <v>101.278000287872</v>
      </c>
      <c r="F277">
        <v>28.9185677557103</v>
      </c>
      <c r="G277">
        <v>1438.22274656149</v>
      </c>
      <c r="H277">
        <v>0.853749948009597</v>
      </c>
      <c r="I277">
        <v>0.693024260760861</v>
      </c>
      <c r="J277">
        <v>23.5364857619105</v>
      </c>
      <c r="K277">
        <v>3.15124188373595</v>
      </c>
    </row>
    <row r="278" spans="1:11">
      <c r="A278">
        <v>276</v>
      </c>
      <c r="B278">
        <v>25.2853378182587</v>
      </c>
      <c r="C278">
        <v>1184.07566549401</v>
      </c>
      <c r="D278">
        <v>0.499311829703064</v>
      </c>
      <c r="E278">
        <v>101.278065293736</v>
      </c>
      <c r="F278">
        <v>28.9185436349266</v>
      </c>
      <c r="G278">
        <v>1438.22151781012</v>
      </c>
      <c r="H278">
        <v>0.853750251890502</v>
      </c>
      <c r="I278">
        <v>0.693024507349845</v>
      </c>
      <c r="J278">
        <v>23.5364901589855</v>
      </c>
      <c r="K278">
        <v>3.15124188373595</v>
      </c>
    </row>
    <row r="279" spans="1:11">
      <c r="A279">
        <v>277</v>
      </c>
      <c r="B279">
        <v>25.2853146917329</v>
      </c>
      <c r="C279">
        <v>1184.07456482435</v>
      </c>
      <c r="D279">
        <v>0.499311852414655</v>
      </c>
      <c r="E279">
        <v>101.277994267963</v>
      </c>
      <c r="F279">
        <v>28.9185706870737</v>
      </c>
      <c r="G279">
        <v>1438.22300559819</v>
      </c>
      <c r="H279">
        <v>0.853749893001472</v>
      </c>
      <c r="I279">
        <v>0.693024216124007</v>
      </c>
      <c r="J279">
        <v>23.536484741435</v>
      </c>
      <c r="K279">
        <v>3.15124188373595</v>
      </c>
    </row>
    <row r="280" spans="1:11">
      <c r="A280">
        <v>278</v>
      </c>
      <c r="B280">
        <v>25.2853218046573</v>
      </c>
      <c r="C280">
        <v>1184.0752201379</v>
      </c>
      <c r="D280">
        <v>0.499311856443599</v>
      </c>
      <c r="E280">
        <v>101.278032878967</v>
      </c>
      <c r="F280">
        <v>28.9185543216951</v>
      </c>
      <c r="G280">
        <v>1438.22213649683</v>
      </c>
      <c r="H280">
        <v>0.85375012690743</v>
      </c>
      <c r="I280">
        <v>0.69302440593027</v>
      </c>
      <c r="J280">
        <v>23.5364891741654</v>
      </c>
      <c r="K280">
        <v>3.15124188373595</v>
      </c>
    </row>
    <row r="281" spans="1:11">
      <c r="A281">
        <v>279</v>
      </c>
      <c r="B281">
        <v>25.2853153025619</v>
      </c>
      <c r="C281">
        <v>1184.0750012782</v>
      </c>
      <c r="D281">
        <v>0.4993118522085</v>
      </c>
      <c r="E281">
        <v>101.278017825513</v>
      </c>
      <c r="F281">
        <v>28.9185595907132</v>
      </c>
      <c r="G281">
        <v>1438.22228112793</v>
      </c>
      <c r="H281">
        <v>0.853750018798643</v>
      </c>
      <c r="I281">
        <v>0.693024318202754</v>
      </c>
      <c r="J281">
        <v>23.5364884265292</v>
      </c>
      <c r="K281">
        <v>3.15124188373595</v>
      </c>
    </row>
    <row r="282" spans="1:11">
      <c r="A282">
        <v>280</v>
      </c>
      <c r="B282">
        <v>25.2853067137952</v>
      </c>
      <c r="C282">
        <v>1184.07428151286</v>
      </c>
      <c r="D282">
        <v>0.499311861648584</v>
      </c>
      <c r="E282">
        <v>101.277973711857</v>
      </c>
      <c r="F282">
        <v>28.9185772387827</v>
      </c>
      <c r="G282">
        <v>1438.22340693265</v>
      </c>
      <c r="H282">
        <v>0.853749787628297</v>
      </c>
      <c r="I282">
        <v>0.693024130617082</v>
      </c>
      <c r="J282">
        <v>23.536484056742</v>
      </c>
      <c r="K282">
        <v>3.15124188373595</v>
      </c>
    </row>
    <row r="283" spans="1:11">
      <c r="A283">
        <v>281</v>
      </c>
      <c r="B283">
        <v>25.2853191747218</v>
      </c>
      <c r="C283">
        <v>1184.07448317099</v>
      </c>
      <c r="D283">
        <v>0.499311847139695</v>
      </c>
      <c r="E283">
        <v>101.277990671583</v>
      </c>
      <c r="F283">
        <v>28.9185725351834</v>
      </c>
      <c r="G283">
        <v>1438.22324929035</v>
      </c>
      <c r="H283">
        <v>0.853749857397381</v>
      </c>
      <c r="I283">
        <v>0.69302418723312</v>
      </c>
      <c r="J283">
        <v>23.5364837290822</v>
      </c>
      <c r="K283">
        <v>3.15124188373595</v>
      </c>
    </row>
    <row r="284" spans="1:11">
      <c r="A284">
        <v>282</v>
      </c>
      <c r="B284">
        <v>25.2853213713409</v>
      </c>
      <c r="C284">
        <v>1184.0746510333</v>
      </c>
      <c r="D284">
        <v>0.499311850360597</v>
      </c>
      <c r="E284">
        <v>101.278000262532</v>
      </c>
      <c r="F284">
        <v>28.9185684831223</v>
      </c>
      <c r="G284">
        <v>1438.22294132999</v>
      </c>
      <c r="H284">
        <v>0.853749866535739</v>
      </c>
      <c r="I284">
        <v>0.693024194647457</v>
      </c>
      <c r="J284">
        <v>23.5364850030964</v>
      </c>
      <c r="K284">
        <v>3.15124188373595</v>
      </c>
    </row>
    <row r="285" spans="1:11">
      <c r="A285">
        <v>283</v>
      </c>
      <c r="B285">
        <v>25.28531306172</v>
      </c>
      <c r="C285">
        <v>1184.07410863391</v>
      </c>
      <c r="D285">
        <v>0.499311873398689</v>
      </c>
      <c r="E285">
        <v>101.277967168398</v>
      </c>
      <c r="F285">
        <v>28.9185815891158</v>
      </c>
      <c r="G285">
        <v>1438.22400994091</v>
      </c>
      <c r="H285">
        <v>0.853749799571746</v>
      </c>
      <c r="I285">
        <v>0.693024140311592</v>
      </c>
      <c r="J285">
        <v>23.5364815959019</v>
      </c>
      <c r="K285">
        <v>3.15124188373595</v>
      </c>
    </row>
    <row r="286" spans="1:11">
      <c r="A286">
        <v>284</v>
      </c>
      <c r="B286">
        <v>25.2853108639634</v>
      </c>
      <c r="C286">
        <v>1184.07391677646</v>
      </c>
      <c r="D286">
        <v>0.499311783362896</v>
      </c>
      <c r="E286">
        <v>101.277956129591</v>
      </c>
      <c r="F286">
        <v>28.9185863454701</v>
      </c>
      <c r="G286">
        <v>1438.22411769229</v>
      </c>
      <c r="H286">
        <v>0.853749809386465</v>
      </c>
      <c r="I286">
        <v>0.693024148276568</v>
      </c>
      <c r="J286">
        <v>23.5364800901154</v>
      </c>
      <c r="K286">
        <v>3.15124188373595</v>
      </c>
    </row>
    <row r="287" spans="1:11">
      <c r="A287">
        <v>285</v>
      </c>
      <c r="B287">
        <v>25.2852997593807</v>
      </c>
      <c r="C287">
        <v>1184.07341857728</v>
      </c>
      <c r="D287">
        <v>0.499311779262953</v>
      </c>
      <c r="E287">
        <v>101.277923504413</v>
      </c>
      <c r="F287">
        <v>28.9185985034953</v>
      </c>
      <c r="G287">
        <v>1438.22476360168</v>
      </c>
      <c r="H287">
        <v>0.853749660789085</v>
      </c>
      <c r="I287">
        <v>0.693024027695031</v>
      </c>
      <c r="J287">
        <v>23.5364777632872</v>
      </c>
      <c r="K287">
        <v>3.15124188373595</v>
      </c>
    </row>
    <row r="288" spans="1:11">
      <c r="A288">
        <v>286</v>
      </c>
      <c r="B288">
        <v>25.2853157462535</v>
      </c>
      <c r="C288">
        <v>1184.07400619284</v>
      </c>
      <c r="D288">
        <v>0.499311806316848</v>
      </c>
      <c r="E288">
        <v>101.277964349388</v>
      </c>
      <c r="F288">
        <v>28.9185837864803</v>
      </c>
      <c r="G288">
        <v>1438.22420632643</v>
      </c>
      <c r="H288">
        <v>0.853749882296778</v>
      </c>
      <c r="I288">
        <v>0.69302420744226</v>
      </c>
      <c r="J288">
        <v>23.5364796970141</v>
      </c>
      <c r="K288">
        <v>3.15124188373595</v>
      </c>
    </row>
    <row r="289" spans="1:11">
      <c r="A289">
        <v>287</v>
      </c>
      <c r="B289">
        <v>25.2853187976658</v>
      </c>
      <c r="C289">
        <v>1184.07423708619</v>
      </c>
      <c r="D289">
        <v>0.499311838552296</v>
      </c>
      <c r="E289">
        <v>101.277978659273</v>
      </c>
      <c r="F289">
        <v>28.9185780301449</v>
      </c>
      <c r="G289">
        <v>1438.22398471336</v>
      </c>
      <c r="H289">
        <v>0.853749953905304</v>
      </c>
      <c r="I289">
        <v>0.693024265550212</v>
      </c>
      <c r="J289">
        <v>23.5364810719413</v>
      </c>
      <c r="K289">
        <v>3.15124188373595</v>
      </c>
    </row>
    <row r="290" spans="1:11">
      <c r="A290">
        <v>288</v>
      </c>
      <c r="B290">
        <v>25.285313125345</v>
      </c>
      <c r="C290">
        <v>1184.07351834012</v>
      </c>
      <c r="D290">
        <v>0.499311865730547</v>
      </c>
      <c r="E290">
        <v>101.277937886307</v>
      </c>
      <c r="F290">
        <v>28.9185958554608</v>
      </c>
      <c r="G290">
        <v>1438.22513935747</v>
      </c>
      <c r="H290">
        <v>0.85374972343794</v>
      </c>
      <c r="I290">
        <v>0.693024078535526</v>
      </c>
      <c r="J290">
        <v>23.5364756937498</v>
      </c>
      <c r="K290">
        <v>3.15124188373595</v>
      </c>
    </row>
    <row r="291" spans="1:11">
      <c r="A291">
        <v>289</v>
      </c>
      <c r="B291">
        <v>25.2853051994665</v>
      </c>
      <c r="C291">
        <v>1184.07349540197</v>
      </c>
      <c r="D291">
        <v>0.499311804885784</v>
      </c>
      <c r="E291">
        <v>101.277931167256</v>
      </c>
      <c r="F291">
        <v>28.9185961994128</v>
      </c>
      <c r="G291">
        <v>1438.22477906337</v>
      </c>
      <c r="H291">
        <v>0.853749674972327</v>
      </c>
      <c r="I291">
        <v>0.693024039204911</v>
      </c>
      <c r="J291">
        <v>23.5364772608396</v>
      </c>
      <c r="K291">
        <v>3.15124188373595</v>
      </c>
    </row>
    <row r="292" spans="1:11">
      <c r="A292">
        <v>290</v>
      </c>
      <c r="B292">
        <v>25.2853279415614</v>
      </c>
      <c r="C292">
        <v>1184.07461106855</v>
      </c>
      <c r="D292">
        <v>0.49931178470946</v>
      </c>
      <c r="E292">
        <v>101.278004360726</v>
      </c>
      <c r="F292">
        <v>28.9185688705695</v>
      </c>
      <c r="G292">
        <v>1438.2234691306</v>
      </c>
      <c r="H292">
        <v>0.853750159456924</v>
      </c>
      <c r="I292">
        <v>0.693024432349431</v>
      </c>
      <c r="J292">
        <v>23.5364823078161</v>
      </c>
      <c r="K292">
        <v>3.15124188373595</v>
      </c>
    </row>
    <row r="293" spans="1:11">
      <c r="A293">
        <v>291</v>
      </c>
      <c r="B293">
        <v>25.2853460755919</v>
      </c>
      <c r="C293">
        <v>1184.07538358652</v>
      </c>
      <c r="D293">
        <v>0.499311772859663</v>
      </c>
      <c r="E293">
        <v>101.278055076497</v>
      </c>
      <c r="F293">
        <v>28.9185499297356</v>
      </c>
      <c r="G293">
        <v>1438.22262937866</v>
      </c>
      <c r="H293">
        <v>0.853750479851979</v>
      </c>
      <c r="I293">
        <v>0.693024692340314</v>
      </c>
      <c r="J293">
        <v>23.5364857629265</v>
      </c>
      <c r="K293">
        <v>3.15124188373595</v>
      </c>
    </row>
    <row r="294" spans="1:11">
      <c r="A294">
        <v>292</v>
      </c>
      <c r="B294">
        <v>25.285333392936</v>
      </c>
      <c r="C294">
        <v>1184.07467863016</v>
      </c>
      <c r="D294">
        <v>0.499311777373296</v>
      </c>
      <c r="E294">
        <v>101.278010642046</v>
      </c>
      <c r="F294">
        <v>28.9185673306973</v>
      </c>
      <c r="G294">
        <v>1438.22343175707</v>
      </c>
      <c r="H294">
        <v>0.853750183668134</v>
      </c>
      <c r="I294">
        <v>0.693024451996397</v>
      </c>
      <c r="J294">
        <v>23.5364819961027</v>
      </c>
      <c r="K294">
        <v>3.15124188373595</v>
      </c>
    </row>
    <row r="295" spans="1:11">
      <c r="A295">
        <v>293</v>
      </c>
      <c r="B295">
        <v>25.2853089812771</v>
      </c>
      <c r="C295">
        <v>1184.07379733162</v>
      </c>
      <c r="D295">
        <v>0.499311778258249</v>
      </c>
      <c r="E295">
        <v>101.277951007967</v>
      </c>
      <c r="F295">
        <v>28.9185886351489</v>
      </c>
      <c r="G295">
        <v>1438.22458250787</v>
      </c>
      <c r="H295">
        <v>0.853749954944234</v>
      </c>
      <c r="I295">
        <v>0.693024266395264</v>
      </c>
      <c r="J295">
        <v>23.536478500091</v>
      </c>
      <c r="K295">
        <v>3.15124188373595</v>
      </c>
    </row>
    <row r="296" spans="1:11">
      <c r="A296">
        <v>294</v>
      </c>
      <c r="B296">
        <v>25.2853322183167</v>
      </c>
      <c r="C296">
        <v>1184.07483309514</v>
      </c>
      <c r="D296">
        <v>0.499311762460155</v>
      </c>
      <c r="E296">
        <v>101.278018598657</v>
      </c>
      <c r="F296">
        <v>28.918563503582</v>
      </c>
      <c r="G296">
        <v>1438.22305198348</v>
      </c>
      <c r="H296">
        <v>0.853750214237909</v>
      </c>
      <c r="I296">
        <v>0.693024476801542</v>
      </c>
      <c r="J296">
        <v>23.5364834455439</v>
      </c>
      <c r="K296">
        <v>3.15124188373595</v>
      </c>
    </row>
    <row r="297" spans="1:11">
      <c r="A297">
        <v>295</v>
      </c>
      <c r="B297">
        <v>25.2853422310024</v>
      </c>
      <c r="C297">
        <v>1184.07545011401</v>
      </c>
      <c r="D297">
        <v>0.499311788841417</v>
      </c>
      <c r="E297">
        <v>101.278058558916</v>
      </c>
      <c r="F297">
        <v>28.9185481858272</v>
      </c>
      <c r="G297">
        <v>1438.22227246787</v>
      </c>
      <c r="H297">
        <v>0.853750424053443</v>
      </c>
      <c r="I297">
        <v>0.693024647059847</v>
      </c>
      <c r="J297">
        <v>23.536486504576</v>
      </c>
      <c r="K297">
        <v>3.15124188373595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4"/>
  <sheetViews>
    <sheetView workbookViewId="0"/>
  </sheetViews>
  <sheetFormatPr defaultRowHeight="15"/>
  <sheetData>
    <row r="1" spans="1:9">
      <c r="A1" t="s">
        <v>30</v>
      </c>
      <c r="B1" t="s">
        <v>31</v>
      </c>
      <c r="C1">
        <v>19.9091924742018</v>
      </c>
    </row>
    <row r="2" spans="1:9">
      <c r="B2" t="s">
        <v>32</v>
      </c>
      <c r="C2">
        <v>25.7399117574371</v>
      </c>
    </row>
    <row r="3" spans="1:9">
      <c r="B3" t="s">
        <v>33</v>
      </c>
      <c r="C3">
        <v>27.6753431210417</v>
      </c>
    </row>
    <row r="4" spans="1:9">
      <c r="B4" t="s">
        <v>34</v>
      </c>
      <c r="C4">
        <v>10.2098772962395</v>
      </c>
    </row>
    <row r="5" spans="1:9">
      <c r="B5" t="s">
        <v>35</v>
      </c>
      <c r="C5">
        <v>365.314529197751</v>
      </c>
    </row>
    <row r="6" spans="1:9">
      <c r="B6" t="s">
        <v>36</v>
      </c>
      <c r="C6">
        <v>222.964722510446</v>
      </c>
    </row>
    <row r="7" spans="1:9">
      <c r="B7" t="s">
        <v>37</v>
      </c>
      <c r="C7">
        <v>0.610336312109152</v>
      </c>
    </row>
    <row r="8" spans="1: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</row>
    <row r="9" spans="1:9">
      <c r="B9" t="s">
        <v>39</v>
      </c>
      <c r="C9">
        <v>0</v>
      </c>
      <c r="D9">
        <v>23.2705781711151</v>
      </c>
      <c r="E9">
        <v>27.6753431210417</v>
      </c>
      <c r="F9">
        <v>25.1014323483821</v>
      </c>
      <c r="G9">
        <v>20.7222538375213</v>
      </c>
      <c r="H9">
        <v>15.5302378434091</v>
      </c>
      <c r="I9">
        <v>-5.32907051820075e-15</v>
      </c>
    </row>
    <row r="10" spans="1:9">
      <c r="B10" t="s">
        <v>40</v>
      </c>
      <c r="C10">
        <v>0</v>
      </c>
      <c r="D10">
        <v>23.79048887976</v>
      </c>
      <c r="E10">
        <v>9.10158986742455</v>
      </c>
      <c r="F10">
        <v>3.81685540136556</v>
      </c>
      <c r="G10">
        <v>2.04894574618339</v>
      </c>
      <c r="H10">
        <v>1.1650962727584</v>
      </c>
      <c r="I10">
        <v>1.21407056016038</v>
      </c>
    </row>
    <row r="11" spans="1:9">
      <c r="B11" t="s">
        <v>41</v>
      </c>
      <c r="C11">
        <v>0</v>
      </c>
      <c r="D11">
        <v>0.519910708644922</v>
      </c>
      <c r="E11">
        <v>4.69682491749788</v>
      </c>
      <c r="F11">
        <v>6.39076617402521</v>
      </c>
      <c r="G11">
        <v>6.42812425704421</v>
      </c>
      <c r="H11">
        <v>6.35711226687056</v>
      </c>
      <c r="I11">
        <v>16.7443084035695</v>
      </c>
    </row>
    <row r="12" spans="1:9">
      <c r="B12" t="s">
        <v>42</v>
      </c>
      <c r="C12">
        <v>0</v>
      </c>
      <c r="D12">
        <v>0.840841541488326</v>
      </c>
      <c r="E12">
        <v>1</v>
      </c>
      <c r="F12">
        <v>0.90699624711418</v>
      </c>
      <c r="G12">
        <v>0.748762309716984</v>
      </c>
      <c r="H12">
        <v>0.561157915025139</v>
      </c>
      <c r="I12">
        <v>-1.92556619619615e-16</v>
      </c>
    </row>
    <row r="15" spans="1:9">
      <c r="A15" t="s">
        <v>51</v>
      </c>
      <c r="B15" t="s">
        <v>52</v>
      </c>
      <c r="C15">
        <v>25.9976358821609</v>
      </c>
    </row>
    <row r="16" spans="1:9">
      <c r="B16" t="s">
        <v>53</v>
      </c>
      <c r="C16">
        <v>24.2425311059861</v>
      </c>
    </row>
    <row r="17" spans="1:9">
      <c r="B17" t="s">
        <v>54</v>
      </c>
      <c r="C17">
        <v>37.4515719871491</v>
      </c>
    </row>
    <row r="18" spans="1:9">
      <c r="B18" t="s">
        <v>55</v>
      </c>
      <c r="C18">
        <v>16.5149253943379</v>
      </c>
    </row>
    <row r="19" spans="1:9">
      <c r="B19" t="s">
        <v>56</v>
      </c>
      <c r="C19">
        <v>576.754208602096</v>
      </c>
    </row>
    <row r="20" spans="1:9">
      <c r="B20" t="s">
        <v>57</v>
      </c>
      <c r="C20">
        <v>314.257699469379</v>
      </c>
    </row>
    <row r="21" spans="1:9">
      <c r="B21" t="s">
        <v>58</v>
      </c>
      <c r="C21">
        <v>0.544872832798323</v>
      </c>
    </row>
    <row r="22" spans="1:9">
      <c r="B22" t="s">
        <v>38</v>
      </c>
      <c r="C22" t="s">
        <v>44</v>
      </c>
      <c r="D22" t="s">
        <v>60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</row>
    <row r="23" spans="1:9">
      <c r="B23" t="s">
        <v>39</v>
      </c>
      <c r="C23">
        <v>0</v>
      </c>
      <c r="D23">
        <v>33.9260350937368</v>
      </c>
      <c r="E23">
        <v>37.4515719871491</v>
      </c>
      <c r="F23">
        <v>32.7054144119231</v>
      </c>
      <c r="G23">
        <v>26.424285315392</v>
      </c>
      <c r="H23">
        <v>19.5126825426598</v>
      </c>
      <c r="I23">
        <v>3.5527136788005e-15</v>
      </c>
    </row>
    <row r="24" spans="1:9">
      <c r="B24" t="s">
        <v>40</v>
      </c>
      <c r="C24">
        <v>0</v>
      </c>
      <c r="D24">
        <v>35.5801133908339</v>
      </c>
      <c r="E24">
        <v>9.10158986742455</v>
      </c>
      <c r="F24">
        <v>3.81685540136556</v>
      </c>
      <c r="G24">
        <v>2.04894574618339</v>
      </c>
      <c r="H24">
        <v>1.1650962727584</v>
      </c>
      <c r="I24">
        <v>1.21407056016038</v>
      </c>
    </row>
    <row r="25" spans="1:9">
      <c r="B25" t="s">
        <v>41</v>
      </c>
      <c r="C25">
        <v>0</v>
      </c>
      <c r="D25">
        <v>1.65407829709712</v>
      </c>
      <c r="E25">
        <v>5.57605297401222</v>
      </c>
      <c r="F25">
        <v>8.56301297659161</v>
      </c>
      <c r="G25">
        <v>8.33007484271444</v>
      </c>
      <c r="H25">
        <v>8.07669904549066</v>
      </c>
      <c r="I25">
        <v>20.7267531028201</v>
      </c>
    </row>
    <row r="26" spans="1:9">
      <c r="B26" t="s">
        <v>42</v>
      </c>
      <c r="C26">
        <v>0</v>
      </c>
      <c r="D26">
        <v>0.905864114472363</v>
      </c>
      <c r="E26">
        <v>1</v>
      </c>
      <c r="F26">
        <v>0.873272139902309</v>
      </c>
      <c r="G26">
        <v>0.705558776663876</v>
      </c>
      <c r="H26">
        <v>0.521011041922491</v>
      </c>
      <c r="I26">
        <v>9.48615369207881e-17</v>
      </c>
    </row>
    <row r="29" spans="1:9">
      <c r="A29" t="s">
        <v>61</v>
      </c>
      <c r="B29" t="s">
        <v>62</v>
      </c>
      <c r="C29">
        <v>18.4143545110319</v>
      </c>
    </row>
    <row r="30" spans="1:9">
      <c r="B30" t="s">
        <v>63</v>
      </c>
      <c r="C30">
        <v>25.531591046491</v>
      </c>
    </row>
    <row r="31" spans="1:9">
      <c r="B31" t="s">
        <v>64</v>
      </c>
      <c r="C31">
        <v>25.2931244092683</v>
      </c>
    </row>
    <row r="32" spans="1:9">
      <c r="B32" t="s">
        <v>65</v>
      </c>
      <c r="C32">
        <v>7.93361836528357</v>
      </c>
    </row>
    <row r="33" spans="1:8">
      <c r="B33" t="s">
        <v>66</v>
      </c>
      <c r="C33">
        <v>278.224368501951</v>
      </c>
    </row>
    <row r="34" spans="1:8">
      <c r="B34" t="s">
        <v>67</v>
      </c>
      <c r="C34">
        <v>137.852813989208</v>
      </c>
    </row>
    <row r="35" spans="1:8">
      <c r="B35" t="s">
        <v>68</v>
      </c>
      <c r="C35">
        <v>0.495473544360803</v>
      </c>
    </row>
    <row r="36" spans="1:8">
      <c r="B36" t="s">
        <v>38</v>
      </c>
      <c r="C36" t="s">
        <v>44</v>
      </c>
      <c r="D36" t="s">
        <v>70</v>
      </c>
      <c r="E36" t="s">
        <v>47</v>
      </c>
      <c r="F36" t="s">
        <v>48</v>
      </c>
      <c r="G36" t="s">
        <v>49</v>
      </c>
      <c r="H36" t="s">
        <v>50</v>
      </c>
    </row>
    <row r="37" spans="1:8">
      <c r="B37" t="s">
        <v>39</v>
      </c>
      <c r="C37">
        <v>0</v>
      </c>
      <c r="D37">
        <v>25.2931244092683</v>
      </c>
      <c r="E37">
        <v>20.3476987896508</v>
      </c>
      <c r="F37">
        <v>17.157550743433</v>
      </c>
      <c r="G37">
        <v>13.0405579816705</v>
      </c>
      <c r="H37">
        <v>3.5527136788005e-15</v>
      </c>
    </row>
    <row r="38" spans="1:8">
      <c r="B38" t="s">
        <v>40</v>
      </c>
      <c r="C38">
        <v>0</v>
      </c>
      <c r="D38">
        <v>25.7884910004153</v>
      </c>
      <c r="E38">
        <v>3.81685540136556</v>
      </c>
      <c r="F38">
        <v>2.04894574618339</v>
      </c>
      <c r="G38">
        <v>1.1650962727584</v>
      </c>
      <c r="H38">
        <v>1.21407056016038</v>
      </c>
    </row>
    <row r="39" spans="1:8">
      <c r="B39" t="s">
        <v>41</v>
      </c>
      <c r="C39">
        <v>0</v>
      </c>
      <c r="D39">
        <v>0.495366591147012</v>
      </c>
      <c r="E39">
        <v>8.76228102098298</v>
      </c>
      <c r="F39">
        <v>5.23909379240121</v>
      </c>
      <c r="G39">
        <v>5.28208903452086</v>
      </c>
      <c r="H39">
        <v>14.2546285418309</v>
      </c>
    </row>
    <row r="40" spans="1:8">
      <c r="B40" t="s">
        <v>42</v>
      </c>
      <c r="C40">
        <v>0</v>
      </c>
      <c r="D40">
        <v>1</v>
      </c>
      <c r="E40">
        <v>0.804475495411502</v>
      </c>
      <c r="F40">
        <v>0.678348410651311</v>
      </c>
      <c r="G40">
        <v>0.51557718890957</v>
      </c>
      <c r="H40">
        <v>1.40461637768194e-16</v>
      </c>
    </row>
    <row r="43" spans="1:8">
      <c r="A43" t="s">
        <v>71</v>
      </c>
      <c r="B43" t="s">
        <v>72</v>
      </c>
      <c r="C43">
        <v>24.8726223540189</v>
      </c>
    </row>
    <row r="44" spans="1:8">
      <c r="B44" t="s">
        <v>73</v>
      </c>
      <c r="C44">
        <v>23.8709511980068</v>
      </c>
    </row>
    <row r="45" spans="1:8">
      <c r="B45" t="s">
        <v>74</v>
      </c>
      <c r="C45">
        <v>35.8586565667208</v>
      </c>
    </row>
    <row r="46" spans="1:8">
      <c r="B46" t="s">
        <v>75</v>
      </c>
      <c r="C46">
        <v>13.7538974609635</v>
      </c>
    </row>
    <row r="47" spans="1:8">
      <c r="B47" t="s">
        <v>76</v>
      </c>
      <c r="C47">
        <v>473.334266680715</v>
      </c>
    </row>
    <row r="48" spans="1:8">
      <c r="B48" t="s">
        <v>77</v>
      </c>
      <c r="C48">
        <v>214.886014513406</v>
      </c>
    </row>
    <row r="49" spans="1:8">
      <c r="B49" t="s">
        <v>78</v>
      </c>
      <c r="C49">
        <v>0.453983642511893</v>
      </c>
    </row>
    <row r="50" spans="1:8">
      <c r="B50" t="s">
        <v>38</v>
      </c>
      <c r="C50" t="s">
        <v>44</v>
      </c>
      <c r="D50" t="s">
        <v>80</v>
      </c>
      <c r="E50" t="s">
        <v>47</v>
      </c>
      <c r="F50" t="s">
        <v>48</v>
      </c>
      <c r="G50" t="s">
        <v>49</v>
      </c>
      <c r="H50" t="s">
        <v>50</v>
      </c>
    </row>
    <row r="51" spans="1:8">
      <c r="B51" t="s">
        <v>39</v>
      </c>
      <c r="C51">
        <v>0</v>
      </c>
      <c r="D51">
        <v>35.8586565667208</v>
      </c>
      <c r="E51">
        <v>28.1230062506213</v>
      </c>
      <c r="F51">
        <v>22.9880547506888</v>
      </c>
      <c r="G51">
        <v>17.1127311830584</v>
      </c>
      <c r="H51">
        <v>7.105427357601e-15</v>
      </c>
    </row>
    <row r="52" spans="1:8">
      <c r="B52" t="s">
        <v>40</v>
      </c>
      <c r="C52">
        <v>0</v>
      </c>
      <c r="D52">
        <v>37.3884868187436</v>
      </c>
      <c r="E52">
        <v>3.81685540136556</v>
      </c>
      <c r="F52">
        <v>2.04894574618339</v>
      </c>
      <c r="G52">
        <v>1.1650962727584</v>
      </c>
      <c r="H52">
        <v>1.21407056016038</v>
      </c>
    </row>
    <row r="53" spans="1:8">
      <c r="B53" t="s">
        <v>41</v>
      </c>
      <c r="C53">
        <v>0</v>
      </c>
      <c r="D53">
        <v>1.5298302520228</v>
      </c>
      <c r="E53">
        <v>11.5525057174651</v>
      </c>
      <c r="F53">
        <v>7.18389724611586</v>
      </c>
      <c r="G53">
        <v>7.04041984038875</v>
      </c>
      <c r="H53">
        <v>18.3268017432188</v>
      </c>
    </row>
    <row r="54" spans="1:8">
      <c r="B54" t="s">
        <v>42</v>
      </c>
      <c r="C54">
        <v>0</v>
      </c>
      <c r="D54">
        <v>1</v>
      </c>
      <c r="E54">
        <v>0.784273839101971</v>
      </c>
      <c r="F54">
        <v>0.641074065558362</v>
      </c>
      <c r="G54">
        <v>0.477227337036942</v>
      </c>
      <c r="H54">
        <v>1.98150963753486e-16</v>
      </c>
    </row>
    <row r="57" spans="1:8">
      <c r="A57" t="s">
        <v>81</v>
      </c>
      <c r="B57" t="s">
        <v>82</v>
      </c>
      <c r="C57">
        <v>19.9099330243644</v>
      </c>
    </row>
    <row r="58" spans="1:8">
      <c r="B58" t="s">
        <v>83</v>
      </c>
      <c r="C58">
        <v>24.9117875125187</v>
      </c>
    </row>
    <row r="59" spans="1:8">
      <c r="B59" t="s">
        <v>84</v>
      </c>
      <c r="C59">
        <v>23.4458752198751</v>
      </c>
    </row>
    <row r="60" spans="1:8">
      <c r="B60" t="s">
        <v>85</v>
      </c>
      <c r="C60">
        <v>7.03311275942608</v>
      </c>
    </row>
    <row r="61" spans="1:8">
      <c r="B61" t="s">
        <v>86</v>
      </c>
      <c r="C61">
        <v>206.323701934901</v>
      </c>
    </row>
    <row r="62" spans="1:8">
      <c r="B62" t="s">
        <v>87</v>
      </c>
      <c r="C62">
        <v>85.37412284625</v>
      </c>
    </row>
    <row r="63" spans="1:8">
      <c r="B63" t="s">
        <v>88</v>
      </c>
      <c r="C63">
        <v>0.413787277203795</v>
      </c>
    </row>
    <row r="64" spans="1:8">
      <c r="B64" t="s">
        <v>38</v>
      </c>
      <c r="C64" t="s">
        <v>44</v>
      </c>
      <c r="D64" t="s">
        <v>90</v>
      </c>
      <c r="E64" t="s">
        <v>48</v>
      </c>
      <c r="F64" t="s">
        <v>49</v>
      </c>
      <c r="G64" t="s">
        <v>50</v>
      </c>
    </row>
    <row r="65" spans="1:7">
      <c r="B65" t="s">
        <v>39</v>
      </c>
      <c r="C65">
        <v>0</v>
      </c>
      <c r="D65">
        <v>23.4458752198751</v>
      </c>
      <c r="E65">
        <v>14.4207044473116</v>
      </c>
      <c r="F65">
        <v>11.1290744925049</v>
      </c>
      <c r="G65">
        <v>0</v>
      </c>
    </row>
    <row r="66" spans="1:7">
      <c r="B66" t="s">
        <v>40</v>
      </c>
      <c r="C66">
        <v>0</v>
      </c>
      <c r="D66">
        <v>23.8776758255152</v>
      </c>
      <c r="E66">
        <v>2.04894574618339</v>
      </c>
      <c r="F66">
        <v>1.1650962727584</v>
      </c>
      <c r="G66">
        <v>1.21407056016038</v>
      </c>
    </row>
    <row r="67" spans="1:7">
      <c r="B67" t="s">
        <v>41</v>
      </c>
      <c r="C67">
        <v>0</v>
      </c>
      <c r="D67">
        <v>0.431800605640144</v>
      </c>
      <c r="E67">
        <v>11.0741165187469</v>
      </c>
      <c r="F67">
        <v>4.45672622756504</v>
      </c>
      <c r="G67">
        <v>12.3431450526653</v>
      </c>
    </row>
    <row r="68" spans="1:7">
      <c r="B68" t="s">
        <v>42</v>
      </c>
      <c r="C68">
        <v>0</v>
      </c>
      <c r="D68">
        <v>1</v>
      </c>
      <c r="E68">
        <v>0.615063601254993</v>
      </c>
      <c r="F68">
        <v>0.474670891495268</v>
      </c>
      <c r="G68">
        <v>0</v>
      </c>
    </row>
    <row r="71" spans="1:7">
      <c r="A71" t="s">
        <v>91</v>
      </c>
      <c r="B71" t="s">
        <v>92</v>
      </c>
      <c r="C71">
        <v>26.3524364035979</v>
      </c>
    </row>
    <row r="72" spans="1:7">
      <c r="B72" t="s">
        <v>93</v>
      </c>
      <c r="C72">
        <v>23.1441614652824</v>
      </c>
    </row>
    <row r="73" spans="1:7">
      <c r="B73" t="s">
        <v>94</v>
      </c>
      <c r="C73">
        <v>34.0063502729325</v>
      </c>
    </row>
    <row r="74" spans="1:7">
      <c r="B74" t="s">
        <v>95</v>
      </c>
      <c r="C74">
        <v>12.5248348649144</v>
      </c>
    </row>
    <row r="75" spans="1:7">
      <c r="B75" t="s">
        <v>96</v>
      </c>
      <c r="C75">
        <v>374.069853002258</v>
      </c>
    </row>
    <row r="76" spans="1:7">
      <c r="B76" t="s">
        <v>97</v>
      </c>
      <c r="C76">
        <v>148.995052161016</v>
      </c>
    </row>
    <row r="77" spans="1:7">
      <c r="B77" t="s">
        <v>98</v>
      </c>
      <c r="C77">
        <v>0.398308099316725</v>
      </c>
    </row>
    <row r="78" spans="1:7">
      <c r="B78" t="s">
        <v>38</v>
      </c>
      <c r="C78" t="s">
        <v>44</v>
      </c>
      <c r="D78" t="s">
        <v>100</v>
      </c>
      <c r="E78" t="s">
        <v>48</v>
      </c>
      <c r="F78" t="s">
        <v>49</v>
      </c>
      <c r="G78" t="s">
        <v>50</v>
      </c>
    </row>
    <row r="79" spans="1:7">
      <c r="B79" t="s">
        <v>39</v>
      </c>
      <c r="C79">
        <v>0</v>
      </c>
      <c r="D79">
        <v>34.0063502729325</v>
      </c>
      <c r="E79">
        <v>20.6132098985538</v>
      </c>
      <c r="F79">
        <v>15.4540787659975</v>
      </c>
      <c r="G79">
        <v>7.105427357601e-15</v>
      </c>
    </row>
    <row r="80" spans="1:7">
      <c r="B80" t="s">
        <v>40</v>
      </c>
      <c r="C80">
        <v>0</v>
      </c>
      <c r="D80">
        <v>35.3696004295272</v>
      </c>
      <c r="E80">
        <v>2.04894574618339</v>
      </c>
      <c r="F80">
        <v>1.1650962727584</v>
      </c>
      <c r="G80">
        <v>1.21407056016038</v>
      </c>
    </row>
    <row r="81" spans="1:7">
      <c r="B81" t="s">
        <v>41</v>
      </c>
      <c r="C81">
        <v>0</v>
      </c>
      <c r="D81">
        <v>1.36325015659465</v>
      </c>
      <c r="E81">
        <v>15.4420861205621</v>
      </c>
      <c r="F81">
        <v>6.32422740531466</v>
      </c>
      <c r="G81">
        <v>16.6681493261579</v>
      </c>
    </row>
    <row r="82" spans="1:7">
      <c r="B82" t="s">
        <v>42</v>
      </c>
      <c r="C82">
        <v>0</v>
      </c>
      <c r="D82">
        <v>1</v>
      </c>
      <c r="E82">
        <v>0.6061576656452</v>
      </c>
      <c r="F82">
        <v>0.454446850131349</v>
      </c>
      <c r="G82">
        <v>2.08944132509762e-16</v>
      </c>
    </row>
    <row r="85" spans="1:7">
      <c r="A85" t="s">
        <v>101</v>
      </c>
      <c r="B85" t="s">
        <v>102</v>
      </c>
      <c r="C85">
        <v>23.1727180461899</v>
      </c>
    </row>
    <row r="86" spans="1:7">
      <c r="B86" t="s">
        <v>103</v>
      </c>
      <c r="C86">
        <v>23.8475264679203</v>
      </c>
    </row>
    <row r="87" spans="1:7">
      <c r="B87" t="s">
        <v>104</v>
      </c>
      <c r="C87">
        <v>20.1452136452894</v>
      </c>
    </row>
    <row r="88" spans="1:7">
      <c r="B88" t="s">
        <v>105</v>
      </c>
      <c r="C88">
        <v>6.4132411934038</v>
      </c>
    </row>
    <row r="89" spans="1:7">
      <c r="B89" t="s">
        <v>106</v>
      </c>
      <c r="C89">
        <v>132.95841005891</v>
      </c>
    </row>
    <row r="90" spans="1:7">
      <c r="B90" t="s">
        <v>107</v>
      </c>
      <c r="C90">
        <v>50.4510625451294</v>
      </c>
    </row>
    <row r="91" spans="1:7">
      <c r="B91" t="s">
        <v>108</v>
      </c>
      <c r="C91">
        <v>0.379449953731968</v>
      </c>
    </row>
    <row r="92" spans="1:7">
      <c r="B92" t="s">
        <v>38</v>
      </c>
      <c r="C92" t="s">
        <v>44</v>
      </c>
      <c r="D92" t="s">
        <v>110</v>
      </c>
      <c r="E92" t="s">
        <v>49</v>
      </c>
      <c r="F92" t="s">
        <v>50</v>
      </c>
    </row>
    <row r="93" spans="1:7">
      <c r="B93" t="s">
        <v>39</v>
      </c>
      <c r="C93">
        <v>0</v>
      </c>
      <c r="D93">
        <v>20.1452136452894</v>
      </c>
      <c r="E93">
        <v>9.36136952194357</v>
      </c>
      <c r="F93">
        <v>0</v>
      </c>
    </row>
    <row r="94" spans="1:7">
      <c r="B94" t="s">
        <v>40</v>
      </c>
      <c r="C94">
        <v>0</v>
      </c>
      <c r="D94">
        <v>20.5159180115717</v>
      </c>
      <c r="E94">
        <v>1.1650962727584</v>
      </c>
      <c r="F94">
        <v>1.21407056016038</v>
      </c>
    </row>
    <row r="95" spans="1:7">
      <c r="B95" t="s">
        <v>41</v>
      </c>
      <c r="C95">
        <v>0</v>
      </c>
      <c r="D95">
        <v>0.370704366282311</v>
      </c>
      <c r="E95">
        <v>11.9489403961042</v>
      </c>
      <c r="F95">
        <v>10.5754400821039</v>
      </c>
    </row>
    <row r="96" spans="1:7">
      <c r="B96" t="s">
        <v>42</v>
      </c>
      <c r="C96">
        <v>0</v>
      </c>
      <c r="D96">
        <v>1</v>
      </c>
      <c r="E96">
        <v>0.464694477148549</v>
      </c>
      <c r="F96">
        <v>0</v>
      </c>
    </row>
    <row r="99" spans="1:6">
      <c r="A99" t="s">
        <v>111</v>
      </c>
      <c r="B99" t="s">
        <v>112</v>
      </c>
      <c r="C99">
        <v>29.1952180090835</v>
      </c>
    </row>
    <row r="100" spans="1:6">
      <c r="B100" t="s">
        <v>113</v>
      </c>
      <c r="C100">
        <v>22.0710629832988</v>
      </c>
    </row>
    <row r="101" spans="1:6">
      <c r="B101" t="s">
        <v>114</v>
      </c>
      <c r="C101">
        <v>30.6970006547915</v>
      </c>
    </row>
    <row r="102" spans="1:6">
      <c r="B102" t="s">
        <v>115</v>
      </c>
      <c r="C102">
        <v>11.6404868525973</v>
      </c>
    </row>
    <row r="103" spans="1:6">
      <c r="B103" t="s">
        <v>116</v>
      </c>
      <c r="C103">
        <v>270.133605762165</v>
      </c>
    </row>
    <row r="104" spans="1:6">
      <c r="B104" t="s">
        <v>117</v>
      </c>
      <c r="C104">
        <v>101.874827811569</v>
      </c>
    </row>
    <row r="105" spans="1:6">
      <c r="B105" t="s">
        <v>118</v>
      </c>
      <c r="C105">
        <v>0.377127560727351</v>
      </c>
    </row>
    <row r="106" spans="1:6">
      <c r="B106" t="s">
        <v>38</v>
      </c>
      <c r="C106" t="s">
        <v>44</v>
      </c>
      <c r="D106" t="s">
        <v>120</v>
      </c>
      <c r="E106" t="s">
        <v>49</v>
      </c>
      <c r="F106" t="s">
        <v>50</v>
      </c>
    </row>
    <row r="107" spans="1:6">
      <c r="B107" t="s">
        <v>39</v>
      </c>
      <c r="C107">
        <v>0</v>
      </c>
      <c r="D107">
        <v>30.6970006547915</v>
      </c>
      <c r="E107">
        <v>14.0956614969995</v>
      </c>
      <c r="F107">
        <v>1.77635683940025e-15</v>
      </c>
    </row>
    <row r="108" spans="1:6">
      <c r="B108" t="s">
        <v>40</v>
      </c>
      <c r="C108">
        <v>0</v>
      </c>
      <c r="D108">
        <v>31.9265507943672</v>
      </c>
      <c r="E108">
        <v>1.1650962727584</v>
      </c>
      <c r="F108">
        <v>1.21407056016038</v>
      </c>
    </row>
    <row r="109" spans="1:6">
      <c r="B109" t="s">
        <v>41</v>
      </c>
      <c r="C109">
        <v>0</v>
      </c>
      <c r="D109">
        <v>1.22955013957571</v>
      </c>
      <c r="E109">
        <v>17.7664354305504</v>
      </c>
      <c r="F109">
        <v>15.3097320571599</v>
      </c>
    </row>
    <row r="110" spans="1:6">
      <c r="B110" t="s">
        <v>42</v>
      </c>
      <c r="C110">
        <v>0</v>
      </c>
      <c r="D110">
        <v>1</v>
      </c>
      <c r="E110">
        <v>0.459186930199297</v>
      </c>
      <c r="F110">
        <v>5.78674398641282e-17</v>
      </c>
    </row>
    <row r="113" spans="1:6">
      <c r="A113" t="s">
        <v>121</v>
      </c>
      <c r="B113" t="s">
        <v>122</v>
      </c>
      <c r="C113">
        <v>33.996293596604</v>
      </c>
    </row>
    <row r="114" spans="1:6">
      <c r="B114" t="s">
        <v>123</v>
      </c>
      <c r="C114">
        <v>19.6123063571288</v>
      </c>
    </row>
    <row r="115" spans="1:6">
      <c r="B115" t="s">
        <v>124</v>
      </c>
      <c r="C115">
        <v>14.6626136369698</v>
      </c>
    </row>
    <row r="116" spans="1:6">
      <c r="B116" t="s">
        <v>125</v>
      </c>
      <c r="C116">
        <v>15.2540643717495</v>
      </c>
    </row>
    <row r="117" spans="1:6">
      <c r="B117" t="s">
        <v>126</v>
      </c>
      <c r="C117">
        <v>129.031000005334</v>
      </c>
    </row>
    <row r="118" spans="1:6">
      <c r="B118" t="s">
        <v>127</v>
      </c>
      <c r="C118">
        <v>91.2653554318113</v>
      </c>
    </row>
    <row r="119" spans="1:6">
      <c r="B119" t="s">
        <v>128</v>
      </c>
      <c r="C119">
        <v>0.707313400872957</v>
      </c>
    </row>
    <row r="120" spans="1:6">
      <c r="B120" t="s">
        <v>38</v>
      </c>
      <c r="C120" t="s">
        <v>44</v>
      </c>
      <c r="D120" t="s">
        <v>130</v>
      </c>
      <c r="E120" t="s">
        <v>50</v>
      </c>
      <c r="F120" t="s">
        <v>131</v>
      </c>
    </row>
    <row r="121" spans="1:6">
      <c r="B121" t="s">
        <v>39</v>
      </c>
      <c r="C121">
        <v>0</v>
      </c>
      <c r="D121">
        <v>13.7014784683271</v>
      </c>
      <c r="E121">
        <v>14.6626136369698</v>
      </c>
      <c r="F121">
        <v>0</v>
      </c>
    </row>
    <row r="122" spans="1:6">
      <c r="B122" t="s">
        <v>40</v>
      </c>
      <c r="C122">
        <v>0</v>
      </c>
      <c r="D122">
        <v>13.9691565807185</v>
      </c>
      <c r="E122">
        <v>15.0027205813916</v>
      </c>
      <c r="F122">
        <v>1.11667293506946</v>
      </c>
    </row>
    <row r="123" spans="1:6">
      <c r="B123" t="s">
        <v>41</v>
      </c>
      <c r="C123">
        <v>0</v>
      </c>
      <c r="D123">
        <v>0.267678112391354</v>
      </c>
      <c r="E123">
        <v>14.041585412749</v>
      </c>
      <c r="F123">
        <v>15.7792865720392</v>
      </c>
    </row>
    <row r="124" spans="1:6">
      <c r="B124" t="s">
        <v>42</v>
      </c>
      <c r="C124">
        <v>0</v>
      </c>
      <c r="D124">
        <v>0.934449942388219</v>
      </c>
      <c r="E124">
        <v>1</v>
      </c>
      <c r="F12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19.9091924742018</v>
      </c>
      <c r="C2">
        <v>25.7399117574371</v>
      </c>
      <c r="D2">
        <v>27.6753431210417</v>
      </c>
      <c r="E2">
        <v>10.2098772962395</v>
      </c>
      <c r="F2">
        <v>365.314529197751</v>
      </c>
      <c r="G2">
        <v>222.964722510446</v>
      </c>
      <c r="H2">
        <v>0.610336312109152</v>
      </c>
    </row>
    <row r="3" spans="1:8">
      <c r="A3" t="s">
        <v>59</v>
      </c>
      <c r="B3">
        <v>25.9976358821609</v>
      </c>
      <c r="C3">
        <v>24.2425311059861</v>
      </c>
      <c r="D3">
        <v>37.4515719871491</v>
      </c>
      <c r="E3">
        <v>16.5149253943379</v>
      </c>
      <c r="F3">
        <v>576.754208602096</v>
      </c>
      <c r="G3">
        <v>314.257699469379</v>
      </c>
      <c r="H3">
        <v>0.544872832798323</v>
      </c>
    </row>
    <row r="4" spans="1:8">
      <c r="A4" t="s">
        <v>69</v>
      </c>
      <c r="B4">
        <v>18.4143545110319</v>
      </c>
      <c r="C4">
        <v>25.531591046491</v>
      </c>
      <c r="D4">
        <v>25.2931244092683</v>
      </c>
      <c r="E4">
        <v>7.93361836528357</v>
      </c>
      <c r="F4">
        <v>278.224368501951</v>
      </c>
      <c r="G4">
        <v>137.852813989208</v>
      </c>
      <c r="H4">
        <v>0.495473544360803</v>
      </c>
    </row>
    <row r="5" spans="1:8">
      <c r="A5" t="s">
        <v>79</v>
      </c>
      <c r="B5">
        <v>24.8726223540189</v>
      </c>
      <c r="C5">
        <v>23.8709511980068</v>
      </c>
      <c r="D5">
        <v>35.8586565667208</v>
      </c>
      <c r="E5">
        <v>13.7538974609635</v>
      </c>
      <c r="F5">
        <v>473.334266680715</v>
      </c>
      <c r="G5">
        <v>214.886014513406</v>
      </c>
      <c r="H5">
        <v>0.453983642511893</v>
      </c>
    </row>
    <row r="6" spans="1:8">
      <c r="A6" t="s">
        <v>89</v>
      </c>
      <c r="B6">
        <v>19.9099330243644</v>
      </c>
      <c r="C6">
        <v>24.9117875125187</v>
      </c>
      <c r="D6">
        <v>23.4458752198751</v>
      </c>
      <c r="E6">
        <v>7.03311275942608</v>
      </c>
      <c r="F6">
        <v>206.323701934901</v>
      </c>
      <c r="G6">
        <v>85.37412284625</v>
      </c>
      <c r="H6">
        <v>0.413787277203795</v>
      </c>
    </row>
    <row r="7" spans="1:8">
      <c r="A7" t="s">
        <v>99</v>
      </c>
      <c r="B7">
        <v>26.3524364035979</v>
      </c>
      <c r="C7">
        <v>23.1441614652824</v>
      </c>
      <c r="D7">
        <v>34.0063502729325</v>
      </c>
      <c r="E7">
        <v>12.5248348649144</v>
      </c>
      <c r="F7">
        <v>374.069853002258</v>
      </c>
      <c r="G7">
        <v>148.995052161016</v>
      </c>
      <c r="H7">
        <v>0.398308099316725</v>
      </c>
    </row>
    <row r="8" spans="1:8">
      <c r="A8" t="s">
        <v>109</v>
      </c>
      <c r="B8">
        <v>23.1727180461899</v>
      </c>
      <c r="C8">
        <v>23.8475264679203</v>
      </c>
      <c r="D8">
        <v>20.1452136452894</v>
      </c>
      <c r="E8">
        <v>6.4132411934038</v>
      </c>
      <c r="F8">
        <v>132.95841005891</v>
      </c>
      <c r="G8">
        <v>50.4510625451294</v>
      </c>
      <c r="H8">
        <v>0.379449953731968</v>
      </c>
    </row>
    <row r="9" spans="1:8">
      <c r="A9" t="s">
        <v>119</v>
      </c>
      <c r="B9">
        <v>29.1952180090835</v>
      </c>
      <c r="C9">
        <v>22.0710629832988</v>
      </c>
      <c r="D9">
        <v>30.6970006547915</v>
      </c>
      <c r="E9">
        <v>11.6404868525973</v>
      </c>
      <c r="F9">
        <v>270.133605762165</v>
      </c>
      <c r="G9">
        <v>101.874827811569</v>
      </c>
      <c r="H9">
        <v>0.377127560727351</v>
      </c>
    </row>
    <row r="10" spans="1:8">
      <c r="A10" t="s">
        <v>129</v>
      </c>
      <c r="B10">
        <v>33.996293596604</v>
      </c>
      <c r="C10">
        <v>19.6123063571288</v>
      </c>
      <c r="D10">
        <v>14.6626136369698</v>
      </c>
      <c r="E10">
        <v>15.2540643717495</v>
      </c>
      <c r="F10">
        <v>129.031000005334</v>
      </c>
      <c r="G10">
        <v>91.2653554318113</v>
      </c>
      <c r="H10">
        <v>0.707313400872957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2015-04-05T09:55:40Z</dcterms:created>
  <dcterms:modified xsi:type="dcterms:W3CDTF">2015-04-05T09:55:40Z</dcterms:modified>
</cp:coreProperties>
</file>