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<sst xmlns="http://schemas.openxmlformats.org/spreadsheetml/2006/main" count="226" uniqueCount="153">
  <si>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</si>
  <si>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</si>
  <si>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</si>
  <si>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</si>
  <si>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</si>
  <si>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</si>
  <si>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</si>
  <si>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</si>
  <si>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</si>
  <si>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</si>
  <si>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</si>
  <si>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</si>
  <si>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</si>
  <si>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</si>
  <si>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</si>
  <si>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</si>
  <si>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</si>
  <si>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</si>
  <si>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</si>
  <si>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</si>
  <si>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</si>
  <si>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</si>
  <si>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</si>
  <si>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</si>
  <si>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</si>
  <si>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</si>
  <si>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</si>
  <si>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</si>
  <si>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</si>
  <si>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</si>
  <si>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</si>
  <si>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</si>
  <si>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</si>
  <si>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</si>
  <si>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</si>
  <si>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</si>
  <si>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</si>
  <si>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</si>
  <si>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</si>
  <si>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</si>
  <si>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</si>
  <si>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</si>
  <si>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</si>
  <si>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43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</si>
  <si>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</si>
  <si>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</si>
  <si>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</si>
  <si>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</si>
  <si>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</si>
  <si>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</si>
  <si>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</si>
  <si>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</si>
  <si>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</si>
  <si>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</si>
  <si>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</si>
  <si>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</si>
  <si>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44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</si>
  <si>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</si>
  <si>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</si>
  <si>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</si>
  <si>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</si>
  <si>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</si>
  <si>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</si>
  <si>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</si>
  <si>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</si>
  <si>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</si>
  <si>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</si>
  <si>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</si>
  <si>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45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</si>
  <si>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</si>
  <si>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</si>
  <si>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</si>
  <si>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</si>
  <si>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</si>
  <si>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</si>
  <si>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</si>
  <si>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</si>
  <si>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</si>
  <si>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</si>
  <si>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</si>
  <si>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46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</si>
  <si>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</si>
  <si>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</si>
  <si>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</si>
  <si>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</si>
  <si>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</si>
  <si>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</si>
  <si>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</si>
  <si>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</si>
  <si>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</si>
  <si>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</si>
  <si>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</si>
  <si>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47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</si>
  <si>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</si>
  <si>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</si>
  <si>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</si>
  <si>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</si>
  <si>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</si>
  <si>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</si>
  <si>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</si>
  <si>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</si>
  <si>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</si>
  <si>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</si>
  <si>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</si>
  <si>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48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</si>
  <si>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</si>
  <si>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</si>
  <si>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</si>
  <si>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</si>
  <si>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</si>
  <si>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</si>
  <si>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</si>
  <si>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</si>
  <si>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</si>
  <si>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</si>
  <si>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</si>
  <si>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49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</si>
  <si>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</si>
  <si>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</si>
  <si>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</si>
  <si>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</si>
  <si>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</si>
  <si>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</si>
  <si>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</si>
  <si>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</si>
  <si>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</si>
  <si>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</si>
  <si>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</si>
  <si>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50</t>
  </si>
  <si>
    <t>PN7</t>
  </si>
  <si>
    <t>CBD0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</si>
  <si>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</si>
  <si>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</si>
  <si>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</si>
  <si>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</si>
  <si>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</si>
  <si>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</si>
  <si>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</si>
  <si>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</si>
  <si>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</si>
  <si>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51</t>
  </si>
  <si>
    <t>PN8</t>
  </si>
  <si>
    <t>CBD1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</si>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</sst>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Main!$B$2:$B$418</c:f>
              <c:numCache>
                <c:formatCode>General</c:formatCode>
                <c:ptCount val="417"/>
                <c:pt idx="0">
                  <c:v>8049315.22862246</c:v>
                </c:pt>
                <c:pt idx="1">
                  <c:v>41132078.7328517</c:v>
                </c:pt>
                <c:pt idx="2">
                  <c:v>40432699.5432875</c:v>
                </c:pt>
                <c:pt idx="3">
                  <c:v>39732266.5345452</c:v>
                </c:pt>
                <c:pt idx="4">
                  <c:v>39038792.1485393</c:v>
                </c:pt>
                <c:pt idx="5">
                  <c:v>38348937.3917696</c:v>
                </c:pt>
                <c:pt idx="6">
                  <c:v>37659289.103131</c:v>
                </c:pt>
                <c:pt idx="7">
                  <c:v>36970446.2337678</c:v>
                </c:pt>
                <c:pt idx="8">
                  <c:v>36282953.3979433</c:v>
                </c:pt>
                <c:pt idx="9">
                  <c:v>35525135.7689634</c:v>
                </c:pt>
                <c:pt idx="10">
                  <c:v>34790926.6568043</c:v>
                </c:pt>
                <c:pt idx="11">
                  <c:v>23067569.1935013</c:v>
                </c:pt>
                <c:pt idx="12">
                  <c:v>18977731.8078663</c:v>
                </c:pt>
                <c:pt idx="13">
                  <c:v>17800085.8480385</c:v>
                </c:pt>
                <c:pt idx="14">
                  <c:v>16937903.3697026</c:v>
                </c:pt>
                <c:pt idx="15">
                  <c:v>16865404.2042305</c:v>
                </c:pt>
                <c:pt idx="16">
                  <c:v>16208770.0614461</c:v>
                </c:pt>
                <c:pt idx="17">
                  <c:v>16133442.7872295</c:v>
                </c:pt>
                <c:pt idx="18">
                  <c:v>15623669.778055</c:v>
                </c:pt>
                <c:pt idx="19">
                  <c:v>15652315.3714714</c:v>
                </c:pt>
                <c:pt idx="20">
                  <c:v>15841075.3201826</c:v>
                </c:pt>
                <c:pt idx="21">
                  <c:v>15739772.9975168</c:v>
                </c:pt>
                <c:pt idx="22">
                  <c:v>14422703.0847181</c:v>
                </c:pt>
                <c:pt idx="23">
                  <c:v>13448653.1703633</c:v>
                </c:pt>
                <c:pt idx="24">
                  <c:v>12884695.2832869</c:v>
                </c:pt>
                <c:pt idx="25">
                  <c:v>12464430.9547119</c:v>
                </c:pt>
                <c:pt idx="26">
                  <c:v>12388016.4935008</c:v>
                </c:pt>
                <c:pt idx="27">
                  <c:v>12439328.4533935</c:v>
                </c:pt>
                <c:pt idx="28">
                  <c:v>12082955.1958428</c:v>
                </c:pt>
                <c:pt idx="29">
                  <c:v>12043695.7703642</c:v>
                </c:pt>
                <c:pt idx="30">
                  <c:v>12089680.4975683</c:v>
                </c:pt>
                <c:pt idx="31">
                  <c:v>11824986.2753652</c:v>
                </c:pt>
                <c:pt idx="32">
                  <c:v>11861632.2225956</c:v>
                </c:pt>
                <c:pt idx="33">
                  <c:v>11318160.3804535</c:v>
                </c:pt>
                <c:pt idx="34">
                  <c:v>10915780.6182674</c:v>
                </c:pt>
                <c:pt idx="35">
                  <c:v>10591741.9476365</c:v>
                </c:pt>
                <c:pt idx="36">
                  <c:v>10315250.3599412</c:v>
                </c:pt>
                <c:pt idx="37">
                  <c:v>10171231.9518375</c:v>
                </c:pt>
                <c:pt idx="38">
                  <c:v>10126665.1218106</c:v>
                </c:pt>
                <c:pt idx="39">
                  <c:v>10128003.4270562</c:v>
                </c:pt>
                <c:pt idx="40">
                  <c:v>9948954.29539923</c:v>
                </c:pt>
                <c:pt idx="41">
                  <c:v>9889147.64720273</c:v>
                </c:pt>
                <c:pt idx="42">
                  <c:v>9905039.54841099</c:v>
                </c:pt>
                <c:pt idx="43">
                  <c:v>9734300.42005928</c:v>
                </c:pt>
                <c:pt idx="44">
                  <c:v>9498995.60028372</c:v>
                </c:pt>
                <c:pt idx="45">
                  <c:v>9304862.07009191</c:v>
                </c:pt>
                <c:pt idx="46">
                  <c:v>9129201.24893459</c:v>
                </c:pt>
                <c:pt idx="47">
                  <c:v>8960770.59607632</c:v>
                </c:pt>
                <c:pt idx="48">
                  <c:v>8869560.53134064</c:v>
                </c:pt>
                <c:pt idx="49">
                  <c:v>8833505.56198475</c:v>
                </c:pt>
                <c:pt idx="50">
                  <c:v>8836250.19659791</c:v>
                </c:pt>
                <c:pt idx="51">
                  <c:v>8706657.81731475</c:v>
                </c:pt>
                <c:pt idx="52">
                  <c:v>8668707.46973294</c:v>
                </c:pt>
                <c:pt idx="53">
                  <c:v>8667607.46082928</c:v>
                </c:pt>
                <c:pt idx="54">
                  <c:v>8568354.66055606</c:v>
                </c:pt>
                <c:pt idx="55">
                  <c:v>8437898.64564653</c:v>
                </c:pt>
                <c:pt idx="56">
                  <c:v>8330744.25568046</c:v>
                </c:pt>
                <c:pt idx="57">
                  <c:v>8230068.94507537</c:v>
                </c:pt>
                <c:pt idx="58">
                  <c:v>8125190.95178548</c:v>
                </c:pt>
                <c:pt idx="59">
                  <c:v>8056016.34782334</c:v>
                </c:pt>
                <c:pt idx="60">
                  <c:v>8030310.11080302</c:v>
                </c:pt>
                <c:pt idx="61">
                  <c:v>8032009.79178748</c:v>
                </c:pt>
                <c:pt idx="62">
                  <c:v>7945106.25496402</c:v>
                </c:pt>
                <c:pt idx="63">
                  <c:v>7906149.03613369</c:v>
                </c:pt>
                <c:pt idx="64">
                  <c:v>7877653.81960116</c:v>
                </c:pt>
                <c:pt idx="65">
                  <c:v>7878488.57299661</c:v>
                </c:pt>
                <c:pt idx="66">
                  <c:v>7793101.43863274</c:v>
                </c:pt>
                <c:pt idx="67">
                  <c:v>7725920.03023246</c:v>
                </c:pt>
                <c:pt idx="68">
                  <c:v>7661964.03115303</c:v>
                </c:pt>
                <c:pt idx="69">
                  <c:v>7592022.41974335</c:v>
                </c:pt>
                <c:pt idx="70">
                  <c:v>7540624.90232576</c:v>
                </c:pt>
                <c:pt idx="71">
                  <c:v>7506803.11478824</c:v>
                </c:pt>
                <c:pt idx="72">
                  <c:v>7471972.45462904</c:v>
                </c:pt>
                <c:pt idx="73">
                  <c:v>7419303.5503851</c:v>
                </c:pt>
                <c:pt idx="74">
                  <c:v>7394316.92773794</c:v>
                </c:pt>
                <c:pt idx="75">
                  <c:v>7375623.44399441</c:v>
                </c:pt>
                <c:pt idx="76">
                  <c:v>7377019.16534871</c:v>
                </c:pt>
                <c:pt idx="77">
                  <c:v>7322590.512717</c:v>
                </c:pt>
                <c:pt idx="78">
                  <c:v>7281960.89508633</c:v>
                </c:pt>
                <c:pt idx="79">
                  <c:v>7243483.82053932</c:v>
                </c:pt>
                <c:pt idx="80">
                  <c:v>7197707.17421758</c:v>
                </c:pt>
                <c:pt idx="81">
                  <c:v>7160166.27153351</c:v>
                </c:pt>
                <c:pt idx="82">
                  <c:v>7134088.52711851</c:v>
                </c:pt>
                <c:pt idx="83">
                  <c:v>7107167.51746062</c:v>
                </c:pt>
                <c:pt idx="84">
                  <c:v>7070404.93862468</c:v>
                </c:pt>
                <c:pt idx="85">
                  <c:v>7046556.86224282</c:v>
                </c:pt>
                <c:pt idx="86">
                  <c:v>7027511.47749239</c:v>
                </c:pt>
                <c:pt idx="87">
                  <c:v>7004472.69688029</c:v>
                </c:pt>
                <c:pt idx="88">
                  <c:v>6973432.4413193</c:v>
                </c:pt>
                <c:pt idx="89">
                  <c:v>6948950.60087304</c:v>
                </c:pt>
                <c:pt idx="90">
                  <c:v>6926505.07265568</c:v>
                </c:pt>
                <c:pt idx="91">
                  <c:v>6897415.23106652</c:v>
                </c:pt>
                <c:pt idx="92">
                  <c:v>6872531.43612496</c:v>
                </c:pt>
                <c:pt idx="93">
                  <c:v>6854204.56448768</c:v>
                </c:pt>
                <c:pt idx="94">
                  <c:v>6835851.34712232</c:v>
                </c:pt>
                <c:pt idx="95">
                  <c:v>6810680.6398571</c:v>
                </c:pt>
                <c:pt idx="96">
                  <c:v>6792751.31177147</c:v>
                </c:pt>
                <c:pt idx="97">
                  <c:v>6778696.10301166</c:v>
                </c:pt>
                <c:pt idx="98">
                  <c:v>6762303.5755317</c:v>
                </c:pt>
                <c:pt idx="99">
                  <c:v>6741594.02796304</c:v>
                </c:pt>
                <c:pt idx="100">
                  <c:v>6725347.64187087</c:v>
                </c:pt>
                <c:pt idx="101">
                  <c:v>6710920.60319091</c:v>
                </c:pt>
                <c:pt idx="102">
                  <c:v>6691787.76912428</c:v>
                </c:pt>
                <c:pt idx="103">
                  <c:v>6674997.71359619</c:v>
                </c:pt>
                <c:pt idx="104">
                  <c:v>6662979.07473617</c:v>
                </c:pt>
                <c:pt idx="105">
                  <c:v>6650743.6688194</c:v>
                </c:pt>
                <c:pt idx="106">
                  <c:v>6633770.82187645</c:v>
                </c:pt>
                <c:pt idx="107">
                  <c:v>6620923.9926675</c:v>
                </c:pt>
                <c:pt idx="108">
                  <c:v>6610604.63005339</c:v>
                </c:pt>
                <c:pt idx="109">
                  <c:v>6598933.60685704</c:v>
                </c:pt>
                <c:pt idx="110">
                  <c:v>6584606.3015656</c:v>
                </c:pt>
                <c:pt idx="111">
                  <c:v>6573548.76112392</c:v>
                </c:pt>
                <c:pt idx="112">
                  <c:v>6563906.97479884</c:v>
                </c:pt>
                <c:pt idx="113">
                  <c:v>6551060.25807205</c:v>
                </c:pt>
                <c:pt idx="114">
                  <c:v>6539810.5738161</c:v>
                </c:pt>
                <c:pt idx="115">
                  <c:v>6531563.10066872</c:v>
                </c:pt>
                <c:pt idx="116">
                  <c:v>6523605.65358035</c:v>
                </c:pt>
                <c:pt idx="117">
                  <c:v>6511939.43212729</c:v>
                </c:pt>
                <c:pt idx="118">
                  <c:v>6502794.28234151</c:v>
                </c:pt>
                <c:pt idx="119">
                  <c:v>6495690.98978846</c:v>
                </c:pt>
                <c:pt idx="120">
                  <c:v>6487825.30612419</c:v>
                </c:pt>
                <c:pt idx="121">
                  <c:v>6478201.89461691</c:v>
                </c:pt>
                <c:pt idx="122">
                  <c:v>6470596.20492852</c:v>
                </c:pt>
                <c:pt idx="123">
                  <c:v>6464104.11774505</c:v>
                </c:pt>
                <c:pt idx="124">
                  <c:v>6455441.90151593</c:v>
                </c:pt>
                <c:pt idx="125">
                  <c:v>6447720.83003118</c:v>
                </c:pt>
                <c:pt idx="126">
                  <c:v>6442364.76834826</c:v>
                </c:pt>
                <c:pt idx="127">
                  <c:v>6437041.24572931</c:v>
                </c:pt>
                <c:pt idx="128">
                  <c:v>6429265.86504483</c:v>
                </c:pt>
                <c:pt idx="129">
                  <c:v>6423112.45879716</c:v>
                </c:pt>
                <c:pt idx="130">
                  <c:v>6418186.7996892</c:v>
                </c:pt>
                <c:pt idx="131">
                  <c:v>6412804.09993956</c:v>
                </c:pt>
                <c:pt idx="132">
                  <c:v>6406185.94522986</c:v>
                </c:pt>
                <c:pt idx="133">
                  <c:v>6401103.65768149</c:v>
                </c:pt>
                <c:pt idx="134">
                  <c:v>6396834.07229171</c:v>
                </c:pt>
                <c:pt idx="135">
                  <c:v>6391095.55215886</c:v>
                </c:pt>
                <c:pt idx="136">
                  <c:v>6386079.82180834</c:v>
                </c:pt>
                <c:pt idx="137">
                  <c:v>6382465.87849104</c:v>
                </c:pt>
                <c:pt idx="138">
                  <c:v>6379227.12649145</c:v>
                </c:pt>
                <c:pt idx="139">
                  <c:v>6374034.65355455</c:v>
                </c:pt>
                <c:pt idx="140">
                  <c:v>6369810.85253202</c:v>
                </c:pt>
                <c:pt idx="141">
                  <c:v>6366654.78266161</c:v>
                </c:pt>
                <c:pt idx="142">
                  <c:v>6363288.02214494</c:v>
                </c:pt>
                <c:pt idx="143">
                  <c:v>6359110.58855704</c:v>
                </c:pt>
                <c:pt idx="144">
                  <c:v>6355784.72723678</c:v>
                </c:pt>
                <c:pt idx="145">
                  <c:v>6353069.23040382</c:v>
                </c:pt>
                <c:pt idx="146">
                  <c:v>6349381.17768918</c:v>
                </c:pt>
                <c:pt idx="147">
                  <c:v>6346054.0160443</c:v>
                </c:pt>
                <c:pt idx="148">
                  <c:v>6343897.9451798</c:v>
                </c:pt>
                <c:pt idx="149">
                  <c:v>6341792.28109294</c:v>
                </c:pt>
                <c:pt idx="150">
                  <c:v>6338569.86738721</c:v>
                </c:pt>
                <c:pt idx="151">
                  <c:v>6336007.50877042</c:v>
                </c:pt>
                <c:pt idx="152">
                  <c:v>6333980.58174105</c:v>
                </c:pt>
                <c:pt idx="153">
                  <c:v>6331838.89631493</c:v>
                </c:pt>
                <c:pt idx="154">
                  <c:v>6329112.22559161</c:v>
                </c:pt>
                <c:pt idx="155">
                  <c:v>6327090.38408806</c:v>
                </c:pt>
                <c:pt idx="156">
                  <c:v>6325473.23563463</c:v>
                </c:pt>
                <c:pt idx="157">
                  <c:v>6323234.23703901</c:v>
                </c:pt>
                <c:pt idx="158">
                  <c:v>6321315.01540443</c:v>
                </c:pt>
                <c:pt idx="159">
                  <c:v>6319945.47890315</c:v>
                </c:pt>
                <c:pt idx="160">
                  <c:v>6318883.08356012</c:v>
                </c:pt>
                <c:pt idx="161">
                  <c:v>6316911.74122092</c:v>
                </c:pt>
                <c:pt idx="162">
                  <c:v>6315274.23289014</c:v>
                </c:pt>
                <c:pt idx="163">
                  <c:v>6314146.79517999</c:v>
                </c:pt>
                <c:pt idx="164">
                  <c:v>6313001.61049485</c:v>
                </c:pt>
                <c:pt idx="165">
                  <c:v>6311530.83345039</c:v>
                </c:pt>
                <c:pt idx="166">
                  <c:v>6310345.60392273</c:v>
                </c:pt>
                <c:pt idx="167">
                  <c:v>6309444.16409438</c:v>
                </c:pt>
                <c:pt idx="168">
                  <c:v>6308182.47997109</c:v>
                </c:pt>
                <c:pt idx="169">
                  <c:v>6307021.37761576</c:v>
                </c:pt>
                <c:pt idx="170">
                  <c:v>6306350.79350247</c:v>
                </c:pt>
                <c:pt idx="171">
                  <c:v>6305700.14615323</c:v>
                </c:pt>
                <c:pt idx="172">
                  <c:v>6304665.33735615</c:v>
                </c:pt>
                <c:pt idx="173">
                  <c:v>6303855.15119044</c:v>
                </c:pt>
                <c:pt idx="174">
                  <c:v>6303228.09156413</c:v>
                </c:pt>
                <c:pt idx="175">
                  <c:v>6302606.72947806</c:v>
                </c:pt>
                <c:pt idx="176">
                  <c:v>6301772.79198609</c:v>
                </c:pt>
                <c:pt idx="177">
                  <c:v>6301193.33110301</c:v>
                </c:pt>
                <c:pt idx="178">
                  <c:v>6300766.65899481</c:v>
                </c:pt>
                <c:pt idx="179">
                  <c:v>6300151.15273651</c:v>
                </c:pt>
                <c:pt idx="180">
                  <c:v>6299633.31438418</c:v>
                </c:pt>
                <c:pt idx="181">
                  <c:v>6299295.72460364</c:v>
                </c:pt>
                <c:pt idx="182">
                  <c:v>6299066.2619019</c:v>
                </c:pt>
                <c:pt idx="183">
                  <c:v>6299071.34072732</c:v>
                </c:pt>
                <c:pt idx="184">
                  <c:v>6298524.14457139</c:v>
                </c:pt>
                <c:pt idx="185">
                  <c:v>6298256.69488463</c:v>
                </c:pt>
                <c:pt idx="186">
                  <c:v>6298010.37295603</c:v>
                </c:pt>
                <c:pt idx="187">
                  <c:v>6297678.67677244</c:v>
                </c:pt>
                <c:pt idx="188">
                  <c:v>6297459.95074521</c:v>
                </c:pt>
                <c:pt idx="189">
                  <c:v>6297313.60530572</c:v>
                </c:pt>
                <c:pt idx="190">
                  <c:v>6297110.78416473</c:v>
                </c:pt>
                <c:pt idx="191">
                  <c:v>6296965.70950101</c:v>
                </c:pt>
                <c:pt idx="192">
                  <c:v>6296858.62380602</c:v>
                </c:pt>
                <c:pt idx="193">
                  <c:v>6296943.94740465</c:v>
                </c:pt>
                <c:pt idx="194">
                  <c:v>6296817.38972691</c:v>
                </c:pt>
                <c:pt idx="195">
                  <c:v>6296835.95447792</c:v>
                </c:pt>
                <c:pt idx="196">
                  <c:v>6296651.31025655</c:v>
                </c:pt>
                <c:pt idx="197">
                  <c:v>6296671.03001673</c:v>
                </c:pt>
                <c:pt idx="198">
                  <c:v>6296686.44078342</c:v>
                </c:pt>
                <c:pt idx="199">
                  <c:v>6296711.13727199</c:v>
                </c:pt>
                <c:pt idx="200">
                  <c:v>6296650.64345303</c:v>
                </c:pt>
                <c:pt idx="201">
                  <c:v>6296773.69969577</c:v>
                </c:pt>
                <c:pt idx="202">
                  <c:v>6296678.04296593</c:v>
                </c:pt>
                <c:pt idx="203">
                  <c:v>6296825.07747223</c:v>
                </c:pt>
                <c:pt idx="204">
                  <c:v>6296656.98649355</c:v>
                </c:pt>
                <c:pt idx="205">
                  <c:v>6296672.78871736</c:v>
                </c:pt>
                <c:pt idx="206">
                  <c:v>6296628.64192925</c:v>
                </c:pt>
                <c:pt idx="207">
                  <c:v>6296659.56043098</c:v>
                </c:pt>
                <c:pt idx="208">
                  <c:v>6296661.52290043</c:v>
                </c:pt>
                <c:pt idx="209">
                  <c:v>6296618.05784607</c:v>
                </c:pt>
                <c:pt idx="210">
                  <c:v>6296612.24762817</c:v>
                </c:pt>
                <c:pt idx="211">
                  <c:v>6296649.73524384</c:v>
                </c:pt>
                <c:pt idx="212">
                  <c:v>6296571.58533783</c:v>
                </c:pt>
                <c:pt idx="213">
                  <c:v>6296552.01134525</c:v>
                </c:pt>
                <c:pt idx="214">
                  <c:v>6296570.21034303</c:v>
                </c:pt>
                <c:pt idx="215">
                  <c:v>6296546.77989697</c:v>
                </c:pt>
                <c:pt idx="216">
                  <c:v>6296535.96366579</c:v>
                </c:pt>
                <c:pt idx="217">
                  <c:v>6296513.3315563</c:v>
                </c:pt>
                <c:pt idx="218">
                  <c:v>6296550.62222779</c:v>
                </c:pt>
                <c:pt idx="219">
                  <c:v>6296513.37317309</c:v>
                </c:pt>
                <c:pt idx="220">
                  <c:v>6296526.16515245</c:v>
                </c:pt>
                <c:pt idx="221">
                  <c:v>6296515.89959279</c:v>
                </c:pt>
                <c:pt idx="222">
                  <c:v>6296534.25270997</c:v>
                </c:pt>
                <c:pt idx="223">
                  <c:v>6296549.29953272</c:v>
                </c:pt>
                <c:pt idx="224">
                  <c:v>6296514.32034713</c:v>
                </c:pt>
                <c:pt idx="225">
                  <c:v>6296520.56169201</c:v>
                </c:pt>
                <c:pt idx="226">
                  <c:v>6296515.74255085</c:v>
                </c:pt>
                <c:pt idx="227">
                  <c:v>6296522.86407256</c:v>
                </c:pt>
                <c:pt idx="228">
                  <c:v>6296515.29249554</c:v>
                </c:pt>
                <c:pt idx="229">
                  <c:v>6296512.83411811</c:v>
                </c:pt>
                <c:pt idx="230">
                  <c:v>6296510.02240456</c:v>
                </c:pt>
                <c:pt idx="231">
                  <c:v>6296510.41344539</c:v>
                </c:pt>
                <c:pt idx="232">
                  <c:v>6296509.01591398</c:v>
                </c:pt>
                <c:pt idx="233">
                  <c:v>6296508.01333725</c:v>
                </c:pt>
                <c:pt idx="234">
                  <c:v>6296509.12704039</c:v>
                </c:pt>
                <c:pt idx="235">
                  <c:v>6296505.05227852</c:v>
                </c:pt>
                <c:pt idx="236">
                  <c:v>6296505.41298277</c:v>
                </c:pt>
                <c:pt idx="237">
                  <c:v>6296506.95135677</c:v>
                </c:pt>
                <c:pt idx="238">
                  <c:v>6296504.26996806</c:v>
                </c:pt>
                <c:pt idx="239">
                  <c:v>6296506.74790446</c:v>
                </c:pt>
                <c:pt idx="240">
                  <c:v>6296505.35064468</c:v>
                </c:pt>
                <c:pt idx="241">
                  <c:v>6296505.20461297</c:v>
                </c:pt>
                <c:pt idx="242">
                  <c:v>6296501.67111989</c:v>
                </c:pt>
                <c:pt idx="243">
                  <c:v>6296502.86502467</c:v>
                </c:pt>
                <c:pt idx="244">
                  <c:v>6296501.38482425</c:v>
                </c:pt>
                <c:pt idx="245">
                  <c:v>6296501.13205153</c:v>
                </c:pt>
                <c:pt idx="246">
                  <c:v>6296502.59443305</c:v>
                </c:pt>
                <c:pt idx="247">
                  <c:v>6296500.44619897</c:v>
                </c:pt>
                <c:pt idx="248">
                  <c:v>6296500.81095781</c:v>
                </c:pt>
                <c:pt idx="249">
                  <c:v>6296500.63696483</c:v>
                </c:pt>
                <c:pt idx="250">
                  <c:v>6296501.6921586</c:v>
                </c:pt>
                <c:pt idx="251">
                  <c:v>6296501.05344067</c:v>
                </c:pt>
                <c:pt idx="252">
                  <c:v>6296499.84679964</c:v>
                </c:pt>
                <c:pt idx="253">
                  <c:v>6296501.47943127</c:v>
                </c:pt>
                <c:pt idx="254">
                  <c:v>6296500.46548219</c:v>
                </c:pt>
                <c:pt idx="255">
                  <c:v>6296500.11215657</c:v>
                </c:pt>
                <c:pt idx="256">
                  <c:v>6296499.60676851</c:v>
                </c:pt>
                <c:pt idx="257">
                  <c:v>6296499.32274001</c:v>
                </c:pt>
                <c:pt idx="258">
                  <c:v>6296500.16205014</c:v>
                </c:pt>
                <c:pt idx="259">
                  <c:v>6296499.56812169</c:v>
                </c:pt>
                <c:pt idx="260">
                  <c:v>6296499.18391353</c:v>
                </c:pt>
                <c:pt idx="261">
                  <c:v>6296498.86285318</c:v>
                </c:pt>
                <c:pt idx="262">
                  <c:v>6296498.74689016</c:v>
                </c:pt>
                <c:pt idx="263">
                  <c:v>6296499.2167005</c:v>
                </c:pt>
                <c:pt idx="264">
                  <c:v>6296498.60852714</c:v>
                </c:pt>
                <c:pt idx="265">
                  <c:v>6296498.5255598</c:v>
                </c:pt>
                <c:pt idx="266">
                  <c:v>6296498.64057473</c:v>
                </c:pt>
                <c:pt idx="267">
                  <c:v>6296498.7407381</c:v>
                </c:pt>
                <c:pt idx="268">
                  <c:v>6296498.27499513</c:v>
                </c:pt>
                <c:pt idx="269">
                  <c:v>6296498.28384602</c:v>
                </c:pt>
                <c:pt idx="270">
                  <c:v>6296498.7019935</c:v>
                </c:pt>
                <c:pt idx="271">
                  <c:v>6296498.43392555</c:v>
                </c:pt>
                <c:pt idx="272">
                  <c:v>6296498.25284336</c:v>
                </c:pt>
                <c:pt idx="273">
                  <c:v>6296498.31882318</c:v>
                </c:pt>
                <c:pt idx="274">
                  <c:v>6296498.3504388</c:v>
                </c:pt>
                <c:pt idx="275">
                  <c:v>6296498.32578816</c:v>
                </c:pt>
                <c:pt idx="276">
                  <c:v>6296498.13996164</c:v>
                </c:pt>
                <c:pt idx="277">
                  <c:v>6296498.16462564</c:v>
                </c:pt>
                <c:pt idx="278">
                  <c:v>6296498.12213528</c:v>
                </c:pt>
                <c:pt idx="279">
                  <c:v>6296498.13285615</c:v>
                </c:pt>
                <c:pt idx="280">
                  <c:v>6296498.00835636</c:v>
                </c:pt>
                <c:pt idx="281">
                  <c:v>6296497.97527375</c:v>
                </c:pt>
                <c:pt idx="282">
                  <c:v>6296498.10778616</c:v>
                </c:pt>
                <c:pt idx="283">
                  <c:v>6296498.00347491</c:v>
                </c:pt>
                <c:pt idx="284">
                  <c:v>6296498.04211537</c:v>
                </c:pt>
                <c:pt idx="285">
                  <c:v>6296497.95002461</c:v>
                </c:pt>
                <c:pt idx="286">
                  <c:v>6296498.01089109</c:v>
                </c:pt>
                <c:pt idx="287">
                  <c:v>6296497.91113812</c:v>
                </c:pt>
                <c:pt idx="288">
                  <c:v>6296497.95043552</c:v>
                </c:pt>
                <c:pt idx="289">
                  <c:v>6296497.87894083</c:v>
                </c:pt>
                <c:pt idx="290">
                  <c:v>6296497.91790501</c:v>
                </c:pt>
                <c:pt idx="291">
                  <c:v>6296497.82937554</c:v>
                </c:pt>
                <c:pt idx="292">
                  <c:v>6296497.87967066</c:v>
                </c:pt>
                <c:pt idx="293">
                  <c:v>6296497.9589331</c:v>
                </c:pt>
                <c:pt idx="294">
                  <c:v>6296497.9124411</c:v>
                </c:pt>
                <c:pt idx="295">
                  <c:v>6296497.82875466</c:v>
                </c:pt>
                <c:pt idx="296">
                  <c:v>6296497.88263096</c:v>
                </c:pt>
                <c:pt idx="297">
                  <c:v>6296497.84901892</c:v>
                </c:pt>
                <c:pt idx="298">
                  <c:v>6296497.78530334</c:v>
                </c:pt>
                <c:pt idx="299">
                  <c:v>6296497.79532757</c:v>
                </c:pt>
                <c:pt idx="300">
                  <c:v>6296497.77973669</c:v>
                </c:pt>
                <c:pt idx="301">
                  <c:v>6296497.806356</c:v>
                </c:pt>
                <c:pt idx="302">
                  <c:v>6296497.79267427</c:v>
                </c:pt>
                <c:pt idx="303">
                  <c:v>6296497.76233021</c:v>
                </c:pt>
                <c:pt idx="304">
                  <c:v>6296497.78070358</c:v>
                </c:pt>
                <c:pt idx="305">
                  <c:v>6296497.76876155</c:v>
                </c:pt>
                <c:pt idx="306">
                  <c:v>6296497.78924321</c:v>
                </c:pt>
                <c:pt idx="307">
                  <c:v>6296497.77678608</c:v>
                </c:pt>
                <c:pt idx="308">
                  <c:v>6296497.76998062</c:v>
                </c:pt>
                <c:pt idx="309">
                  <c:v>6296497.76918213</c:v>
                </c:pt>
                <c:pt idx="310">
                  <c:v>6296497.76181948</c:v>
                </c:pt>
                <c:pt idx="311">
                  <c:v>6296497.76720281</c:v>
                </c:pt>
                <c:pt idx="312">
                  <c:v>6296497.75195701</c:v>
                </c:pt>
                <c:pt idx="313">
                  <c:v>6296497.7570683</c:v>
                </c:pt>
                <c:pt idx="314">
                  <c:v>6296497.74583869</c:v>
                </c:pt>
                <c:pt idx="315">
                  <c:v>6296497.74590791</c:v>
                </c:pt>
                <c:pt idx="316">
                  <c:v>6296497.73851689</c:v>
                </c:pt>
                <c:pt idx="317">
                  <c:v>6296497.73716941</c:v>
                </c:pt>
                <c:pt idx="318">
                  <c:v>6296497.7414871</c:v>
                </c:pt>
                <c:pt idx="319">
                  <c:v>6296497.74353546</c:v>
                </c:pt>
                <c:pt idx="320">
                  <c:v>6296497.74037008</c:v>
                </c:pt>
                <c:pt idx="321">
                  <c:v>6296497.73872676</c:v>
                </c:pt>
                <c:pt idx="322">
                  <c:v>6296497.73961443</c:v>
                </c:pt>
                <c:pt idx="323">
                  <c:v>6296497.74130401</c:v>
                </c:pt>
                <c:pt idx="324">
                  <c:v>6296497.73877946</c:v>
                </c:pt>
                <c:pt idx="325">
                  <c:v>6296497.73808986</c:v>
                </c:pt>
                <c:pt idx="326">
                  <c:v>6296497.73663442</c:v>
                </c:pt>
                <c:pt idx="327">
                  <c:v>6296497.73663913</c:v>
                </c:pt>
                <c:pt idx="328">
                  <c:v>6296497.73709453</c:v>
                </c:pt>
                <c:pt idx="329">
                  <c:v>6296497.73811304</c:v>
                </c:pt>
                <c:pt idx="330">
                  <c:v>6296497.73531579</c:v>
                </c:pt>
                <c:pt idx="331">
                  <c:v>6296497.73713578</c:v>
                </c:pt>
                <c:pt idx="332">
                  <c:v>6296497.73720675</c:v>
                </c:pt>
                <c:pt idx="333">
                  <c:v>6296497.73518088</c:v>
                </c:pt>
                <c:pt idx="334">
                  <c:v>6296497.73569745</c:v>
                </c:pt>
                <c:pt idx="335">
                  <c:v>6296497.73425897</c:v>
                </c:pt>
                <c:pt idx="336">
                  <c:v>6296497.73583112</c:v>
                </c:pt>
                <c:pt idx="337">
                  <c:v>6296497.73492279</c:v>
                </c:pt>
                <c:pt idx="338">
                  <c:v>6296497.7333135</c:v>
                </c:pt>
                <c:pt idx="339">
                  <c:v>6296497.73391372</c:v>
                </c:pt>
                <c:pt idx="340">
                  <c:v>6296497.73516027</c:v>
                </c:pt>
                <c:pt idx="341">
                  <c:v>6296497.73453424</c:v>
                </c:pt>
                <c:pt idx="342">
                  <c:v>6296497.73398282</c:v>
                </c:pt>
                <c:pt idx="343">
                  <c:v>6296497.73479534</c:v>
                </c:pt>
                <c:pt idx="344">
                  <c:v>6296497.73329015</c:v>
                </c:pt>
                <c:pt idx="345">
                  <c:v>6296497.73340455</c:v>
                </c:pt>
                <c:pt idx="346">
                  <c:v>6296497.73354326</c:v>
                </c:pt>
                <c:pt idx="347">
                  <c:v>6296497.73324185</c:v>
                </c:pt>
                <c:pt idx="348">
                  <c:v>6296497.73352626</c:v>
                </c:pt>
                <c:pt idx="349">
                  <c:v>6296497.7332882</c:v>
                </c:pt>
                <c:pt idx="350">
                  <c:v>6296497.73333198</c:v>
                </c:pt>
                <c:pt idx="351">
                  <c:v>6296497.73331075</c:v>
                </c:pt>
                <c:pt idx="352">
                  <c:v>6296497.73286471</c:v>
                </c:pt>
                <c:pt idx="353">
                  <c:v>6296497.73374808</c:v>
                </c:pt>
                <c:pt idx="354">
                  <c:v>6296497.73312511</c:v>
                </c:pt>
                <c:pt idx="355">
                  <c:v>6296497.73294862</c:v>
                </c:pt>
                <c:pt idx="356">
                  <c:v>6296497.73281653</c:v>
                </c:pt>
                <c:pt idx="357">
                  <c:v>6296497.732943</c:v>
                </c:pt>
                <c:pt idx="358">
                  <c:v>6296497.73276949</c:v>
                </c:pt>
                <c:pt idx="359">
                  <c:v>6296497.73274785</c:v>
                </c:pt>
                <c:pt idx="360">
                  <c:v>6296497.73279056</c:v>
                </c:pt>
                <c:pt idx="361">
                  <c:v>6296497.73277043</c:v>
                </c:pt>
                <c:pt idx="362">
                  <c:v>6296497.73280876</c:v>
                </c:pt>
                <c:pt idx="363">
                  <c:v>6296497.73271087</c:v>
                </c:pt>
                <c:pt idx="364">
                  <c:v>6296497.73267526</c:v>
                </c:pt>
                <c:pt idx="365">
                  <c:v>6296497.73262982</c:v>
                </c:pt>
                <c:pt idx="366">
                  <c:v>6296497.73265726</c:v>
                </c:pt>
                <c:pt idx="367">
                  <c:v>6296497.73270021</c:v>
                </c:pt>
                <c:pt idx="368">
                  <c:v>6296497.73278035</c:v>
                </c:pt>
                <c:pt idx="369">
                  <c:v>6296497.73261959</c:v>
                </c:pt>
                <c:pt idx="370">
                  <c:v>6296497.73262109</c:v>
                </c:pt>
                <c:pt idx="371">
                  <c:v>6296497.73259688</c:v>
                </c:pt>
                <c:pt idx="372">
                  <c:v>6296497.73260413</c:v>
                </c:pt>
                <c:pt idx="373">
                  <c:v>6296497.73259175</c:v>
                </c:pt>
                <c:pt idx="374">
                  <c:v>6296497.73261209</c:v>
                </c:pt>
                <c:pt idx="375">
                  <c:v>6296497.73257481</c:v>
                </c:pt>
                <c:pt idx="376">
                  <c:v>6296497.73260121</c:v>
                </c:pt>
                <c:pt idx="377">
                  <c:v>6296497.7325599</c:v>
                </c:pt>
                <c:pt idx="378">
                  <c:v>6296497.73257913</c:v>
                </c:pt>
                <c:pt idx="379">
                  <c:v>6296497.732574</c:v>
                </c:pt>
                <c:pt idx="380">
                  <c:v>6296497.73257285</c:v>
                </c:pt>
                <c:pt idx="381">
                  <c:v>6296497.73256499</c:v>
                </c:pt>
                <c:pt idx="382">
                  <c:v>6296497.7325778</c:v>
                </c:pt>
                <c:pt idx="383">
                  <c:v>6296497.73255743</c:v>
                </c:pt>
                <c:pt idx="384">
                  <c:v>6296497.73258684</c:v>
                </c:pt>
                <c:pt idx="385">
                  <c:v>6296497.73256742</c:v>
                </c:pt>
                <c:pt idx="386">
                  <c:v>6296497.7325947</c:v>
                </c:pt>
                <c:pt idx="387">
                  <c:v>6296497.73256918</c:v>
                </c:pt>
                <c:pt idx="388">
                  <c:v>6296497.73256407</c:v>
                </c:pt>
                <c:pt idx="389">
                  <c:v>6296497.73255287</c:v>
                </c:pt>
                <c:pt idx="390">
                  <c:v>6296497.73255323</c:v>
                </c:pt>
                <c:pt idx="391">
                  <c:v>6296497.73254519</c:v>
                </c:pt>
                <c:pt idx="392">
                  <c:v>6296497.73254201</c:v>
                </c:pt>
                <c:pt idx="393">
                  <c:v>6296497.73254436</c:v>
                </c:pt>
                <c:pt idx="394">
                  <c:v>6296497.73254217</c:v>
                </c:pt>
                <c:pt idx="395">
                  <c:v>6296497.73254484</c:v>
                </c:pt>
                <c:pt idx="396">
                  <c:v>6296497.73254057</c:v>
                </c:pt>
                <c:pt idx="397">
                  <c:v>6296497.73255218</c:v>
                </c:pt>
                <c:pt idx="398">
                  <c:v>6296497.73254236</c:v>
                </c:pt>
                <c:pt idx="399">
                  <c:v>6296497.73254087</c:v>
                </c:pt>
                <c:pt idx="400">
                  <c:v>6296497.73254075</c:v>
                </c:pt>
                <c:pt idx="401">
                  <c:v>6296497.73254126</c:v>
                </c:pt>
                <c:pt idx="402">
                  <c:v>6296497.73254104</c:v>
                </c:pt>
                <c:pt idx="403">
                  <c:v>6296497.73254131</c:v>
                </c:pt>
                <c:pt idx="404">
                  <c:v>6296497.73254028</c:v>
                </c:pt>
                <c:pt idx="405">
                  <c:v>6296497.73253961</c:v>
                </c:pt>
                <c:pt idx="406">
                  <c:v>6296497.73254017</c:v>
                </c:pt>
                <c:pt idx="407">
                  <c:v>6296497.73254093</c:v>
                </c:pt>
                <c:pt idx="408">
                  <c:v>6296497.73253987</c:v>
                </c:pt>
                <c:pt idx="409">
                  <c:v>6296497.73253937</c:v>
                </c:pt>
                <c:pt idx="410">
                  <c:v>6296497.73253916</c:v>
                </c:pt>
                <c:pt idx="411">
                  <c:v>6296497.73253894</c:v>
                </c:pt>
                <c:pt idx="412">
                  <c:v>6296497.73253982</c:v>
                </c:pt>
                <c:pt idx="413">
                  <c:v>6296497.73253888</c:v>
                </c:pt>
                <c:pt idx="414">
                  <c:v>6296497.73254129</c:v>
                </c:pt>
                <c:pt idx="415">
                  <c:v>6296497.7325397</c:v>
                </c:pt>
                <c:pt idx="416">
                  <c:v>6296497.73253926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Main!$C$2:$C$418</c:f>
              <c:numCache>
                <c:formatCode>General</c:formatCode>
                <c:ptCount val="417"/>
                <c:pt idx="0">
                  <c:v>0</c:v>
                </c:pt>
                <c:pt idx="1">
                  <c:v>689362.023529276</c:v>
                </c:pt>
                <c:pt idx="2">
                  <c:v>688776.584117803</c:v>
                </c:pt>
                <c:pt idx="3">
                  <c:v>688169.840258819</c:v>
                </c:pt>
                <c:pt idx="4">
                  <c:v>687549.095903308</c:v>
                </c:pt>
                <c:pt idx="5">
                  <c:v>686919.924270136</c:v>
                </c:pt>
                <c:pt idx="6">
                  <c:v>686286.99634647</c:v>
                </c:pt>
                <c:pt idx="7">
                  <c:v>685654.625021246</c:v>
                </c:pt>
                <c:pt idx="8">
                  <c:v>685027.193102257</c:v>
                </c:pt>
                <c:pt idx="9">
                  <c:v>683604.401210157</c:v>
                </c:pt>
                <c:pt idx="10">
                  <c:v>682143.981796921</c:v>
                </c:pt>
                <c:pt idx="11">
                  <c:v>517013.101411956</c:v>
                </c:pt>
                <c:pt idx="12">
                  <c:v>464517.764862225</c:v>
                </c:pt>
                <c:pt idx="13">
                  <c:v>456427.124039801</c:v>
                </c:pt>
                <c:pt idx="14">
                  <c:v>451350.934309044</c:v>
                </c:pt>
                <c:pt idx="15">
                  <c:v>452928.428146171</c:v>
                </c:pt>
                <c:pt idx="16">
                  <c:v>448669.819298851</c:v>
                </c:pt>
                <c:pt idx="17">
                  <c:v>450136.528479271</c:v>
                </c:pt>
                <c:pt idx="18">
                  <c:v>446777.005483203</c:v>
                </c:pt>
                <c:pt idx="19">
                  <c:v>446924.079997492</c:v>
                </c:pt>
                <c:pt idx="20">
                  <c:v>442880.9944965</c:v>
                </c:pt>
                <c:pt idx="21">
                  <c:v>445967.460467164</c:v>
                </c:pt>
                <c:pt idx="22">
                  <c:v>433667.945180288</c:v>
                </c:pt>
                <c:pt idx="23">
                  <c:v>430918.797558138</c:v>
                </c:pt>
                <c:pt idx="24">
                  <c:v>427956.647721247</c:v>
                </c:pt>
                <c:pt idx="25">
                  <c:v>426090.267138185</c:v>
                </c:pt>
                <c:pt idx="26">
                  <c:v>423413.647465279</c:v>
                </c:pt>
                <c:pt idx="27">
                  <c:v>422436.153663267</c:v>
                </c:pt>
                <c:pt idx="28">
                  <c:v>422722.703452348</c:v>
                </c:pt>
                <c:pt idx="29">
                  <c:v>421687.693518007</c:v>
                </c:pt>
                <c:pt idx="30">
                  <c:v>420782.491402897</c:v>
                </c:pt>
                <c:pt idx="31">
                  <c:v>421461.004314485</c:v>
                </c:pt>
                <c:pt idx="32">
                  <c:v>421629.231177809</c:v>
                </c:pt>
                <c:pt idx="33">
                  <c:v>426492.398570891</c:v>
                </c:pt>
                <c:pt idx="34">
                  <c:v>429267.833358569</c:v>
                </c:pt>
                <c:pt idx="35">
                  <c:v>433806.618511581</c:v>
                </c:pt>
                <c:pt idx="36">
                  <c:v>438795.646319892</c:v>
                </c:pt>
                <c:pt idx="37">
                  <c:v>441789.095094215</c:v>
                </c:pt>
                <c:pt idx="38">
                  <c:v>444688.114077494</c:v>
                </c:pt>
                <c:pt idx="39">
                  <c:v>443874.132269716</c:v>
                </c:pt>
                <c:pt idx="40">
                  <c:v>448530.114791161</c:v>
                </c:pt>
                <c:pt idx="41">
                  <c:v>448685.979014938</c:v>
                </c:pt>
                <c:pt idx="42">
                  <c:v>448588.339083067</c:v>
                </c:pt>
                <c:pt idx="43">
                  <c:v>452724.183265864</c:v>
                </c:pt>
                <c:pt idx="44">
                  <c:v>457091.111387904</c:v>
                </c:pt>
                <c:pt idx="45">
                  <c:v>463869.825514038</c:v>
                </c:pt>
                <c:pt idx="46">
                  <c:v>469485.931248563</c:v>
                </c:pt>
                <c:pt idx="47">
                  <c:v>475063.707874169</c:v>
                </c:pt>
                <c:pt idx="48">
                  <c:v>478719.914052001</c:v>
                </c:pt>
                <c:pt idx="49">
                  <c:v>482306.897997517</c:v>
                </c:pt>
                <c:pt idx="50">
                  <c:v>481945.383507224</c:v>
                </c:pt>
                <c:pt idx="51">
                  <c:v>485714.766639916</c:v>
                </c:pt>
                <c:pt idx="52">
                  <c:v>488400.075618468</c:v>
                </c:pt>
                <c:pt idx="53">
                  <c:v>488692.245563707</c:v>
                </c:pt>
                <c:pt idx="54">
                  <c:v>492477.131180848</c:v>
                </c:pt>
                <c:pt idx="55">
                  <c:v>499849.470515043</c:v>
                </c:pt>
                <c:pt idx="56">
                  <c:v>504146.170899938</c:v>
                </c:pt>
                <c:pt idx="57">
                  <c:v>509600.309034688</c:v>
                </c:pt>
                <c:pt idx="58">
                  <c:v>516139.865596417</c:v>
                </c:pt>
                <c:pt idx="59">
                  <c:v>520405.256396471</c:v>
                </c:pt>
                <c:pt idx="60">
                  <c:v>520334.77272844</c:v>
                </c:pt>
                <c:pt idx="61">
                  <c:v>520603.703697519</c:v>
                </c:pt>
                <c:pt idx="62">
                  <c:v>527554.365460084</c:v>
                </c:pt>
                <c:pt idx="63">
                  <c:v>529324.897318242</c:v>
                </c:pt>
                <c:pt idx="64">
                  <c:v>530450.29605065</c:v>
                </c:pt>
                <c:pt idx="65">
                  <c:v>530681.260003048</c:v>
                </c:pt>
                <c:pt idx="66">
                  <c:v>536824.300923158</c:v>
                </c:pt>
                <c:pt idx="67">
                  <c:v>543844.303592264</c:v>
                </c:pt>
                <c:pt idx="68">
                  <c:v>550047.116542855</c:v>
                </c:pt>
                <c:pt idx="69">
                  <c:v>556932.338468095</c:v>
                </c:pt>
                <c:pt idx="70">
                  <c:v>562611.714584062</c:v>
                </c:pt>
                <c:pt idx="71">
                  <c:v>564931.662698277</c:v>
                </c:pt>
                <c:pt idx="72">
                  <c:v>569842.778281192</c:v>
                </c:pt>
                <c:pt idx="73">
                  <c:v>575493.272760935</c:v>
                </c:pt>
                <c:pt idx="74">
                  <c:v>580041.307627551</c:v>
                </c:pt>
                <c:pt idx="75">
                  <c:v>583536.001853672</c:v>
                </c:pt>
                <c:pt idx="76">
                  <c:v>583253.423366873</c:v>
                </c:pt>
                <c:pt idx="77">
                  <c:v>591232.410514821</c:v>
                </c:pt>
                <c:pt idx="78">
                  <c:v>595894.013243964</c:v>
                </c:pt>
                <c:pt idx="79">
                  <c:v>601413.839265772</c:v>
                </c:pt>
                <c:pt idx="80">
                  <c:v>608736.444817004</c:v>
                </c:pt>
                <c:pt idx="81">
                  <c:v>614751.006825406</c:v>
                </c:pt>
                <c:pt idx="82">
                  <c:v>620782.332585641</c:v>
                </c:pt>
                <c:pt idx="83">
                  <c:v>624815.202237029</c:v>
                </c:pt>
                <c:pt idx="84">
                  <c:v>632344.903825185</c:v>
                </c:pt>
                <c:pt idx="85">
                  <c:v>637409.105099804</c:v>
                </c:pt>
                <c:pt idx="86">
                  <c:v>639750.340482779</c:v>
                </c:pt>
                <c:pt idx="87">
                  <c:v>643492.640373628</c:v>
                </c:pt>
                <c:pt idx="88">
                  <c:v>649551.322656435</c:v>
                </c:pt>
                <c:pt idx="89">
                  <c:v>656275.73596304</c:v>
                </c:pt>
                <c:pt idx="90">
                  <c:v>661834.433076483</c:v>
                </c:pt>
                <c:pt idx="91">
                  <c:v>668913.396121549</c:v>
                </c:pt>
                <c:pt idx="92">
                  <c:v>675594.305801474</c:v>
                </c:pt>
                <c:pt idx="93">
                  <c:v>678923.082908031</c:v>
                </c:pt>
                <c:pt idx="94">
                  <c:v>684734.463625708</c:v>
                </c:pt>
                <c:pt idx="95">
                  <c:v>691252.443766047</c:v>
                </c:pt>
                <c:pt idx="96">
                  <c:v>696175.650448421</c:v>
                </c:pt>
                <c:pt idx="97">
                  <c:v>701882.277662535</c:v>
                </c:pt>
                <c:pt idx="98">
                  <c:v>707966.595447679</c:v>
                </c:pt>
                <c:pt idx="99">
                  <c:v>715228.517538949</c:v>
                </c:pt>
                <c:pt idx="100">
                  <c:v>719389.696946115</c:v>
                </c:pt>
                <c:pt idx="101">
                  <c:v>724015.715553657</c:v>
                </c:pt>
                <c:pt idx="102">
                  <c:v>730866.930039634</c:v>
                </c:pt>
                <c:pt idx="103">
                  <c:v>736762.613848326</c:v>
                </c:pt>
                <c:pt idx="104">
                  <c:v>743025.915858742</c:v>
                </c:pt>
                <c:pt idx="105">
                  <c:v>747065.0505765</c:v>
                </c:pt>
                <c:pt idx="106">
                  <c:v>754771.72614299</c:v>
                </c:pt>
                <c:pt idx="107">
                  <c:v>760699.735328452</c:v>
                </c:pt>
                <c:pt idx="108">
                  <c:v>763860.113677493</c:v>
                </c:pt>
                <c:pt idx="109">
                  <c:v>768256.92703843</c:v>
                </c:pt>
                <c:pt idx="110">
                  <c:v>774523.14317454</c:v>
                </c:pt>
                <c:pt idx="111">
                  <c:v>781345.314175317</c:v>
                </c:pt>
                <c:pt idx="112">
                  <c:v>786696.378503553</c:v>
                </c:pt>
                <c:pt idx="113">
                  <c:v>793598.745606045</c:v>
                </c:pt>
                <c:pt idx="114">
                  <c:v>800320.820073413</c:v>
                </c:pt>
                <c:pt idx="115">
                  <c:v>803338.689072298</c:v>
                </c:pt>
                <c:pt idx="116">
                  <c:v>808949.871708229</c:v>
                </c:pt>
                <c:pt idx="117">
                  <c:v>815310.485593711</c:v>
                </c:pt>
                <c:pt idx="118">
                  <c:v>820623.482533146</c:v>
                </c:pt>
                <c:pt idx="119">
                  <c:v>826707.588651301</c:v>
                </c:pt>
                <c:pt idx="120">
                  <c:v>832964.040016367</c:v>
                </c:pt>
                <c:pt idx="121">
                  <c:v>840258.246093067</c:v>
                </c:pt>
                <c:pt idx="122">
                  <c:v>844269.266131864</c:v>
                </c:pt>
                <c:pt idx="123">
                  <c:v>848578.248125827</c:v>
                </c:pt>
                <c:pt idx="124">
                  <c:v>855062.364916398</c:v>
                </c:pt>
                <c:pt idx="125">
                  <c:v>860584.332697447</c:v>
                </c:pt>
                <c:pt idx="126">
                  <c:v>866787.3995458</c:v>
                </c:pt>
                <c:pt idx="127">
                  <c:v>870187.830180701</c:v>
                </c:pt>
                <c:pt idx="128">
                  <c:v>877756.425528358</c:v>
                </c:pt>
                <c:pt idx="129">
                  <c:v>883875.993013984</c:v>
                </c:pt>
                <c:pt idx="130">
                  <c:v>886907.222269517</c:v>
                </c:pt>
                <c:pt idx="131">
                  <c:v>890979.599656696</c:v>
                </c:pt>
                <c:pt idx="132">
                  <c:v>896824.108054913</c:v>
                </c:pt>
                <c:pt idx="133">
                  <c:v>903608.192933474</c:v>
                </c:pt>
                <c:pt idx="134">
                  <c:v>908695.749675062</c:v>
                </c:pt>
                <c:pt idx="135">
                  <c:v>915229.32830767</c:v>
                </c:pt>
                <c:pt idx="136">
                  <c:v>921787.535874432</c:v>
                </c:pt>
                <c:pt idx="137">
                  <c:v>924075.268814397</c:v>
                </c:pt>
                <c:pt idx="138">
                  <c:v>929287.682816237</c:v>
                </c:pt>
                <c:pt idx="139">
                  <c:v>934909.305534461</c:v>
                </c:pt>
                <c:pt idx="140">
                  <c:v>939762.306282045</c:v>
                </c:pt>
                <c:pt idx="141">
                  <c:v>945741.346004146</c:v>
                </c:pt>
                <c:pt idx="142">
                  <c:v>951681.257936891</c:v>
                </c:pt>
                <c:pt idx="143">
                  <c:v>958694.819811657</c:v>
                </c:pt>
                <c:pt idx="144">
                  <c:v>961974.235284945</c:v>
                </c:pt>
                <c:pt idx="145">
                  <c:v>965556.162887738</c:v>
                </c:pt>
                <c:pt idx="146">
                  <c:v>971255.341646789</c:v>
                </c:pt>
                <c:pt idx="147">
                  <c:v>975889.663871186</c:v>
                </c:pt>
                <c:pt idx="148">
                  <c:v>981887.060633699</c:v>
                </c:pt>
                <c:pt idx="149">
                  <c:v>984110.707112689</c:v>
                </c:pt>
                <c:pt idx="150">
                  <c:v>991119.503752029</c:v>
                </c:pt>
                <c:pt idx="151">
                  <c:v>996946.659965521</c:v>
                </c:pt>
                <c:pt idx="152">
                  <c:v>999033.398566692</c:v>
                </c:pt>
                <c:pt idx="153">
                  <c:v>1001927.12620726</c:v>
                </c:pt>
                <c:pt idx="154">
                  <c:v>1006429.55200804</c:v>
                </c:pt>
                <c:pt idx="155">
                  <c:v>1012714.00310877</c:v>
                </c:pt>
                <c:pt idx="156">
                  <c:v>1017051.0662829</c:v>
                </c:pt>
                <c:pt idx="157">
                  <c:v>1022591.25156132</c:v>
                </c:pt>
                <c:pt idx="158">
                  <c:v>1028565.33353527</c:v>
                </c:pt>
                <c:pt idx="159">
                  <c:v>1029379.47081695</c:v>
                </c:pt>
                <c:pt idx="160">
                  <c:v>1033954.10082725</c:v>
                </c:pt>
                <c:pt idx="161">
                  <c:v>1037791.84719023</c:v>
                </c:pt>
                <c:pt idx="162">
                  <c:v>1041054.98718989</c:v>
                </c:pt>
                <c:pt idx="163">
                  <c:v>1046359.74086398</c:v>
                </c:pt>
                <c:pt idx="164">
                  <c:v>1051369.07957189</c:v>
                </c:pt>
                <c:pt idx="165">
                  <c:v>1057470.23140656</c:v>
                </c:pt>
                <c:pt idx="166">
                  <c:v>1058963.08324832</c:v>
                </c:pt>
                <c:pt idx="167">
                  <c:v>1060999.46764673</c:v>
                </c:pt>
                <c:pt idx="168">
                  <c:v>1064819.30728252</c:v>
                </c:pt>
                <c:pt idx="169">
                  <c:v>1067250.36806052</c:v>
                </c:pt>
                <c:pt idx="170">
                  <c:v>1072574.14504359</c:v>
                </c:pt>
                <c:pt idx="171">
                  <c:v>1072664.12931762</c:v>
                </c:pt>
                <c:pt idx="172">
                  <c:v>1078062.02168043</c:v>
                </c:pt>
                <c:pt idx="173">
                  <c:v>1082831.62933985</c:v>
                </c:pt>
                <c:pt idx="174">
                  <c:v>1082954.61199368</c:v>
                </c:pt>
                <c:pt idx="175">
                  <c:v>1083509.43312674</c:v>
                </c:pt>
                <c:pt idx="176">
                  <c:v>1084774.31785187</c:v>
                </c:pt>
                <c:pt idx="177">
                  <c:v>1089413.1043439</c:v>
                </c:pt>
                <c:pt idx="178">
                  <c:v>1092108.83780411</c:v>
                </c:pt>
                <c:pt idx="179">
                  <c:v>1095297.45059861</c:v>
                </c:pt>
                <c:pt idx="180">
                  <c:v>1099791.40329267</c:v>
                </c:pt>
                <c:pt idx="181">
                  <c:v>1098242.34456555</c:v>
                </c:pt>
                <c:pt idx="182">
                  <c:v>1101904.28863884</c:v>
                </c:pt>
                <c:pt idx="183">
                  <c:v>1102194.67516557</c:v>
                </c:pt>
                <c:pt idx="184">
                  <c:v>1102114.93520337</c:v>
                </c:pt>
                <c:pt idx="185">
                  <c:v>1105605.07938301</c:v>
                </c:pt>
                <c:pt idx="186">
                  <c:v>1108796.69048997</c:v>
                </c:pt>
                <c:pt idx="187">
                  <c:v>1113186.61601823</c:v>
                </c:pt>
                <c:pt idx="188">
                  <c:v>1112342.5281711</c:v>
                </c:pt>
                <c:pt idx="189">
                  <c:v>1112451.4177431</c:v>
                </c:pt>
                <c:pt idx="190">
                  <c:v>1113509.86581583</c:v>
                </c:pt>
                <c:pt idx="191">
                  <c:v>1112360.01559141</c:v>
                </c:pt>
                <c:pt idx="192">
                  <c:v>1116328.25855822</c:v>
                </c:pt>
                <c:pt idx="193">
                  <c:v>1115957.46501683</c:v>
                </c:pt>
                <c:pt idx="194">
                  <c:v>1114316.79619729</c:v>
                </c:pt>
                <c:pt idx="195">
                  <c:v>1116144.93768771</c:v>
                </c:pt>
                <c:pt idx="196">
                  <c:v>1118517.62075052</c:v>
                </c:pt>
                <c:pt idx="197">
                  <c:v>1117604.20038149</c:v>
                </c:pt>
                <c:pt idx="198">
                  <c:v>1116670.17802209</c:v>
                </c:pt>
                <c:pt idx="199">
                  <c:v>1119694.01113013</c:v>
                </c:pt>
                <c:pt idx="200">
                  <c:v>1118811.08081284</c:v>
                </c:pt>
                <c:pt idx="201">
                  <c:v>1121485.25474868</c:v>
                </c:pt>
                <c:pt idx="202">
                  <c:v>1121115.88892986</c:v>
                </c:pt>
                <c:pt idx="203">
                  <c:v>1118280.95894575</c:v>
                </c:pt>
                <c:pt idx="204">
                  <c:v>1117308.72858516</c:v>
                </c:pt>
                <c:pt idx="205">
                  <c:v>1118265.23854773</c:v>
                </c:pt>
                <c:pt idx="206">
                  <c:v>1119674.53993999</c:v>
                </c:pt>
                <c:pt idx="207">
                  <c:v>1118548.76619164</c:v>
                </c:pt>
                <c:pt idx="208">
                  <c:v>1119596.77786851</c:v>
                </c:pt>
                <c:pt idx="209">
                  <c:v>1120040.10673083</c:v>
                </c:pt>
                <c:pt idx="210">
                  <c:v>1121331.22020724</c:v>
                </c:pt>
                <c:pt idx="211">
                  <c:v>1121374.38671577</c:v>
                </c:pt>
                <c:pt idx="212">
                  <c:v>1123397.64392528</c:v>
                </c:pt>
                <c:pt idx="213">
                  <c:v>1122531.88514174</c:v>
                </c:pt>
                <c:pt idx="214">
                  <c:v>1123511.71343172</c:v>
                </c:pt>
                <c:pt idx="215">
                  <c:v>1124856.57359673</c:v>
                </c:pt>
                <c:pt idx="216">
                  <c:v>1124746.9966603</c:v>
                </c:pt>
                <c:pt idx="217">
                  <c:v>1124562.08696766</c:v>
                </c:pt>
                <c:pt idx="218">
                  <c:v>1124046.42111056</c:v>
                </c:pt>
                <c:pt idx="219">
                  <c:v>1124543.40515765</c:v>
                </c:pt>
                <c:pt idx="220">
                  <c:v>1123383.82650929</c:v>
                </c:pt>
                <c:pt idx="221">
                  <c:v>1125209.12942915</c:v>
                </c:pt>
                <c:pt idx="222">
                  <c:v>1125515.9502548</c:v>
                </c:pt>
                <c:pt idx="223">
                  <c:v>1122349.77857588</c:v>
                </c:pt>
                <c:pt idx="224">
                  <c:v>1125056.31711079</c:v>
                </c:pt>
                <c:pt idx="225">
                  <c:v>1125218.66362896</c:v>
                </c:pt>
                <c:pt idx="226">
                  <c:v>1125331.05234447</c:v>
                </c:pt>
                <c:pt idx="227">
                  <c:v>1124591.0156527</c:v>
                </c:pt>
                <c:pt idx="228">
                  <c:v>1123961.19707105</c:v>
                </c:pt>
                <c:pt idx="229">
                  <c:v>1124437.03924533</c:v>
                </c:pt>
                <c:pt idx="230">
                  <c:v>1124079.17380195</c:v>
                </c:pt>
                <c:pt idx="231">
                  <c:v>1123550.16349413</c:v>
                </c:pt>
                <c:pt idx="232">
                  <c:v>1124154.65452505</c:v>
                </c:pt>
                <c:pt idx="233">
                  <c:v>1123857.25880633</c:v>
                </c:pt>
                <c:pt idx="234">
                  <c:v>1123826.6743276</c:v>
                </c:pt>
                <c:pt idx="235">
                  <c:v>1124226.93290173</c:v>
                </c:pt>
                <c:pt idx="236">
                  <c:v>1124563.54597035</c:v>
                </c:pt>
                <c:pt idx="237">
                  <c:v>1124034.38348405</c:v>
                </c:pt>
                <c:pt idx="238">
                  <c:v>1123781.84275256</c:v>
                </c:pt>
                <c:pt idx="239">
                  <c:v>1123789.13925381</c:v>
                </c:pt>
                <c:pt idx="240">
                  <c:v>1124049.07658439</c:v>
                </c:pt>
                <c:pt idx="241">
                  <c:v>1124061.04765925</c:v>
                </c:pt>
                <c:pt idx="242">
                  <c:v>1123985.41093742</c:v>
                </c:pt>
                <c:pt idx="243">
                  <c:v>1123874.77576188</c:v>
                </c:pt>
                <c:pt idx="244">
                  <c:v>1124133.55927735</c:v>
                </c:pt>
                <c:pt idx="245">
                  <c:v>1124336.81932101</c:v>
                </c:pt>
                <c:pt idx="246">
                  <c:v>1124159.21694345</c:v>
                </c:pt>
                <c:pt idx="247">
                  <c:v>1124237.69614353</c:v>
                </c:pt>
                <c:pt idx="248">
                  <c:v>1124003.32207384</c:v>
                </c:pt>
                <c:pt idx="249">
                  <c:v>1124154.96940065</c:v>
                </c:pt>
                <c:pt idx="250">
                  <c:v>1124019.01614198</c:v>
                </c:pt>
                <c:pt idx="251">
                  <c:v>1124784.26684529</c:v>
                </c:pt>
                <c:pt idx="252">
                  <c:v>1124608.55627047</c:v>
                </c:pt>
                <c:pt idx="253">
                  <c:v>1124953.45181826</c:v>
                </c:pt>
                <c:pt idx="254">
                  <c:v>1124554.81539876</c:v>
                </c:pt>
                <c:pt idx="255">
                  <c:v>1124954.04053837</c:v>
                </c:pt>
                <c:pt idx="256">
                  <c:v>1124655.67220174</c:v>
                </c:pt>
                <c:pt idx="257">
                  <c:v>1124590.70816136</c:v>
                </c:pt>
                <c:pt idx="258">
                  <c:v>1124594.16456829</c:v>
                </c:pt>
                <c:pt idx="259">
                  <c:v>1124512.15414</c:v>
                </c:pt>
                <c:pt idx="260">
                  <c:v>1124809.42506024</c:v>
                </c:pt>
                <c:pt idx="261">
                  <c:v>1124789.55074977</c:v>
                </c:pt>
                <c:pt idx="262">
                  <c:v>1125025.50121818</c:v>
                </c:pt>
                <c:pt idx="263">
                  <c:v>1124963.88386716</c:v>
                </c:pt>
                <c:pt idx="264">
                  <c:v>1125099.76878572</c:v>
                </c:pt>
                <c:pt idx="265">
                  <c:v>1124975.86942042</c:v>
                </c:pt>
                <c:pt idx="266">
                  <c:v>1124766.68180214</c:v>
                </c:pt>
                <c:pt idx="267">
                  <c:v>1125000.19718586</c:v>
                </c:pt>
                <c:pt idx="268">
                  <c:v>1125092.80425283</c:v>
                </c:pt>
                <c:pt idx="269">
                  <c:v>1125327.44422484</c:v>
                </c:pt>
                <c:pt idx="270">
                  <c:v>1125179.29710472</c:v>
                </c:pt>
                <c:pt idx="271">
                  <c:v>1124932.08324072</c:v>
                </c:pt>
                <c:pt idx="272">
                  <c:v>1125180.9472407</c:v>
                </c:pt>
                <c:pt idx="273">
                  <c:v>1125086.79940028</c:v>
                </c:pt>
                <c:pt idx="274">
                  <c:v>1125193.0206827</c:v>
                </c:pt>
                <c:pt idx="275">
                  <c:v>1125188.81878284</c:v>
                </c:pt>
                <c:pt idx="276">
                  <c:v>1125032.01262569</c:v>
                </c:pt>
                <c:pt idx="277">
                  <c:v>1124978.58692639</c:v>
                </c:pt>
                <c:pt idx="278">
                  <c:v>1125088.82011107</c:v>
                </c:pt>
                <c:pt idx="279">
                  <c:v>1125082.66946047</c:v>
                </c:pt>
                <c:pt idx="280">
                  <c:v>1124969.1819089</c:v>
                </c:pt>
                <c:pt idx="281">
                  <c:v>1124888.01013668</c:v>
                </c:pt>
                <c:pt idx="282">
                  <c:v>1124829.80186165</c:v>
                </c:pt>
                <c:pt idx="283">
                  <c:v>1124927.44242622</c:v>
                </c:pt>
                <c:pt idx="284">
                  <c:v>1124932.15526648</c:v>
                </c:pt>
                <c:pt idx="285">
                  <c:v>1124859.99429803</c:v>
                </c:pt>
                <c:pt idx="286">
                  <c:v>1124804.51220077</c:v>
                </c:pt>
                <c:pt idx="287">
                  <c:v>1124955.52410274</c:v>
                </c:pt>
                <c:pt idx="288">
                  <c:v>1124964.19121255</c:v>
                </c:pt>
                <c:pt idx="289">
                  <c:v>1124835.99981765</c:v>
                </c:pt>
                <c:pt idx="290">
                  <c:v>1124818.80562999</c:v>
                </c:pt>
                <c:pt idx="291">
                  <c:v>1124964.87332414</c:v>
                </c:pt>
                <c:pt idx="292">
                  <c:v>1124917.39018963</c:v>
                </c:pt>
                <c:pt idx="293">
                  <c:v>1124995.22686473</c:v>
                </c:pt>
                <c:pt idx="294">
                  <c:v>1124954.69425254</c:v>
                </c:pt>
                <c:pt idx="295">
                  <c:v>1125123.11379833</c:v>
                </c:pt>
                <c:pt idx="296">
                  <c:v>1125101.89692626</c:v>
                </c:pt>
                <c:pt idx="297">
                  <c:v>1125116.79471236</c:v>
                </c:pt>
                <c:pt idx="298">
                  <c:v>1125158.21243817</c:v>
                </c:pt>
                <c:pt idx="299">
                  <c:v>1125123.40725089</c:v>
                </c:pt>
                <c:pt idx="300">
                  <c:v>1125189.11182248</c:v>
                </c:pt>
                <c:pt idx="301">
                  <c:v>1125231.08891153</c:v>
                </c:pt>
                <c:pt idx="302">
                  <c:v>1125218.01683928</c:v>
                </c:pt>
                <c:pt idx="303">
                  <c:v>1125195.93248604</c:v>
                </c:pt>
                <c:pt idx="304">
                  <c:v>1125213.60524728</c:v>
                </c:pt>
                <c:pt idx="305">
                  <c:v>1125194.58851566</c:v>
                </c:pt>
                <c:pt idx="306">
                  <c:v>1125235.43064397</c:v>
                </c:pt>
                <c:pt idx="307">
                  <c:v>1125151.74253838</c:v>
                </c:pt>
                <c:pt idx="308">
                  <c:v>1125189.53394428</c:v>
                </c:pt>
                <c:pt idx="309">
                  <c:v>1125166.85012418</c:v>
                </c:pt>
                <c:pt idx="310">
                  <c:v>1125162.45568301</c:v>
                </c:pt>
                <c:pt idx="311">
                  <c:v>1125174.33310141</c:v>
                </c:pt>
                <c:pt idx="312">
                  <c:v>1125158.97037187</c:v>
                </c:pt>
                <c:pt idx="313">
                  <c:v>1125179.44863632</c:v>
                </c:pt>
                <c:pt idx="314">
                  <c:v>1125149.64740669</c:v>
                </c:pt>
                <c:pt idx="315">
                  <c:v>1125146.86477287</c:v>
                </c:pt>
                <c:pt idx="316">
                  <c:v>1125105.84019678</c:v>
                </c:pt>
                <c:pt idx="317">
                  <c:v>1125092.88007319</c:v>
                </c:pt>
                <c:pt idx="318">
                  <c:v>1125096.71735335</c:v>
                </c:pt>
                <c:pt idx="319">
                  <c:v>1125061.22405006</c:v>
                </c:pt>
                <c:pt idx="320">
                  <c:v>1125075.84983545</c:v>
                </c:pt>
                <c:pt idx="321">
                  <c:v>1125072.48310999</c:v>
                </c:pt>
                <c:pt idx="322">
                  <c:v>1125099.89021022</c:v>
                </c:pt>
                <c:pt idx="323">
                  <c:v>1125083.6093032</c:v>
                </c:pt>
                <c:pt idx="324">
                  <c:v>1125103.89300842</c:v>
                </c:pt>
                <c:pt idx="325">
                  <c:v>1125094.32376398</c:v>
                </c:pt>
                <c:pt idx="326">
                  <c:v>1125091.6344743</c:v>
                </c:pt>
                <c:pt idx="327">
                  <c:v>1125102.9661754</c:v>
                </c:pt>
                <c:pt idx="328">
                  <c:v>1125094.36492095</c:v>
                </c:pt>
                <c:pt idx="329">
                  <c:v>1125095.80343116</c:v>
                </c:pt>
                <c:pt idx="330">
                  <c:v>1125081.21515641</c:v>
                </c:pt>
                <c:pt idx="331">
                  <c:v>1125081.68413683</c:v>
                </c:pt>
                <c:pt idx="332">
                  <c:v>1125076.29062245</c:v>
                </c:pt>
                <c:pt idx="333">
                  <c:v>1125065.73904417</c:v>
                </c:pt>
                <c:pt idx="334">
                  <c:v>1125063.20586179</c:v>
                </c:pt>
                <c:pt idx="335">
                  <c:v>1125076.79685331</c:v>
                </c:pt>
                <c:pt idx="336">
                  <c:v>1125080.02796951</c:v>
                </c:pt>
                <c:pt idx="337">
                  <c:v>1125076.17621504</c:v>
                </c:pt>
                <c:pt idx="338">
                  <c:v>1125079.53742695</c:v>
                </c:pt>
                <c:pt idx="339">
                  <c:v>1125068.2190741</c:v>
                </c:pt>
                <c:pt idx="340">
                  <c:v>1125092.18441973</c:v>
                </c:pt>
                <c:pt idx="341">
                  <c:v>1125075.74749667</c:v>
                </c:pt>
                <c:pt idx="342">
                  <c:v>1125092.7390457</c:v>
                </c:pt>
                <c:pt idx="343">
                  <c:v>1125078.46475773</c:v>
                </c:pt>
                <c:pt idx="344">
                  <c:v>1125079.07778589</c:v>
                </c:pt>
                <c:pt idx="345">
                  <c:v>1125075.22474967</c:v>
                </c:pt>
                <c:pt idx="346">
                  <c:v>1125083.66080403</c:v>
                </c:pt>
                <c:pt idx="347">
                  <c:v>1125076.98409932</c:v>
                </c:pt>
                <c:pt idx="348">
                  <c:v>1125076.054347</c:v>
                </c:pt>
                <c:pt idx="349">
                  <c:v>1125079.83267819</c:v>
                </c:pt>
                <c:pt idx="350">
                  <c:v>1125081.99258774</c:v>
                </c:pt>
                <c:pt idx="351">
                  <c:v>1125075.15779067</c:v>
                </c:pt>
                <c:pt idx="352">
                  <c:v>1125083.8305652</c:v>
                </c:pt>
                <c:pt idx="353">
                  <c:v>1125091.85187598</c:v>
                </c:pt>
                <c:pt idx="354">
                  <c:v>1125079.32292495</c:v>
                </c:pt>
                <c:pt idx="355">
                  <c:v>1125082.6169948</c:v>
                </c:pt>
                <c:pt idx="356">
                  <c:v>1125087.25475931</c:v>
                </c:pt>
                <c:pt idx="357">
                  <c:v>1125087.07690378</c:v>
                </c:pt>
                <c:pt idx="358">
                  <c:v>1125087.38885873</c:v>
                </c:pt>
                <c:pt idx="359">
                  <c:v>1125088.76850453</c:v>
                </c:pt>
                <c:pt idx="360">
                  <c:v>1125087.02963427</c:v>
                </c:pt>
                <c:pt idx="361">
                  <c:v>1125087.64554883</c:v>
                </c:pt>
                <c:pt idx="362">
                  <c:v>1125086.14292187</c:v>
                </c:pt>
                <c:pt idx="363">
                  <c:v>1125087.35736884</c:v>
                </c:pt>
                <c:pt idx="364">
                  <c:v>1125092.79416146</c:v>
                </c:pt>
                <c:pt idx="365">
                  <c:v>1125092.85052871</c:v>
                </c:pt>
                <c:pt idx="366">
                  <c:v>1125091.4341384</c:v>
                </c:pt>
                <c:pt idx="367">
                  <c:v>1125094.49911822</c:v>
                </c:pt>
                <c:pt idx="368">
                  <c:v>1125092.97511013</c:v>
                </c:pt>
                <c:pt idx="369">
                  <c:v>1125092.88534628</c:v>
                </c:pt>
                <c:pt idx="370">
                  <c:v>1125092.86567144</c:v>
                </c:pt>
                <c:pt idx="371">
                  <c:v>1125091.42654982</c:v>
                </c:pt>
                <c:pt idx="372">
                  <c:v>1125091.53617628</c:v>
                </c:pt>
                <c:pt idx="373">
                  <c:v>1125089.64754837</c:v>
                </c:pt>
                <c:pt idx="374">
                  <c:v>1125091.29073429</c:v>
                </c:pt>
                <c:pt idx="375">
                  <c:v>1125088.98474518</c:v>
                </c:pt>
                <c:pt idx="376">
                  <c:v>1125089.42894903</c:v>
                </c:pt>
                <c:pt idx="377">
                  <c:v>1125086.34143798</c:v>
                </c:pt>
                <c:pt idx="378">
                  <c:v>1125085.35528135</c:v>
                </c:pt>
                <c:pt idx="379">
                  <c:v>1125086.35238231</c:v>
                </c:pt>
                <c:pt idx="380">
                  <c:v>1125084.32067331</c:v>
                </c:pt>
                <c:pt idx="381">
                  <c:v>1125086.38685178</c:v>
                </c:pt>
                <c:pt idx="382">
                  <c:v>1125085.91912289</c:v>
                </c:pt>
                <c:pt idx="383">
                  <c:v>1125086.89999596</c:v>
                </c:pt>
                <c:pt idx="384">
                  <c:v>1125085.32373473</c:v>
                </c:pt>
                <c:pt idx="385">
                  <c:v>1125087.59035893</c:v>
                </c:pt>
                <c:pt idx="386">
                  <c:v>1125087.91369487</c:v>
                </c:pt>
                <c:pt idx="387">
                  <c:v>1125087.18217828</c:v>
                </c:pt>
                <c:pt idx="388">
                  <c:v>1125086.49376756</c:v>
                </c:pt>
                <c:pt idx="389">
                  <c:v>1125087.09802755</c:v>
                </c:pt>
                <c:pt idx="390">
                  <c:v>1125087.58668474</c:v>
                </c:pt>
                <c:pt idx="391">
                  <c:v>1125087.6127012</c:v>
                </c:pt>
                <c:pt idx="392">
                  <c:v>1125087.03176313</c:v>
                </c:pt>
                <c:pt idx="393">
                  <c:v>1125087.40174194</c:v>
                </c:pt>
                <c:pt idx="394">
                  <c:v>1125086.90832052</c:v>
                </c:pt>
                <c:pt idx="395">
                  <c:v>1125086.35924316</c:v>
                </c:pt>
                <c:pt idx="396">
                  <c:v>1125086.88958498</c:v>
                </c:pt>
                <c:pt idx="397">
                  <c:v>1125086.52050825</c:v>
                </c:pt>
                <c:pt idx="398">
                  <c:v>1125086.98188067</c:v>
                </c:pt>
                <c:pt idx="399">
                  <c:v>1125087.33572166</c:v>
                </c:pt>
                <c:pt idx="400">
                  <c:v>1125087.26743319</c:v>
                </c:pt>
                <c:pt idx="401">
                  <c:v>1125086.6821396</c:v>
                </c:pt>
                <c:pt idx="402">
                  <c:v>1125086.76216058</c:v>
                </c:pt>
                <c:pt idx="403">
                  <c:v>1125086.77229313</c:v>
                </c:pt>
                <c:pt idx="404">
                  <c:v>1125086.7504033</c:v>
                </c:pt>
                <c:pt idx="405">
                  <c:v>1125086.64290942</c:v>
                </c:pt>
                <c:pt idx="406">
                  <c:v>1125086.43214936</c:v>
                </c:pt>
                <c:pt idx="407">
                  <c:v>1125086.57643975</c:v>
                </c:pt>
                <c:pt idx="408">
                  <c:v>1125087.15931298</c:v>
                </c:pt>
                <c:pt idx="409">
                  <c:v>1125086.7154966</c:v>
                </c:pt>
                <c:pt idx="410">
                  <c:v>1125086.41336723</c:v>
                </c:pt>
                <c:pt idx="411">
                  <c:v>1125086.44878978</c:v>
                </c:pt>
                <c:pt idx="412">
                  <c:v>1125086.82756889</c:v>
                </c:pt>
                <c:pt idx="413">
                  <c:v>1125086.43054031</c:v>
                </c:pt>
                <c:pt idx="414">
                  <c:v>1125086.30877341</c:v>
                </c:pt>
                <c:pt idx="415">
                  <c:v>1125086.20156061</c:v>
                </c:pt>
                <c:pt idx="416">
                  <c:v>1125086.34137391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Main!$D$2:$D$418</c:f>
              <c:numCache>
                <c:formatCode>General</c:formatCode>
                <c:ptCount val="417"/>
                <c:pt idx="0">
                  <c:v>3140652.78507681</c:v>
                </c:pt>
                <c:pt idx="1">
                  <c:v>21030094.8261256</c:v>
                </c:pt>
                <c:pt idx="2">
                  <c:v>20816180.5903683</c:v>
                </c:pt>
                <c:pt idx="3">
                  <c:v>20602917.123736</c:v>
                </c:pt>
                <c:pt idx="4">
                  <c:v>20397757.1383719</c:v>
                </c:pt>
                <c:pt idx="5">
                  <c:v>20196946.5733617</c:v>
                </c:pt>
                <c:pt idx="6">
                  <c:v>19996738.5959529</c:v>
                </c:pt>
                <c:pt idx="7">
                  <c:v>19797439.3464923</c:v>
                </c:pt>
                <c:pt idx="8">
                  <c:v>19599311.1061018</c:v>
                </c:pt>
                <c:pt idx="9">
                  <c:v>19347209.4119691</c:v>
                </c:pt>
                <c:pt idx="10">
                  <c:v>19118768.9871219</c:v>
                </c:pt>
                <c:pt idx="11">
                  <c:v>11195689.4531432</c:v>
                </c:pt>
                <c:pt idx="12">
                  <c:v>8490008.06286338</c:v>
                </c:pt>
                <c:pt idx="13">
                  <c:v>7835941.90024166</c:v>
                </c:pt>
                <c:pt idx="14">
                  <c:v>7364379.41021464</c:v>
                </c:pt>
                <c:pt idx="15">
                  <c:v>7364502.19089893</c:v>
                </c:pt>
                <c:pt idx="16">
                  <c:v>6992522.86932914</c:v>
                </c:pt>
                <c:pt idx="17">
                  <c:v>6989140.38080786</c:v>
                </c:pt>
                <c:pt idx="18">
                  <c:v>6694030.37487583</c:v>
                </c:pt>
                <c:pt idx="19">
                  <c:v>6702218.58805805</c:v>
                </c:pt>
                <c:pt idx="20">
                  <c:v>6655036.7658281</c:v>
                </c:pt>
                <c:pt idx="21">
                  <c:v>6713112.60710228</c:v>
                </c:pt>
                <c:pt idx="22">
                  <c:v>5904384.82500295</c:v>
                </c:pt>
                <c:pt idx="23">
                  <c:v>5376598.24372349</c:v>
                </c:pt>
                <c:pt idx="24">
                  <c:v>5028217.12237991</c:v>
                </c:pt>
                <c:pt idx="25">
                  <c:v>4771945.59845468</c:v>
                </c:pt>
                <c:pt idx="26">
                  <c:v>4664897.0257797</c:v>
                </c:pt>
                <c:pt idx="27">
                  <c:v>4670645.02424178</c:v>
                </c:pt>
                <c:pt idx="28">
                  <c:v>4494066.19455885</c:v>
                </c:pt>
                <c:pt idx="29">
                  <c:v>4434174.29314448</c:v>
                </c:pt>
                <c:pt idx="30">
                  <c:v>4439502.5474432</c:v>
                </c:pt>
                <c:pt idx="31">
                  <c:v>4318520.53113499</c:v>
                </c:pt>
                <c:pt idx="32">
                  <c:v>4331334.53783504</c:v>
                </c:pt>
                <c:pt idx="33">
                  <c:v>4114563.3025033</c:v>
                </c:pt>
                <c:pt idx="34">
                  <c:v>3913436.69738638</c:v>
                </c:pt>
                <c:pt idx="35">
                  <c:v>3772015.85910948</c:v>
                </c:pt>
                <c:pt idx="36">
                  <c:v>3655218.31858574</c:v>
                </c:pt>
                <c:pt idx="37">
                  <c:v>3581745.93020358</c:v>
                </c:pt>
                <c:pt idx="38">
                  <c:v>3588357.36199738</c:v>
                </c:pt>
                <c:pt idx="39">
                  <c:v>3575142.06443689</c:v>
                </c:pt>
                <c:pt idx="40">
                  <c:v>3521040.96035426</c:v>
                </c:pt>
                <c:pt idx="41">
                  <c:v>3475412.48299536</c:v>
                </c:pt>
                <c:pt idx="42">
                  <c:v>3483178.59647874</c:v>
                </c:pt>
                <c:pt idx="43">
                  <c:v>3412637.59172068</c:v>
                </c:pt>
                <c:pt idx="44">
                  <c:v>3288852.58923791</c:v>
                </c:pt>
                <c:pt idx="45">
                  <c:v>3210030.60873637</c:v>
                </c:pt>
                <c:pt idx="46">
                  <c:v>3125609.15417536</c:v>
                </c:pt>
                <c:pt idx="47">
                  <c:v>3040963.34798648</c:v>
                </c:pt>
                <c:pt idx="48">
                  <c:v>2998622.23050846</c:v>
                </c:pt>
                <c:pt idx="49">
                  <c:v>2993238.14268513</c:v>
                </c:pt>
                <c:pt idx="50">
                  <c:v>2992322.32746416</c:v>
                </c:pt>
                <c:pt idx="51">
                  <c:v>2917828.80681437</c:v>
                </c:pt>
                <c:pt idx="52">
                  <c:v>2907907.36526065</c:v>
                </c:pt>
                <c:pt idx="53">
                  <c:v>2908331.942947</c:v>
                </c:pt>
                <c:pt idx="54">
                  <c:v>2853555.65542132</c:v>
                </c:pt>
                <c:pt idx="55">
                  <c:v>2794965.86161494</c:v>
                </c:pt>
                <c:pt idx="56">
                  <c:v>2730971.13233185</c:v>
                </c:pt>
                <c:pt idx="57">
                  <c:v>2677663.27096527</c:v>
                </c:pt>
                <c:pt idx="58">
                  <c:v>2623945.27898622</c:v>
                </c:pt>
                <c:pt idx="59">
                  <c:v>2586372.44796127</c:v>
                </c:pt>
                <c:pt idx="60">
                  <c:v>2565022.4518414</c:v>
                </c:pt>
                <c:pt idx="61">
                  <c:v>2566949.86332036</c:v>
                </c:pt>
                <c:pt idx="62">
                  <c:v>2526562.17297588</c:v>
                </c:pt>
                <c:pt idx="63">
                  <c:v>2497546.84705233</c:v>
                </c:pt>
                <c:pt idx="64">
                  <c:v>2478114.12078887</c:v>
                </c:pt>
                <c:pt idx="65">
                  <c:v>2478848.83979112</c:v>
                </c:pt>
                <c:pt idx="66">
                  <c:v>2433406.34785736</c:v>
                </c:pt>
                <c:pt idx="67">
                  <c:v>2403367.5031234</c:v>
                </c:pt>
                <c:pt idx="68">
                  <c:v>2370977.00530456</c:v>
                </c:pt>
                <c:pt idx="69">
                  <c:v>2334127.84931418</c:v>
                </c:pt>
                <c:pt idx="70">
                  <c:v>2308082.22788548</c:v>
                </c:pt>
                <c:pt idx="71">
                  <c:v>2284310.09013235</c:v>
                </c:pt>
                <c:pt idx="72">
                  <c:v>2268818.45874069</c:v>
                </c:pt>
                <c:pt idx="73">
                  <c:v>2239207.01778341</c:v>
                </c:pt>
                <c:pt idx="74">
                  <c:v>2231220.37936592</c:v>
                </c:pt>
                <c:pt idx="75">
                  <c:v>2224488.34289386</c:v>
                </c:pt>
                <c:pt idx="76">
                  <c:v>2224699.54798139</c:v>
                </c:pt>
                <c:pt idx="77">
                  <c:v>2197408.07363101</c:v>
                </c:pt>
                <c:pt idx="78">
                  <c:v>2172204.94130574</c:v>
                </c:pt>
                <c:pt idx="79">
                  <c:v>2150558.57529712</c:v>
                </c:pt>
                <c:pt idx="80">
                  <c:v>2125511.15981104</c:v>
                </c:pt>
                <c:pt idx="81">
                  <c:v>2104097.78024091</c:v>
                </c:pt>
                <c:pt idx="82">
                  <c:v>2093400.6964094</c:v>
                </c:pt>
                <c:pt idx="83">
                  <c:v>2076549.44178774</c:v>
                </c:pt>
                <c:pt idx="84">
                  <c:v>2057054.93867356</c:v>
                </c:pt>
                <c:pt idx="85">
                  <c:v>2043357.91764347</c:v>
                </c:pt>
                <c:pt idx="86">
                  <c:v>2029245.91086809</c:v>
                </c:pt>
                <c:pt idx="87">
                  <c:v>2014194.34325013</c:v>
                </c:pt>
                <c:pt idx="88">
                  <c:v>1995335.41095928</c:v>
                </c:pt>
                <c:pt idx="89">
                  <c:v>1983178.22049033</c:v>
                </c:pt>
                <c:pt idx="90">
                  <c:v>1970474.19460307</c:v>
                </c:pt>
                <c:pt idx="91">
                  <c:v>1953152.45241702</c:v>
                </c:pt>
                <c:pt idx="92">
                  <c:v>1938676.84313698</c:v>
                </c:pt>
                <c:pt idx="93">
                  <c:v>1925163.48198103</c:v>
                </c:pt>
                <c:pt idx="94">
                  <c:v>1914956.30852289</c:v>
                </c:pt>
                <c:pt idx="95">
                  <c:v>1898542.26428244</c:v>
                </c:pt>
                <c:pt idx="96">
                  <c:v>1887242.70805833</c:v>
                </c:pt>
                <c:pt idx="97">
                  <c:v>1880238.95156665</c:v>
                </c:pt>
                <c:pt idx="98">
                  <c:v>1870859.97771726</c:v>
                </c:pt>
                <c:pt idx="99">
                  <c:v>1858055.62438487</c:v>
                </c:pt>
                <c:pt idx="100">
                  <c:v>1846020.42958144</c:v>
                </c:pt>
                <c:pt idx="101">
                  <c:v>1836140.0978003</c:v>
                </c:pt>
                <c:pt idx="102">
                  <c:v>1823350.48327362</c:v>
                </c:pt>
                <c:pt idx="103">
                  <c:v>1811665.26236554</c:v>
                </c:pt>
                <c:pt idx="104">
                  <c:v>1804968.94257807</c:v>
                </c:pt>
                <c:pt idx="105">
                  <c:v>1795856.4790249</c:v>
                </c:pt>
                <c:pt idx="106">
                  <c:v>1784609.01697104</c:v>
                </c:pt>
                <c:pt idx="107">
                  <c:v>1775733.12882661</c:v>
                </c:pt>
                <c:pt idx="108">
                  <c:v>1767285.55296639</c:v>
                </c:pt>
                <c:pt idx="109">
                  <c:v>1758305.43117562</c:v>
                </c:pt>
                <c:pt idx="110">
                  <c:v>1747605.58196914</c:v>
                </c:pt>
                <c:pt idx="111">
                  <c:v>1740336.06374943</c:v>
                </c:pt>
                <c:pt idx="112">
                  <c:v>1733425.78091618</c:v>
                </c:pt>
                <c:pt idx="113">
                  <c:v>1723835.17885007</c:v>
                </c:pt>
                <c:pt idx="114">
                  <c:v>1715532.86373866</c:v>
                </c:pt>
                <c:pt idx="115">
                  <c:v>1708277.74873472</c:v>
                </c:pt>
                <c:pt idx="116">
                  <c:v>1702480.49467863</c:v>
                </c:pt>
                <c:pt idx="117">
                  <c:v>1692894.07010626</c:v>
                </c:pt>
                <c:pt idx="118">
                  <c:v>1685411.44536606</c:v>
                </c:pt>
                <c:pt idx="119">
                  <c:v>1680231.10571798</c:v>
                </c:pt>
                <c:pt idx="120">
                  <c:v>1674066.82711471</c:v>
                </c:pt>
                <c:pt idx="121">
                  <c:v>1666167.881839</c:v>
                </c:pt>
                <c:pt idx="122">
                  <c:v>1659179.52569764</c:v>
                </c:pt>
                <c:pt idx="123">
                  <c:v>1653406.80930955</c:v>
                </c:pt>
                <c:pt idx="124">
                  <c:v>1645716.23945961</c:v>
                </c:pt>
                <c:pt idx="125">
                  <c:v>1638627.32388324</c:v>
                </c:pt>
                <c:pt idx="126">
                  <c:v>1634185.61651311</c:v>
                </c:pt>
                <c:pt idx="127">
                  <c:v>1629044.35799119</c:v>
                </c:pt>
                <c:pt idx="128">
                  <c:v>1621895.66625823</c:v>
                </c:pt>
                <c:pt idx="129">
                  <c:v>1616059.46517064</c:v>
                </c:pt>
                <c:pt idx="130">
                  <c:v>1610982.41321818</c:v>
                </c:pt>
                <c:pt idx="131">
                  <c:v>1605526.02416933</c:v>
                </c:pt>
                <c:pt idx="132">
                  <c:v>1598780.23511524</c:v>
                </c:pt>
                <c:pt idx="133">
                  <c:v>1593696.01881247</c:v>
                </c:pt>
                <c:pt idx="134">
                  <c:v>1589260.9939725</c:v>
                </c:pt>
                <c:pt idx="135">
                  <c:v>1583153.85770476</c:v>
                </c:pt>
                <c:pt idx="136">
                  <c:v>1577717.55333582</c:v>
                </c:pt>
                <c:pt idx="137">
                  <c:v>1573602.15412133</c:v>
                </c:pt>
                <c:pt idx="138">
                  <c:v>1569944.49193187</c:v>
                </c:pt>
                <c:pt idx="139">
                  <c:v>1563914.47099469</c:v>
                </c:pt>
                <c:pt idx="140">
                  <c:v>1558929.68661351</c:v>
                </c:pt>
                <c:pt idx="141">
                  <c:v>1555094.16405715</c:v>
                </c:pt>
                <c:pt idx="142">
                  <c:v>1550879.67007277</c:v>
                </c:pt>
                <c:pt idx="143">
                  <c:v>1545540.68768871</c:v>
                </c:pt>
                <c:pt idx="144">
                  <c:v>1541319.98970706</c:v>
                </c:pt>
                <c:pt idx="145">
                  <c:v>1537769.27683343</c:v>
                </c:pt>
                <c:pt idx="146">
                  <c:v>1532762.55722966</c:v>
                </c:pt>
                <c:pt idx="147">
                  <c:v>1528199.46652916</c:v>
                </c:pt>
                <c:pt idx="148">
                  <c:v>1524882.28422281</c:v>
                </c:pt>
                <c:pt idx="149">
                  <c:v>1522000.55428402</c:v>
                </c:pt>
                <c:pt idx="150">
                  <c:v>1517052.81741633</c:v>
                </c:pt>
                <c:pt idx="151">
                  <c:v>1512969.99111872</c:v>
                </c:pt>
                <c:pt idx="152">
                  <c:v>1510035.50259817</c:v>
                </c:pt>
                <c:pt idx="153">
                  <c:v>1506820.28146023</c:v>
                </c:pt>
                <c:pt idx="154">
                  <c:v>1502505.48154759</c:v>
                </c:pt>
                <c:pt idx="155">
                  <c:v>1498699.17649664</c:v>
                </c:pt>
                <c:pt idx="156">
                  <c:v>1495721.54395837</c:v>
                </c:pt>
                <c:pt idx="157">
                  <c:v>1491625.99419177</c:v>
                </c:pt>
                <c:pt idx="158">
                  <c:v>1487777.22474057</c:v>
                </c:pt>
                <c:pt idx="159">
                  <c:v>1485698.70077928</c:v>
                </c:pt>
                <c:pt idx="160">
                  <c:v>1483187.08847617</c:v>
                </c:pt>
                <c:pt idx="161">
                  <c:v>1479500.42393722</c:v>
                </c:pt>
                <c:pt idx="162">
                  <c:v>1476366.90127437</c:v>
                </c:pt>
                <c:pt idx="163">
                  <c:v>1473432.26518737</c:v>
                </c:pt>
                <c:pt idx="164">
                  <c:v>1470463.82685427</c:v>
                </c:pt>
                <c:pt idx="165">
                  <c:v>1466668.18871624</c:v>
                </c:pt>
                <c:pt idx="166">
                  <c:v>1464448.58508164</c:v>
                </c:pt>
                <c:pt idx="167">
                  <c:v>1462487.03043763</c:v>
                </c:pt>
                <c:pt idx="168">
                  <c:v>1459383.43593521</c:v>
                </c:pt>
                <c:pt idx="169">
                  <c:v>1456768.33924765</c:v>
                </c:pt>
                <c:pt idx="170">
                  <c:v>1454105.70273166</c:v>
                </c:pt>
                <c:pt idx="171">
                  <c:v>1452977.67126059</c:v>
                </c:pt>
                <c:pt idx="172">
                  <c:v>1449559.53903397</c:v>
                </c:pt>
                <c:pt idx="173">
                  <c:v>1446647.31434517</c:v>
                </c:pt>
                <c:pt idx="174">
                  <c:v>1445426.03269644</c:v>
                </c:pt>
                <c:pt idx="175">
                  <c:v>1444065.11819009</c:v>
                </c:pt>
                <c:pt idx="176">
                  <c:v>1441987.11225361</c:v>
                </c:pt>
                <c:pt idx="177">
                  <c:v>1439276.56452896</c:v>
                </c:pt>
                <c:pt idx="178">
                  <c:v>1437474.90450291</c:v>
                </c:pt>
                <c:pt idx="179">
                  <c:v>1435064.41423442</c:v>
                </c:pt>
                <c:pt idx="180">
                  <c:v>1432380.21929473</c:v>
                </c:pt>
                <c:pt idx="181">
                  <c:v>1432033.19064536</c:v>
                </c:pt>
                <c:pt idx="182">
                  <c:v>1430212.25552251</c:v>
                </c:pt>
                <c:pt idx="183">
                  <c:v>1430082.30009093</c:v>
                </c:pt>
                <c:pt idx="184">
                  <c:v>1428626.03726658</c:v>
                </c:pt>
                <c:pt idx="185">
                  <c:v>1426628.70994962</c:v>
                </c:pt>
                <c:pt idx="186">
                  <c:v>1424726.55754928</c:v>
                </c:pt>
                <c:pt idx="187">
                  <c:v>1422091.49118963</c:v>
                </c:pt>
                <c:pt idx="188">
                  <c:v>1421481.10106174</c:v>
                </c:pt>
                <c:pt idx="189">
                  <c:v>1420812.04263208</c:v>
                </c:pt>
                <c:pt idx="190">
                  <c:v>1419440.87861257</c:v>
                </c:pt>
                <c:pt idx="191">
                  <c:v>1418892.18071303</c:v>
                </c:pt>
                <c:pt idx="192">
                  <c:v>1417061.21213175</c:v>
                </c:pt>
                <c:pt idx="193">
                  <c:v>1417248.57305384</c:v>
                </c:pt>
                <c:pt idx="194">
                  <c:v>1417369.00713587</c:v>
                </c:pt>
                <c:pt idx="195">
                  <c:v>1416722.88655312</c:v>
                </c:pt>
                <c:pt idx="196">
                  <c:v>1414908.42268026</c:v>
                </c:pt>
                <c:pt idx="197">
                  <c:v>1414806.12534818</c:v>
                </c:pt>
                <c:pt idx="198">
                  <c:v>1415471.13759124</c:v>
                </c:pt>
                <c:pt idx="199">
                  <c:v>1413870.17714728</c:v>
                </c:pt>
                <c:pt idx="200">
                  <c:v>1414764.03264069</c:v>
                </c:pt>
                <c:pt idx="201">
                  <c:v>1413844.97666556</c:v>
                </c:pt>
                <c:pt idx="202">
                  <c:v>1414163.4265052</c:v>
                </c:pt>
                <c:pt idx="203">
                  <c:v>1414945.15226295</c:v>
                </c:pt>
                <c:pt idx="204">
                  <c:v>1415251.94542812</c:v>
                </c:pt>
                <c:pt idx="205">
                  <c:v>1414871.06020308</c:v>
                </c:pt>
                <c:pt idx="206">
                  <c:v>1414159.43278915</c:v>
                </c:pt>
                <c:pt idx="207">
                  <c:v>1414634.55598556</c:v>
                </c:pt>
                <c:pt idx="208">
                  <c:v>1414450.73173777</c:v>
                </c:pt>
                <c:pt idx="209">
                  <c:v>1413910.58292854</c:v>
                </c:pt>
                <c:pt idx="210">
                  <c:v>1413184.88901481</c:v>
                </c:pt>
                <c:pt idx="211">
                  <c:v>1413264.11850006</c:v>
                </c:pt>
                <c:pt idx="212">
                  <c:v>1412198.52397369</c:v>
                </c:pt>
                <c:pt idx="213">
                  <c:v>1412326.98578624</c:v>
                </c:pt>
                <c:pt idx="214">
                  <c:v>1412030.54479531</c:v>
                </c:pt>
                <c:pt idx="215">
                  <c:v>1411526.11623856</c:v>
                </c:pt>
                <c:pt idx="216">
                  <c:v>1411386.72802104</c:v>
                </c:pt>
                <c:pt idx="217">
                  <c:v>1411127.07146193</c:v>
                </c:pt>
                <c:pt idx="218">
                  <c:v>1411453.56786958</c:v>
                </c:pt>
                <c:pt idx="219">
                  <c:v>1411047.40103562</c:v>
                </c:pt>
                <c:pt idx="220">
                  <c:v>1411263.55766124</c:v>
                </c:pt>
                <c:pt idx="221">
                  <c:v>1410775.33379077</c:v>
                </c:pt>
                <c:pt idx="222">
                  <c:v>1410553.04416663</c:v>
                </c:pt>
                <c:pt idx="223">
                  <c:v>1411942.63997423</c:v>
                </c:pt>
                <c:pt idx="224">
                  <c:v>1410988.11281741</c:v>
                </c:pt>
                <c:pt idx="225">
                  <c:v>1410906.05977996</c:v>
                </c:pt>
                <c:pt idx="226">
                  <c:v>1410798.54543889</c:v>
                </c:pt>
                <c:pt idx="227">
                  <c:v>1411234.90759728</c:v>
                </c:pt>
                <c:pt idx="228">
                  <c:v>1411340.23990586</c:v>
                </c:pt>
                <c:pt idx="229">
                  <c:v>1411124.11438902</c:v>
                </c:pt>
                <c:pt idx="230">
                  <c:v>1411241.11148422</c:v>
                </c:pt>
                <c:pt idx="231">
                  <c:v>1411438.94914521</c:v>
                </c:pt>
                <c:pt idx="232">
                  <c:v>1411172.19460332</c:v>
                </c:pt>
                <c:pt idx="233">
                  <c:v>1411254.15593428</c:v>
                </c:pt>
                <c:pt idx="234">
                  <c:v>1411286.46196392</c:v>
                </c:pt>
                <c:pt idx="235">
                  <c:v>1411052.34255115</c:v>
                </c:pt>
                <c:pt idx="236">
                  <c:v>1410835.48876337</c:v>
                </c:pt>
                <c:pt idx="237">
                  <c:v>1411112.40749567</c:v>
                </c:pt>
                <c:pt idx="238">
                  <c:v>1411182.23994137</c:v>
                </c:pt>
                <c:pt idx="239">
                  <c:v>1411202.867835</c:v>
                </c:pt>
                <c:pt idx="240">
                  <c:v>1411155.91314168</c:v>
                </c:pt>
                <c:pt idx="241">
                  <c:v>1411079.25783373</c:v>
                </c:pt>
                <c:pt idx="242">
                  <c:v>1411041.96205082</c:v>
                </c:pt>
                <c:pt idx="243">
                  <c:v>1411102.38132925</c:v>
                </c:pt>
                <c:pt idx="244">
                  <c:v>1410991.26723996</c:v>
                </c:pt>
                <c:pt idx="245">
                  <c:v>1410888.35561479</c:v>
                </c:pt>
                <c:pt idx="246">
                  <c:v>1411001.07910705</c:v>
                </c:pt>
                <c:pt idx="247">
                  <c:v>1410865.91641639</c:v>
                </c:pt>
                <c:pt idx="248">
                  <c:v>1410910.97942016</c:v>
                </c:pt>
                <c:pt idx="249">
                  <c:v>1410837.0151365</c:v>
                </c:pt>
                <c:pt idx="250">
                  <c:v>1410933.63072142</c:v>
                </c:pt>
                <c:pt idx="251">
                  <c:v>1410626.32455626</c:v>
                </c:pt>
                <c:pt idx="252">
                  <c:v>1410705.24483133</c:v>
                </c:pt>
                <c:pt idx="253">
                  <c:v>1410582.50734955</c:v>
                </c:pt>
                <c:pt idx="254">
                  <c:v>1410770.27254372</c:v>
                </c:pt>
                <c:pt idx="255">
                  <c:v>1410499.61720549</c:v>
                </c:pt>
                <c:pt idx="256">
                  <c:v>1410679.484079</c:v>
                </c:pt>
                <c:pt idx="257">
                  <c:v>1410702.24830488</c:v>
                </c:pt>
                <c:pt idx="258">
                  <c:v>1410681.68185546</c:v>
                </c:pt>
                <c:pt idx="259">
                  <c:v>1410744.66410094</c:v>
                </c:pt>
                <c:pt idx="260">
                  <c:v>1410648.54646167</c:v>
                </c:pt>
                <c:pt idx="261">
                  <c:v>1410647.42059804</c:v>
                </c:pt>
                <c:pt idx="262">
                  <c:v>1410545.68023505</c:v>
                </c:pt>
                <c:pt idx="263">
                  <c:v>1410584.78438</c:v>
                </c:pt>
                <c:pt idx="264">
                  <c:v>1410486.05300226</c:v>
                </c:pt>
                <c:pt idx="265">
                  <c:v>1410510.8458314</c:v>
                </c:pt>
                <c:pt idx="266">
                  <c:v>1410586.62910898</c:v>
                </c:pt>
                <c:pt idx="267">
                  <c:v>1410495.4500874</c:v>
                </c:pt>
                <c:pt idx="268">
                  <c:v>1410431.55329857</c:v>
                </c:pt>
                <c:pt idx="269">
                  <c:v>1410328.02032836</c:v>
                </c:pt>
                <c:pt idx="270">
                  <c:v>1410416.90848965</c:v>
                </c:pt>
                <c:pt idx="271">
                  <c:v>1410480.27505188</c:v>
                </c:pt>
                <c:pt idx="272">
                  <c:v>1410397.87646864</c:v>
                </c:pt>
                <c:pt idx="273">
                  <c:v>1410394.07366492</c:v>
                </c:pt>
                <c:pt idx="274">
                  <c:v>1410391.11803267</c:v>
                </c:pt>
                <c:pt idx="275">
                  <c:v>1410399.30322953</c:v>
                </c:pt>
                <c:pt idx="276">
                  <c:v>1410460.28914152</c:v>
                </c:pt>
                <c:pt idx="277">
                  <c:v>1410469.09919998</c:v>
                </c:pt>
                <c:pt idx="278">
                  <c:v>1410429.04933281</c:v>
                </c:pt>
                <c:pt idx="279">
                  <c:v>1410438.57966703</c:v>
                </c:pt>
                <c:pt idx="280">
                  <c:v>1410473.92634126</c:v>
                </c:pt>
                <c:pt idx="281">
                  <c:v>1410486.60339159</c:v>
                </c:pt>
                <c:pt idx="282">
                  <c:v>1410512.44850595</c:v>
                </c:pt>
                <c:pt idx="283">
                  <c:v>1410470.14427633</c:v>
                </c:pt>
                <c:pt idx="284">
                  <c:v>1410469.51854694</c:v>
                </c:pt>
                <c:pt idx="285">
                  <c:v>1410490.97266053</c:v>
                </c:pt>
                <c:pt idx="286">
                  <c:v>1410517.20645244</c:v>
                </c:pt>
                <c:pt idx="287">
                  <c:v>1410447.47061515</c:v>
                </c:pt>
                <c:pt idx="288">
                  <c:v>1410435.63735774</c:v>
                </c:pt>
                <c:pt idx="289">
                  <c:v>1410471.96418897</c:v>
                </c:pt>
                <c:pt idx="290">
                  <c:v>1410485.54777549</c:v>
                </c:pt>
                <c:pt idx="291">
                  <c:v>1410417.66428335</c:v>
                </c:pt>
                <c:pt idx="292">
                  <c:v>1410427.17434396</c:v>
                </c:pt>
                <c:pt idx="293">
                  <c:v>1410408.72100443</c:v>
                </c:pt>
                <c:pt idx="294">
                  <c:v>1410422.21168024</c:v>
                </c:pt>
                <c:pt idx="295">
                  <c:v>1410352.89696102</c:v>
                </c:pt>
                <c:pt idx="296">
                  <c:v>1410364.83084874</c:v>
                </c:pt>
                <c:pt idx="297">
                  <c:v>1410352.63069155</c:v>
                </c:pt>
                <c:pt idx="298">
                  <c:v>1410331.72144566</c:v>
                </c:pt>
                <c:pt idx="299">
                  <c:v>1410347.71216311</c:v>
                </c:pt>
                <c:pt idx="300">
                  <c:v>1410323.4664398</c:v>
                </c:pt>
                <c:pt idx="301">
                  <c:v>1410317.17876981</c:v>
                </c:pt>
                <c:pt idx="302">
                  <c:v>1410310.96020389</c:v>
                </c:pt>
                <c:pt idx="303">
                  <c:v>1410319.2228952</c:v>
                </c:pt>
                <c:pt idx="304">
                  <c:v>1410316.33753017</c:v>
                </c:pt>
                <c:pt idx="305">
                  <c:v>1410310.40455328</c:v>
                </c:pt>
                <c:pt idx="306">
                  <c:v>1410303.07491852</c:v>
                </c:pt>
                <c:pt idx="307">
                  <c:v>1410336.42660157</c:v>
                </c:pt>
                <c:pt idx="308">
                  <c:v>1410320.94637938</c:v>
                </c:pt>
                <c:pt idx="309">
                  <c:v>1410320.39696911</c:v>
                </c:pt>
                <c:pt idx="310">
                  <c:v>1410334.7325216</c:v>
                </c:pt>
                <c:pt idx="311">
                  <c:v>1410330.90822467</c:v>
                </c:pt>
                <c:pt idx="312">
                  <c:v>1410340.98379103</c:v>
                </c:pt>
                <c:pt idx="313">
                  <c:v>1410333.93049364</c:v>
                </c:pt>
                <c:pt idx="314">
                  <c:v>1410344.16397733</c:v>
                </c:pt>
                <c:pt idx="315">
                  <c:v>1410347.06122853</c:v>
                </c:pt>
                <c:pt idx="316">
                  <c:v>1410358.42688248</c:v>
                </c:pt>
                <c:pt idx="317">
                  <c:v>1410359.83649338</c:v>
                </c:pt>
                <c:pt idx="318">
                  <c:v>1410356.47651688</c:v>
                </c:pt>
                <c:pt idx="319">
                  <c:v>1410374.73770847</c:v>
                </c:pt>
                <c:pt idx="320">
                  <c:v>1410367.68618974</c:v>
                </c:pt>
                <c:pt idx="321">
                  <c:v>1410366.93254818</c:v>
                </c:pt>
                <c:pt idx="322">
                  <c:v>1410359.54755698</c:v>
                </c:pt>
                <c:pt idx="323">
                  <c:v>1410359.36410366</c:v>
                </c:pt>
                <c:pt idx="324">
                  <c:v>1410355.68701929</c:v>
                </c:pt>
                <c:pt idx="325">
                  <c:v>1410358.37055461</c:v>
                </c:pt>
                <c:pt idx="326">
                  <c:v>1410360.2065371</c:v>
                </c:pt>
                <c:pt idx="327">
                  <c:v>1410356.08638893</c:v>
                </c:pt>
                <c:pt idx="328">
                  <c:v>1410360.52192449</c:v>
                </c:pt>
                <c:pt idx="329">
                  <c:v>1410358.49858438</c:v>
                </c:pt>
                <c:pt idx="330">
                  <c:v>1410362.62718514</c:v>
                </c:pt>
                <c:pt idx="331">
                  <c:v>1410359.95072491</c:v>
                </c:pt>
                <c:pt idx="332">
                  <c:v>1410363.78103692</c:v>
                </c:pt>
                <c:pt idx="333">
                  <c:v>1410370.42400761</c:v>
                </c:pt>
                <c:pt idx="334">
                  <c:v>1410371.99207717</c:v>
                </c:pt>
                <c:pt idx="335">
                  <c:v>1410368.6527722</c:v>
                </c:pt>
                <c:pt idx="336">
                  <c:v>1410366.06219608</c:v>
                </c:pt>
                <c:pt idx="337">
                  <c:v>1410368.42195868</c:v>
                </c:pt>
                <c:pt idx="338">
                  <c:v>1410368.7797569</c:v>
                </c:pt>
                <c:pt idx="339">
                  <c:v>1410372.89466539</c:v>
                </c:pt>
                <c:pt idx="340">
                  <c:v>1410364.69974653</c:v>
                </c:pt>
                <c:pt idx="341">
                  <c:v>1410368.96104234</c:v>
                </c:pt>
                <c:pt idx="342">
                  <c:v>1410364.75213057</c:v>
                </c:pt>
                <c:pt idx="343">
                  <c:v>1410371.36556211</c:v>
                </c:pt>
                <c:pt idx="344">
                  <c:v>1410369.97016978</c:v>
                </c:pt>
                <c:pt idx="345">
                  <c:v>1410371.87437114</c:v>
                </c:pt>
                <c:pt idx="346">
                  <c:v>1410367.88086316</c:v>
                </c:pt>
                <c:pt idx="347">
                  <c:v>1410370.39968637</c:v>
                </c:pt>
                <c:pt idx="348">
                  <c:v>1410370.07390162</c:v>
                </c:pt>
                <c:pt idx="349">
                  <c:v>1410369.29456426</c:v>
                </c:pt>
                <c:pt idx="350">
                  <c:v>1410369.8790192</c:v>
                </c:pt>
                <c:pt idx="351">
                  <c:v>1410370.80610176</c:v>
                </c:pt>
                <c:pt idx="352">
                  <c:v>1410368.22892032</c:v>
                </c:pt>
                <c:pt idx="353">
                  <c:v>1410364.84603627</c:v>
                </c:pt>
                <c:pt idx="354">
                  <c:v>1410369.73857981</c:v>
                </c:pt>
                <c:pt idx="355">
                  <c:v>1410369.31864437</c:v>
                </c:pt>
                <c:pt idx="356">
                  <c:v>1410366.89684216</c:v>
                </c:pt>
                <c:pt idx="357">
                  <c:v>1410367.20002746</c:v>
                </c:pt>
                <c:pt idx="358">
                  <c:v>1410366.48237719</c:v>
                </c:pt>
                <c:pt idx="359">
                  <c:v>1410366.18966067</c:v>
                </c:pt>
                <c:pt idx="360">
                  <c:v>1410367.52135038</c:v>
                </c:pt>
                <c:pt idx="361">
                  <c:v>1410366.39059248</c:v>
                </c:pt>
                <c:pt idx="362">
                  <c:v>1410367.08944458</c:v>
                </c:pt>
                <c:pt idx="363">
                  <c:v>1410366.67315679</c:v>
                </c:pt>
                <c:pt idx="364">
                  <c:v>1410364.28142127</c:v>
                </c:pt>
                <c:pt idx="365">
                  <c:v>1410364.42373277</c:v>
                </c:pt>
                <c:pt idx="366">
                  <c:v>1410364.65846326</c:v>
                </c:pt>
                <c:pt idx="367">
                  <c:v>1410363.82619981</c:v>
                </c:pt>
                <c:pt idx="368">
                  <c:v>1410364.61024466</c:v>
                </c:pt>
                <c:pt idx="369">
                  <c:v>1410364.5746689</c:v>
                </c:pt>
                <c:pt idx="370">
                  <c:v>1410364.43166529</c:v>
                </c:pt>
                <c:pt idx="371">
                  <c:v>1410365.24954549</c:v>
                </c:pt>
                <c:pt idx="372">
                  <c:v>1410365.21337729</c:v>
                </c:pt>
                <c:pt idx="373">
                  <c:v>1410365.58307675</c:v>
                </c:pt>
                <c:pt idx="374">
                  <c:v>1410364.89218724</c:v>
                </c:pt>
                <c:pt idx="375">
                  <c:v>1410365.94243009</c:v>
                </c:pt>
                <c:pt idx="376">
                  <c:v>1410365.87300669</c:v>
                </c:pt>
                <c:pt idx="377">
                  <c:v>1410366.99245539</c:v>
                </c:pt>
                <c:pt idx="378">
                  <c:v>1410367.43678339</c:v>
                </c:pt>
                <c:pt idx="379">
                  <c:v>1410367.0512699</c:v>
                </c:pt>
                <c:pt idx="380">
                  <c:v>1410367.55271719</c:v>
                </c:pt>
                <c:pt idx="381">
                  <c:v>1410367.12352147</c:v>
                </c:pt>
                <c:pt idx="382">
                  <c:v>1410367.08579963</c:v>
                </c:pt>
                <c:pt idx="383">
                  <c:v>1410366.69264908</c:v>
                </c:pt>
                <c:pt idx="384">
                  <c:v>1410367.32079037</c:v>
                </c:pt>
                <c:pt idx="385">
                  <c:v>1410366.36142927</c:v>
                </c:pt>
                <c:pt idx="386">
                  <c:v>1410366.22524383</c:v>
                </c:pt>
                <c:pt idx="387">
                  <c:v>1410366.64935291</c:v>
                </c:pt>
                <c:pt idx="388">
                  <c:v>1410366.76251034</c:v>
                </c:pt>
                <c:pt idx="389">
                  <c:v>1410366.675564</c:v>
                </c:pt>
                <c:pt idx="390">
                  <c:v>1410366.46542465</c:v>
                </c:pt>
                <c:pt idx="391">
                  <c:v>1410366.46286837</c:v>
                </c:pt>
                <c:pt idx="392">
                  <c:v>1410366.63223724</c:v>
                </c:pt>
                <c:pt idx="393">
                  <c:v>1410366.45872825</c:v>
                </c:pt>
                <c:pt idx="394">
                  <c:v>1410366.67784566</c:v>
                </c:pt>
                <c:pt idx="395">
                  <c:v>1410366.95347282</c:v>
                </c:pt>
                <c:pt idx="396">
                  <c:v>1410366.78420598</c:v>
                </c:pt>
                <c:pt idx="397">
                  <c:v>1410366.90505366</c:v>
                </c:pt>
                <c:pt idx="398">
                  <c:v>1410366.74279901</c:v>
                </c:pt>
                <c:pt idx="399">
                  <c:v>1410366.8394251</c:v>
                </c:pt>
                <c:pt idx="400">
                  <c:v>1410366.64577182</c:v>
                </c:pt>
                <c:pt idx="401">
                  <c:v>1410366.87117703</c:v>
                </c:pt>
                <c:pt idx="402">
                  <c:v>1410366.79017236</c:v>
                </c:pt>
                <c:pt idx="403">
                  <c:v>1410366.84446041</c:v>
                </c:pt>
                <c:pt idx="404">
                  <c:v>1410366.8360047</c:v>
                </c:pt>
                <c:pt idx="405">
                  <c:v>1410366.88118533</c:v>
                </c:pt>
                <c:pt idx="406">
                  <c:v>1410366.96047801</c:v>
                </c:pt>
                <c:pt idx="407">
                  <c:v>1410366.86301671</c:v>
                </c:pt>
                <c:pt idx="408">
                  <c:v>1410366.74423066</c:v>
                </c:pt>
                <c:pt idx="409">
                  <c:v>1410366.82362065</c:v>
                </c:pt>
                <c:pt idx="410">
                  <c:v>1410366.96829111</c:v>
                </c:pt>
                <c:pt idx="411">
                  <c:v>1410366.96150103</c:v>
                </c:pt>
                <c:pt idx="412">
                  <c:v>1410366.78988688</c:v>
                </c:pt>
                <c:pt idx="413">
                  <c:v>1410366.94223351</c:v>
                </c:pt>
                <c:pt idx="414">
                  <c:v>1410366.93128761</c:v>
                </c:pt>
                <c:pt idx="415">
                  <c:v>1410367.02236835</c:v>
                </c:pt>
                <c:pt idx="416">
                  <c:v>1410367.06199541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Main!$E$2:$E$418</c:f>
              <c:numCache>
                <c:formatCode>General</c:formatCode>
                <c:ptCount val="417"/>
                <c:pt idx="0">
                  <c:v>3297111.39469552</c:v>
                </c:pt>
                <c:pt idx="1">
                  <c:v>3297111.39469552</c:v>
                </c:pt>
                <c:pt idx="2">
                  <c:v>3297111.39469552</c:v>
                </c:pt>
                <c:pt idx="3">
                  <c:v>3297111.39469552</c:v>
                </c:pt>
                <c:pt idx="4">
                  <c:v>3297111.39469552</c:v>
                </c:pt>
                <c:pt idx="5">
                  <c:v>3297111.39469552</c:v>
                </c:pt>
                <c:pt idx="6">
                  <c:v>3297111.39469552</c:v>
                </c:pt>
                <c:pt idx="7">
                  <c:v>3297111.39469552</c:v>
                </c:pt>
                <c:pt idx="8">
                  <c:v>3297111.39469552</c:v>
                </c:pt>
                <c:pt idx="9">
                  <c:v>3297111.39469552</c:v>
                </c:pt>
                <c:pt idx="10">
                  <c:v>3297111.39469552</c:v>
                </c:pt>
                <c:pt idx="11">
                  <c:v>3297111.39469552</c:v>
                </c:pt>
                <c:pt idx="12">
                  <c:v>3297111.39469552</c:v>
                </c:pt>
                <c:pt idx="13">
                  <c:v>3297111.39469552</c:v>
                </c:pt>
                <c:pt idx="14">
                  <c:v>3297111.39469552</c:v>
                </c:pt>
                <c:pt idx="15">
                  <c:v>3297111.39469552</c:v>
                </c:pt>
                <c:pt idx="16">
                  <c:v>3297111.39469552</c:v>
                </c:pt>
                <c:pt idx="17">
                  <c:v>3297111.39469552</c:v>
                </c:pt>
                <c:pt idx="18">
                  <c:v>3297111.39469552</c:v>
                </c:pt>
                <c:pt idx="19">
                  <c:v>3297111.39469552</c:v>
                </c:pt>
                <c:pt idx="20">
                  <c:v>3297111.39469552</c:v>
                </c:pt>
                <c:pt idx="21">
                  <c:v>3297111.39469552</c:v>
                </c:pt>
                <c:pt idx="22">
                  <c:v>3297111.39469552</c:v>
                </c:pt>
                <c:pt idx="23">
                  <c:v>3297111.39469552</c:v>
                </c:pt>
                <c:pt idx="24">
                  <c:v>3297111.39469552</c:v>
                </c:pt>
                <c:pt idx="25">
                  <c:v>3297111.39469552</c:v>
                </c:pt>
                <c:pt idx="26">
                  <c:v>3297111.39469552</c:v>
                </c:pt>
                <c:pt idx="27">
                  <c:v>3297111.39469552</c:v>
                </c:pt>
                <c:pt idx="28">
                  <c:v>3297111.39469552</c:v>
                </c:pt>
                <c:pt idx="29">
                  <c:v>3297111.39469552</c:v>
                </c:pt>
                <c:pt idx="30">
                  <c:v>3297111.39469552</c:v>
                </c:pt>
                <c:pt idx="31">
                  <c:v>3297111.39469552</c:v>
                </c:pt>
                <c:pt idx="32">
                  <c:v>3297111.39469552</c:v>
                </c:pt>
                <c:pt idx="33">
                  <c:v>3297111.39469552</c:v>
                </c:pt>
                <c:pt idx="34">
                  <c:v>3297111.39469552</c:v>
                </c:pt>
                <c:pt idx="35">
                  <c:v>3297111.39469552</c:v>
                </c:pt>
                <c:pt idx="36">
                  <c:v>3297111.39469552</c:v>
                </c:pt>
                <c:pt idx="37">
                  <c:v>3297111.39469552</c:v>
                </c:pt>
                <c:pt idx="38">
                  <c:v>3297111.39469552</c:v>
                </c:pt>
                <c:pt idx="39">
                  <c:v>3297111.39469552</c:v>
                </c:pt>
                <c:pt idx="40">
                  <c:v>3297111.39469552</c:v>
                </c:pt>
                <c:pt idx="41">
                  <c:v>3297111.39469552</c:v>
                </c:pt>
                <c:pt idx="42">
                  <c:v>3297111.39469552</c:v>
                </c:pt>
                <c:pt idx="43">
                  <c:v>3297111.39469552</c:v>
                </c:pt>
                <c:pt idx="44">
                  <c:v>3297111.39469552</c:v>
                </c:pt>
                <c:pt idx="45">
                  <c:v>3297111.39469552</c:v>
                </c:pt>
                <c:pt idx="46">
                  <c:v>3297111.39469552</c:v>
                </c:pt>
                <c:pt idx="47">
                  <c:v>3297111.39469552</c:v>
                </c:pt>
                <c:pt idx="48">
                  <c:v>3297111.39469552</c:v>
                </c:pt>
                <c:pt idx="49">
                  <c:v>3297111.39469552</c:v>
                </c:pt>
                <c:pt idx="50">
                  <c:v>3297111.39469552</c:v>
                </c:pt>
                <c:pt idx="51">
                  <c:v>3297111.39469552</c:v>
                </c:pt>
                <c:pt idx="52">
                  <c:v>3297111.39469552</c:v>
                </c:pt>
                <c:pt idx="53">
                  <c:v>3297111.39469552</c:v>
                </c:pt>
                <c:pt idx="54">
                  <c:v>3297111.39469552</c:v>
                </c:pt>
                <c:pt idx="55">
                  <c:v>3297111.39469552</c:v>
                </c:pt>
                <c:pt idx="56">
                  <c:v>3297111.39469552</c:v>
                </c:pt>
                <c:pt idx="57">
                  <c:v>3297111.39469552</c:v>
                </c:pt>
                <c:pt idx="58">
                  <c:v>3297111.39469552</c:v>
                </c:pt>
                <c:pt idx="59">
                  <c:v>3297111.39469552</c:v>
                </c:pt>
                <c:pt idx="60">
                  <c:v>3297111.39469552</c:v>
                </c:pt>
                <c:pt idx="61">
                  <c:v>3297111.39469552</c:v>
                </c:pt>
                <c:pt idx="62">
                  <c:v>3297111.39469552</c:v>
                </c:pt>
                <c:pt idx="63">
                  <c:v>3297111.39469552</c:v>
                </c:pt>
                <c:pt idx="64">
                  <c:v>3297111.39469552</c:v>
                </c:pt>
                <c:pt idx="65">
                  <c:v>3297111.39469552</c:v>
                </c:pt>
                <c:pt idx="66">
                  <c:v>3297111.39469552</c:v>
                </c:pt>
                <c:pt idx="67">
                  <c:v>3297111.39469552</c:v>
                </c:pt>
                <c:pt idx="68">
                  <c:v>3297111.39469552</c:v>
                </c:pt>
                <c:pt idx="69">
                  <c:v>3297111.39469552</c:v>
                </c:pt>
                <c:pt idx="70">
                  <c:v>3297111.39469552</c:v>
                </c:pt>
                <c:pt idx="71">
                  <c:v>3297111.39469552</c:v>
                </c:pt>
                <c:pt idx="72">
                  <c:v>3297111.39469552</c:v>
                </c:pt>
                <c:pt idx="73">
                  <c:v>3297111.39469552</c:v>
                </c:pt>
                <c:pt idx="74">
                  <c:v>3297111.39469552</c:v>
                </c:pt>
                <c:pt idx="75">
                  <c:v>3297111.39469552</c:v>
                </c:pt>
                <c:pt idx="76">
                  <c:v>3297111.39469552</c:v>
                </c:pt>
                <c:pt idx="77">
                  <c:v>3297111.39469552</c:v>
                </c:pt>
                <c:pt idx="78">
                  <c:v>3297111.39469552</c:v>
                </c:pt>
                <c:pt idx="79">
                  <c:v>3297111.39469552</c:v>
                </c:pt>
                <c:pt idx="80">
                  <c:v>3297111.39469552</c:v>
                </c:pt>
                <c:pt idx="81">
                  <c:v>3297111.39469552</c:v>
                </c:pt>
                <c:pt idx="82">
                  <c:v>3297111.39469552</c:v>
                </c:pt>
                <c:pt idx="83">
                  <c:v>3297111.39469552</c:v>
                </c:pt>
                <c:pt idx="84">
                  <c:v>3297111.39469552</c:v>
                </c:pt>
                <c:pt idx="85">
                  <c:v>3297111.39469552</c:v>
                </c:pt>
                <c:pt idx="86">
                  <c:v>3297111.39469552</c:v>
                </c:pt>
                <c:pt idx="87">
                  <c:v>3297111.39469552</c:v>
                </c:pt>
                <c:pt idx="88">
                  <c:v>3297111.39469552</c:v>
                </c:pt>
                <c:pt idx="89">
                  <c:v>3297111.39469552</c:v>
                </c:pt>
                <c:pt idx="90">
                  <c:v>3297111.39469552</c:v>
                </c:pt>
                <c:pt idx="91">
                  <c:v>3297111.39469552</c:v>
                </c:pt>
                <c:pt idx="92">
                  <c:v>3297111.39469552</c:v>
                </c:pt>
                <c:pt idx="93">
                  <c:v>3297111.39469552</c:v>
                </c:pt>
                <c:pt idx="94">
                  <c:v>3297111.39469552</c:v>
                </c:pt>
                <c:pt idx="95">
                  <c:v>3297111.39469552</c:v>
                </c:pt>
                <c:pt idx="96">
                  <c:v>3297111.39469552</c:v>
                </c:pt>
                <c:pt idx="97">
                  <c:v>3297111.39469552</c:v>
                </c:pt>
                <c:pt idx="98">
                  <c:v>3297111.39469552</c:v>
                </c:pt>
                <c:pt idx="99">
                  <c:v>3297111.39469552</c:v>
                </c:pt>
                <c:pt idx="100">
                  <c:v>3297111.39469552</c:v>
                </c:pt>
                <c:pt idx="101">
                  <c:v>3297111.39469552</c:v>
                </c:pt>
                <c:pt idx="102">
                  <c:v>3297111.39469552</c:v>
                </c:pt>
                <c:pt idx="103">
                  <c:v>3297111.39469552</c:v>
                </c:pt>
                <c:pt idx="104">
                  <c:v>3297111.39469552</c:v>
                </c:pt>
                <c:pt idx="105">
                  <c:v>3297111.39469552</c:v>
                </c:pt>
                <c:pt idx="106">
                  <c:v>3297111.39469552</c:v>
                </c:pt>
                <c:pt idx="107">
                  <c:v>3297111.39469552</c:v>
                </c:pt>
                <c:pt idx="108">
                  <c:v>3297111.39469552</c:v>
                </c:pt>
                <c:pt idx="109">
                  <c:v>3297111.39469552</c:v>
                </c:pt>
                <c:pt idx="110">
                  <c:v>3297111.39469552</c:v>
                </c:pt>
                <c:pt idx="111">
                  <c:v>3297111.39469552</c:v>
                </c:pt>
                <c:pt idx="112">
                  <c:v>3297111.39469552</c:v>
                </c:pt>
                <c:pt idx="113">
                  <c:v>3297111.39469552</c:v>
                </c:pt>
                <c:pt idx="114">
                  <c:v>3297111.39469552</c:v>
                </c:pt>
                <c:pt idx="115">
                  <c:v>3297111.39469552</c:v>
                </c:pt>
                <c:pt idx="116">
                  <c:v>3297111.39469552</c:v>
                </c:pt>
                <c:pt idx="117">
                  <c:v>3297111.39469552</c:v>
                </c:pt>
                <c:pt idx="118">
                  <c:v>3297111.39469552</c:v>
                </c:pt>
                <c:pt idx="119">
                  <c:v>3297111.39469552</c:v>
                </c:pt>
                <c:pt idx="120">
                  <c:v>3297111.39469552</c:v>
                </c:pt>
                <c:pt idx="121">
                  <c:v>3297111.39469552</c:v>
                </c:pt>
                <c:pt idx="122">
                  <c:v>3297111.39469552</c:v>
                </c:pt>
                <c:pt idx="123">
                  <c:v>3297111.39469552</c:v>
                </c:pt>
                <c:pt idx="124">
                  <c:v>3297111.39469552</c:v>
                </c:pt>
                <c:pt idx="125">
                  <c:v>3297111.39469552</c:v>
                </c:pt>
                <c:pt idx="126">
                  <c:v>3297111.39469552</c:v>
                </c:pt>
                <c:pt idx="127">
                  <c:v>3297111.39469552</c:v>
                </c:pt>
                <c:pt idx="128">
                  <c:v>3297111.39469552</c:v>
                </c:pt>
                <c:pt idx="129">
                  <c:v>3297111.39469552</c:v>
                </c:pt>
                <c:pt idx="130">
                  <c:v>3297111.39469552</c:v>
                </c:pt>
                <c:pt idx="131">
                  <c:v>3297111.39469552</c:v>
                </c:pt>
                <c:pt idx="132">
                  <c:v>3297111.39469552</c:v>
                </c:pt>
                <c:pt idx="133">
                  <c:v>3297111.39469552</c:v>
                </c:pt>
                <c:pt idx="134">
                  <c:v>3297111.39469552</c:v>
                </c:pt>
                <c:pt idx="135">
                  <c:v>3297111.39469552</c:v>
                </c:pt>
                <c:pt idx="136">
                  <c:v>3297111.39469552</c:v>
                </c:pt>
                <c:pt idx="137">
                  <c:v>3297111.39469552</c:v>
                </c:pt>
                <c:pt idx="138">
                  <c:v>3297111.39469552</c:v>
                </c:pt>
                <c:pt idx="139">
                  <c:v>3297111.39469552</c:v>
                </c:pt>
                <c:pt idx="140">
                  <c:v>3297111.39469552</c:v>
                </c:pt>
                <c:pt idx="141">
                  <c:v>3297111.39469552</c:v>
                </c:pt>
                <c:pt idx="142">
                  <c:v>3297111.39469552</c:v>
                </c:pt>
                <c:pt idx="143">
                  <c:v>3297111.39469552</c:v>
                </c:pt>
                <c:pt idx="144">
                  <c:v>3297111.39469552</c:v>
                </c:pt>
                <c:pt idx="145">
                  <c:v>3297111.39469552</c:v>
                </c:pt>
                <c:pt idx="146">
                  <c:v>3297111.39469552</c:v>
                </c:pt>
                <c:pt idx="147">
                  <c:v>3297111.39469552</c:v>
                </c:pt>
                <c:pt idx="148">
                  <c:v>3297111.39469552</c:v>
                </c:pt>
                <c:pt idx="149">
                  <c:v>3297111.39469552</c:v>
                </c:pt>
                <c:pt idx="150">
                  <c:v>3297111.39469552</c:v>
                </c:pt>
                <c:pt idx="151">
                  <c:v>3297111.39469552</c:v>
                </c:pt>
                <c:pt idx="152">
                  <c:v>3297111.39469552</c:v>
                </c:pt>
                <c:pt idx="153">
                  <c:v>3297111.39469552</c:v>
                </c:pt>
                <c:pt idx="154">
                  <c:v>3297111.39469552</c:v>
                </c:pt>
                <c:pt idx="155">
                  <c:v>3297111.39469552</c:v>
                </c:pt>
                <c:pt idx="156">
                  <c:v>3297111.39469552</c:v>
                </c:pt>
                <c:pt idx="157">
                  <c:v>3297111.39469552</c:v>
                </c:pt>
                <c:pt idx="158">
                  <c:v>3297111.39469552</c:v>
                </c:pt>
                <c:pt idx="159">
                  <c:v>3297111.39469552</c:v>
                </c:pt>
                <c:pt idx="160">
                  <c:v>3297111.39469552</c:v>
                </c:pt>
                <c:pt idx="161">
                  <c:v>3297111.39469552</c:v>
                </c:pt>
                <c:pt idx="162">
                  <c:v>3297111.39469552</c:v>
                </c:pt>
                <c:pt idx="163">
                  <c:v>3297111.39469552</c:v>
                </c:pt>
                <c:pt idx="164">
                  <c:v>3297111.39469552</c:v>
                </c:pt>
                <c:pt idx="165">
                  <c:v>3297111.39469552</c:v>
                </c:pt>
                <c:pt idx="166">
                  <c:v>3297111.39469552</c:v>
                </c:pt>
                <c:pt idx="167">
                  <c:v>3297111.39469552</c:v>
                </c:pt>
                <c:pt idx="168">
                  <c:v>3297111.39469552</c:v>
                </c:pt>
                <c:pt idx="169">
                  <c:v>3297111.39469552</c:v>
                </c:pt>
                <c:pt idx="170">
                  <c:v>3297111.39469552</c:v>
                </c:pt>
                <c:pt idx="171">
                  <c:v>3297111.39469552</c:v>
                </c:pt>
                <c:pt idx="172">
                  <c:v>3297111.39469552</c:v>
                </c:pt>
                <c:pt idx="173">
                  <c:v>3297111.39469552</c:v>
                </c:pt>
                <c:pt idx="174">
                  <c:v>3297111.39469552</c:v>
                </c:pt>
                <c:pt idx="175">
                  <c:v>3297111.39469552</c:v>
                </c:pt>
                <c:pt idx="176">
                  <c:v>3297111.39469552</c:v>
                </c:pt>
                <c:pt idx="177">
                  <c:v>3297111.39469552</c:v>
                </c:pt>
                <c:pt idx="178">
                  <c:v>3297111.39469552</c:v>
                </c:pt>
                <c:pt idx="179">
                  <c:v>3297111.39469552</c:v>
                </c:pt>
                <c:pt idx="180">
                  <c:v>3297111.39469552</c:v>
                </c:pt>
                <c:pt idx="181">
                  <c:v>3297111.39469552</c:v>
                </c:pt>
                <c:pt idx="182">
                  <c:v>3297111.39469552</c:v>
                </c:pt>
                <c:pt idx="183">
                  <c:v>3297111.39469552</c:v>
                </c:pt>
                <c:pt idx="184">
                  <c:v>3297111.39469552</c:v>
                </c:pt>
                <c:pt idx="185">
                  <c:v>3297111.39469552</c:v>
                </c:pt>
                <c:pt idx="186">
                  <c:v>3297111.39469552</c:v>
                </c:pt>
                <c:pt idx="187">
                  <c:v>3297111.39469552</c:v>
                </c:pt>
                <c:pt idx="188">
                  <c:v>3297111.39469552</c:v>
                </c:pt>
                <c:pt idx="189">
                  <c:v>3297111.39469552</c:v>
                </c:pt>
                <c:pt idx="190">
                  <c:v>3297111.39469552</c:v>
                </c:pt>
                <c:pt idx="191">
                  <c:v>3297111.39469552</c:v>
                </c:pt>
                <c:pt idx="192">
                  <c:v>3297111.39469552</c:v>
                </c:pt>
                <c:pt idx="193">
                  <c:v>3297111.39469552</c:v>
                </c:pt>
                <c:pt idx="194">
                  <c:v>3297111.39469552</c:v>
                </c:pt>
                <c:pt idx="195">
                  <c:v>3297111.39469552</c:v>
                </c:pt>
                <c:pt idx="196">
                  <c:v>3297111.39469552</c:v>
                </c:pt>
                <c:pt idx="197">
                  <c:v>3297111.39469552</c:v>
                </c:pt>
                <c:pt idx="198">
                  <c:v>3297111.39469552</c:v>
                </c:pt>
                <c:pt idx="199">
                  <c:v>3297111.39469552</c:v>
                </c:pt>
                <c:pt idx="200">
                  <c:v>3297111.39469552</c:v>
                </c:pt>
                <c:pt idx="201">
                  <c:v>3297111.39469552</c:v>
                </c:pt>
                <c:pt idx="202">
                  <c:v>3297111.39469552</c:v>
                </c:pt>
                <c:pt idx="203">
                  <c:v>3297111.39469552</c:v>
                </c:pt>
                <c:pt idx="204">
                  <c:v>3297111.39469552</c:v>
                </c:pt>
                <c:pt idx="205">
                  <c:v>3297111.39469552</c:v>
                </c:pt>
                <c:pt idx="206">
                  <c:v>3297111.39469552</c:v>
                </c:pt>
                <c:pt idx="207">
                  <c:v>3297111.39469552</c:v>
                </c:pt>
                <c:pt idx="208">
                  <c:v>3297111.39469552</c:v>
                </c:pt>
                <c:pt idx="209">
                  <c:v>3297111.39469552</c:v>
                </c:pt>
                <c:pt idx="210">
                  <c:v>3297111.39469552</c:v>
                </c:pt>
                <c:pt idx="211">
                  <c:v>3297111.39469552</c:v>
                </c:pt>
                <c:pt idx="212">
                  <c:v>3297111.39469552</c:v>
                </c:pt>
                <c:pt idx="213">
                  <c:v>3297111.39469552</c:v>
                </c:pt>
                <c:pt idx="214">
                  <c:v>3297111.39469552</c:v>
                </c:pt>
                <c:pt idx="215">
                  <c:v>3297111.39469552</c:v>
                </c:pt>
                <c:pt idx="216">
                  <c:v>3297111.39469552</c:v>
                </c:pt>
                <c:pt idx="217">
                  <c:v>3297111.39469552</c:v>
                </c:pt>
                <c:pt idx="218">
                  <c:v>3297111.39469552</c:v>
                </c:pt>
                <c:pt idx="219">
                  <c:v>3297111.39469552</c:v>
                </c:pt>
                <c:pt idx="220">
                  <c:v>3297111.39469552</c:v>
                </c:pt>
                <c:pt idx="221">
                  <c:v>3297111.39469552</c:v>
                </c:pt>
                <c:pt idx="222">
                  <c:v>3297111.39469552</c:v>
                </c:pt>
                <c:pt idx="223">
                  <c:v>3297111.39469552</c:v>
                </c:pt>
                <c:pt idx="224">
                  <c:v>3297111.39469552</c:v>
                </c:pt>
                <c:pt idx="225">
                  <c:v>3297111.39469552</c:v>
                </c:pt>
                <c:pt idx="226">
                  <c:v>3297111.39469552</c:v>
                </c:pt>
                <c:pt idx="227">
                  <c:v>3297111.39469552</c:v>
                </c:pt>
                <c:pt idx="228">
                  <c:v>3297111.39469552</c:v>
                </c:pt>
                <c:pt idx="229">
                  <c:v>3297111.39469552</c:v>
                </c:pt>
                <c:pt idx="230">
                  <c:v>3297111.39469552</c:v>
                </c:pt>
                <c:pt idx="231">
                  <c:v>3297111.39469552</c:v>
                </c:pt>
                <c:pt idx="232">
                  <c:v>3297111.39469552</c:v>
                </c:pt>
                <c:pt idx="233">
                  <c:v>3297111.39469552</c:v>
                </c:pt>
                <c:pt idx="234">
                  <c:v>3297111.39469552</c:v>
                </c:pt>
                <c:pt idx="235">
                  <c:v>3297111.39469552</c:v>
                </c:pt>
                <c:pt idx="236">
                  <c:v>3297111.39469552</c:v>
                </c:pt>
                <c:pt idx="237">
                  <c:v>3297111.39469552</c:v>
                </c:pt>
                <c:pt idx="238">
                  <c:v>3297111.39469552</c:v>
                </c:pt>
                <c:pt idx="239">
                  <c:v>3297111.39469552</c:v>
                </c:pt>
                <c:pt idx="240">
                  <c:v>3297111.39469552</c:v>
                </c:pt>
                <c:pt idx="241">
                  <c:v>3297111.39469552</c:v>
                </c:pt>
                <c:pt idx="242">
                  <c:v>3297111.39469552</c:v>
                </c:pt>
                <c:pt idx="243">
                  <c:v>3297111.39469552</c:v>
                </c:pt>
                <c:pt idx="244">
                  <c:v>3297111.39469552</c:v>
                </c:pt>
                <c:pt idx="245">
                  <c:v>3297111.39469552</c:v>
                </c:pt>
                <c:pt idx="246">
                  <c:v>3297111.39469552</c:v>
                </c:pt>
                <c:pt idx="247">
                  <c:v>3297111.39469552</c:v>
                </c:pt>
                <c:pt idx="248">
                  <c:v>3297111.39469552</c:v>
                </c:pt>
                <c:pt idx="249">
                  <c:v>3297111.39469552</c:v>
                </c:pt>
                <c:pt idx="250">
                  <c:v>3297111.39469552</c:v>
                </c:pt>
                <c:pt idx="251">
                  <c:v>3297111.39469552</c:v>
                </c:pt>
                <c:pt idx="252">
                  <c:v>3297111.39469552</c:v>
                </c:pt>
                <c:pt idx="253">
                  <c:v>3297111.39469552</c:v>
                </c:pt>
                <c:pt idx="254">
                  <c:v>3297111.39469552</c:v>
                </c:pt>
                <c:pt idx="255">
                  <c:v>3297111.39469552</c:v>
                </c:pt>
                <c:pt idx="256">
                  <c:v>3297111.39469552</c:v>
                </c:pt>
                <c:pt idx="257">
                  <c:v>3297111.39469552</c:v>
                </c:pt>
                <c:pt idx="258">
                  <c:v>3297111.39469552</c:v>
                </c:pt>
                <c:pt idx="259">
                  <c:v>3297111.39469552</c:v>
                </c:pt>
                <c:pt idx="260">
                  <c:v>3297111.39469552</c:v>
                </c:pt>
                <c:pt idx="261">
                  <c:v>3297111.39469552</c:v>
                </c:pt>
                <c:pt idx="262">
                  <c:v>3297111.39469552</c:v>
                </c:pt>
                <c:pt idx="263">
                  <c:v>3297111.39469552</c:v>
                </c:pt>
                <c:pt idx="264">
                  <c:v>3297111.39469552</c:v>
                </c:pt>
                <c:pt idx="265">
                  <c:v>3297111.39469552</c:v>
                </c:pt>
                <c:pt idx="266">
                  <c:v>3297111.39469552</c:v>
                </c:pt>
                <c:pt idx="267">
                  <c:v>3297111.39469552</c:v>
                </c:pt>
                <c:pt idx="268">
                  <c:v>3297111.39469552</c:v>
                </c:pt>
                <c:pt idx="269">
                  <c:v>3297111.39469552</c:v>
                </c:pt>
                <c:pt idx="270">
                  <c:v>3297111.39469552</c:v>
                </c:pt>
                <c:pt idx="271">
                  <c:v>3297111.39469552</c:v>
                </c:pt>
                <c:pt idx="272">
                  <c:v>3297111.39469552</c:v>
                </c:pt>
                <c:pt idx="273">
                  <c:v>3297111.39469552</c:v>
                </c:pt>
                <c:pt idx="274">
                  <c:v>3297111.39469552</c:v>
                </c:pt>
                <c:pt idx="275">
                  <c:v>3297111.39469552</c:v>
                </c:pt>
                <c:pt idx="276">
                  <c:v>3297111.39469552</c:v>
                </c:pt>
                <c:pt idx="277">
                  <c:v>3297111.39469552</c:v>
                </c:pt>
                <c:pt idx="278">
                  <c:v>3297111.39469552</c:v>
                </c:pt>
                <c:pt idx="279">
                  <c:v>3297111.39469552</c:v>
                </c:pt>
                <c:pt idx="280">
                  <c:v>3297111.39469552</c:v>
                </c:pt>
                <c:pt idx="281">
                  <c:v>3297111.39469552</c:v>
                </c:pt>
                <c:pt idx="282">
                  <c:v>3297111.39469552</c:v>
                </c:pt>
                <c:pt idx="283">
                  <c:v>3297111.39469552</c:v>
                </c:pt>
                <c:pt idx="284">
                  <c:v>3297111.39469552</c:v>
                </c:pt>
                <c:pt idx="285">
                  <c:v>3297111.39469552</c:v>
                </c:pt>
                <c:pt idx="286">
                  <c:v>3297111.39469552</c:v>
                </c:pt>
                <c:pt idx="287">
                  <c:v>3297111.39469552</c:v>
                </c:pt>
                <c:pt idx="288">
                  <c:v>3297111.39469552</c:v>
                </c:pt>
                <c:pt idx="289">
                  <c:v>3297111.39469552</c:v>
                </c:pt>
                <c:pt idx="290">
                  <c:v>3297111.39469552</c:v>
                </c:pt>
                <c:pt idx="291">
                  <c:v>3297111.39469552</c:v>
                </c:pt>
                <c:pt idx="292">
                  <c:v>3297111.39469552</c:v>
                </c:pt>
                <c:pt idx="293">
                  <c:v>3297111.39469552</c:v>
                </c:pt>
                <c:pt idx="294">
                  <c:v>3297111.39469552</c:v>
                </c:pt>
                <c:pt idx="295">
                  <c:v>3297111.39469552</c:v>
                </c:pt>
                <c:pt idx="296">
                  <c:v>3297111.39469552</c:v>
                </c:pt>
                <c:pt idx="297">
                  <c:v>3297111.39469552</c:v>
                </c:pt>
                <c:pt idx="298">
                  <c:v>3297111.39469552</c:v>
                </c:pt>
                <c:pt idx="299">
                  <c:v>3297111.39469552</c:v>
                </c:pt>
                <c:pt idx="300">
                  <c:v>3297111.39469552</c:v>
                </c:pt>
                <c:pt idx="301">
                  <c:v>3297111.39469552</c:v>
                </c:pt>
                <c:pt idx="302">
                  <c:v>3297111.39469552</c:v>
                </c:pt>
                <c:pt idx="303">
                  <c:v>3297111.39469552</c:v>
                </c:pt>
                <c:pt idx="304">
                  <c:v>3297111.39469552</c:v>
                </c:pt>
                <c:pt idx="305">
                  <c:v>3297111.39469552</c:v>
                </c:pt>
                <c:pt idx="306">
                  <c:v>3297111.39469552</c:v>
                </c:pt>
                <c:pt idx="307">
                  <c:v>3297111.39469552</c:v>
                </c:pt>
                <c:pt idx="308">
                  <c:v>3297111.39469552</c:v>
                </c:pt>
                <c:pt idx="309">
                  <c:v>3297111.39469552</c:v>
                </c:pt>
                <c:pt idx="310">
                  <c:v>3297111.39469552</c:v>
                </c:pt>
                <c:pt idx="311">
                  <c:v>3297111.39469552</c:v>
                </c:pt>
                <c:pt idx="312">
                  <c:v>3297111.39469552</c:v>
                </c:pt>
                <c:pt idx="313">
                  <c:v>3297111.39469552</c:v>
                </c:pt>
                <c:pt idx="314">
                  <c:v>3297111.39469552</c:v>
                </c:pt>
                <c:pt idx="315">
                  <c:v>3297111.39469552</c:v>
                </c:pt>
                <c:pt idx="316">
                  <c:v>3297111.39469552</c:v>
                </c:pt>
                <c:pt idx="317">
                  <c:v>3297111.39469552</c:v>
                </c:pt>
                <c:pt idx="318">
                  <c:v>3297111.39469552</c:v>
                </c:pt>
                <c:pt idx="319">
                  <c:v>3297111.39469552</c:v>
                </c:pt>
                <c:pt idx="320">
                  <c:v>3297111.39469552</c:v>
                </c:pt>
                <c:pt idx="321">
                  <c:v>3297111.39469552</c:v>
                </c:pt>
                <c:pt idx="322">
                  <c:v>3297111.39469552</c:v>
                </c:pt>
                <c:pt idx="323">
                  <c:v>3297111.39469552</c:v>
                </c:pt>
                <c:pt idx="324">
                  <c:v>3297111.39469552</c:v>
                </c:pt>
                <c:pt idx="325">
                  <c:v>3297111.39469552</c:v>
                </c:pt>
                <c:pt idx="326">
                  <c:v>3297111.39469552</c:v>
                </c:pt>
                <c:pt idx="327">
                  <c:v>3297111.39469552</c:v>
                </c:pt>
                <c:pt idx="328">
                  <c:v>3297111.39469552</c:v>
                </c:pt>
                <c:pt idx="329">
                  <c:v>3297111.39469552</c:v>
                </c:pt>
                <c:pt idx="330">
                  <c:v>3297111.39469552</c:v>
                </c:pt>
                <c:pt idx="331">
                  <c:v>3297111.39469552</c:v>
                </c:pt>
                <c:pt idx="332">
                  <c:v>3297111.39469552</c:v>
                </c:pt>
                <c:pt idx="333">
                  <c:v>3297111.39469552</c:v>
                </c:pt>
                <c:pt idx="334">
                  <c:v>3297111.39469552</c:v>
                </c:pt>
                <c:pt idx="335">
                  <c:v>3297111.39469552</c:v>
                </c:pt>
                <c:pt idx="336">
                  <c:v>3297111.39469552</c:v>
                </c:pt>
                <c:pt idx="337">
                  <c:v>3297111.39469552</c:v>
                </c:pt>
                <c:pt idx="338">
                  <c:v>3297111.39469552</c:v>
                </c:pt>
                <c:pt idx="339">
                  <c:v>3297111.39469552</c:v>
                </c:pt>
                <c:pt idx="340">
                  <c:v>3297111.39469552</c:v>
                </c:pt>
                <c:pt idx="341">
                  <c:v>3297111.39469552</c:v>
                </c:pt>
                <c:pt idx="342">
                  <c:v>3297111.39469552</c:v>
                </c:pt>
                <c:pt idx="343">
                  <c:v>3297111.39469552</c:v>
                </c:pt>
                <c:pt idx="344">
                  <c:v>3297111.39469552</c:v>
                </c:pt>
                <c:pt idx="345">
                  <c:v>3297111.39469552</c:v>
                </c:pt>
                <c:pt idx="346">
                  <c:v>3297111.39469552</c:v>
                </c:pt>
                <c:pt idx="347">
                  <c:v>3297111.39469552</c:v>
                </c:pt>
                <c:pt idx="348">
                  <c:v>3297111.39469552</c:v>
                </c:pt>
                <c:pt idx="349">
                  <c:v>3297111.39469552</c:v>
                </c:pt>
                <c:pt idx="350">
                  <c:v>3297111.39469552</c:v>
                </c:pt>
                <c:pt idx="351">
                  <c:v>3297111.39469552</c:v>
                </c:pt>
                <c:pt idx="352">
                  <c:v>3297111.39469552</c:v>
                </c:pt>
                <c:pt idx="353">
                  <c:v>3297111.39469552</c:v>
                </c:pt>
                <c:pt idx="354">
                  <c:v>3297111.39469552</c:v>
                </c:pt>
                <c:pt idx="355">
                  <c:v>3297111.39469552</c:v>
                </c:pt>
                <c:pt idx="356">
                  <c:v>3297111.39469552</c:v>
                </c:pt>
                <c:pt idx="357">
                  <c:v>3297111.39469552</c:v>
                </c:pt>
                <c:pt idx="358">
                  <c:v>3297111.39469552</c:v>
                </c:pt>
                <c:pt idx="359">
                  <c:v>3297111.39469552</c:v>
                </c:pt>
                <c:pt idx="360">
                  <c:v>3297111.39469552</c:v>
                </c:pt>
                <c:pt idx="361">
                  <c:v>3297111.39469552</c:v>
                </c:pt>
                <c:pt idx="362">
                  <c:v>3297111.39469552</c:v>
                </c:pt>
                <c:pt idx="363">
                  <c:v>3297111.39469552</c:v>
                </c:pt>
                <c:pt idx="364">
                  <c:v>3297111.39469552</c:v>
                </c:pt>
                <c:pt idx="365">
                  <c:v>3297111.39469552</c:v>
                </c:pt>
                <c:pt idx="366">
                  <c:v>3297111.39469552</c:v>
                </c:pt>
                <c:pt idx="367">
                  <c:v>3297111.39469552</c:v>
                </c:pt>
                <c:pt idx="368">
                  <c:v>3297111.39469552</c:v>
                </c:pt>
                <c:pt idx="369">
                  <c:v>3297111.39469552</c:v>
                </c:pt>
                <c:pt idx="370">
                  <c:v>3297111.39469552</c:v>
                </c:pt>
                <c:pt idx="371">
                  <c:v>3297111.39469552</c:v>
                </c:pt>
                <c:pt idx="372">
                  <c:v>3297111.39469552</c:v>
                </c:pt>
                <c:pt idx="373">
                  <c:v>3297111.39469552</c:v>
                </c:pt>
                <c:pt idx="374">
                  <c:v>3297111.39469552</c:v>
                </c:pt>
                <c:pt idx="375">
                  <c:v>3297111.39469552</c:v>
                </c:pt>
                <c:pt idx="376">
                  <c:v>3297111.39469552</c:v>
                </c:pt>
                <c:pt idx="377">
                  <c:v>3297111.39469552</c:v>
                </c:pt>
                <c:pt idx="378">
                  <c:v>3297111.39469552</c:v>
                </c:pt>
                <c:pt idx="379">
                  <c:v>3297111.39469552</c:v>
                </c:pt>
                <c:pt idx="380">
                  <c:v>3297111.39469552</c:v>
                </c:pt>
                <c:pt idx="381">
                  <c:v>3297111.39469552</c:v>
                </c:pt>
                <c:pt idx="382">
                  <c:v>3297111.39469552</c:v>
                </c:pt>
                <c:pt idx="383">
                  <c:v>3297111.39469552</c:v>
                </c:pt>
                <c:pt idx="384">
                  <c:v>3297111.39469552</c:v>
                </c:pt>
                <c:pt idx="385">
                  <c:v>3297111.39469552</c:v>
                </c:pt>
                <c:pt idx="386">
                  <c:v>3297111.39469552</c:v>
                </c:pt>
                <c:pt idx="387">
                  <c:v>3297111.39469552</c:v>
                </c:pt>
                <c:pt idx="388">
                  <c:v>3297111.39469552</c:v>
                </c:pt>
                <c:pt idx="389">
                  <c:v>3297111.39469552</c:v>
                </c:pt>
                <c:pt idx="390">
                  <c:v>3297111.39469552</c:v>
                </c:pt>
                <c:pt idx="391">
                  <c:v>3297111.39469552</c:v>
                </c:pt>
                <c:pt idx="392">
                  <c:v>3297111.39469552</c:v>
                </c:pt>
                <c:pt idx="393">
                  <c:v>3297111.39469552</c:v>
                </c:pt>
                <c:pt idx="394">
                  <c:v>3297111.39469552</c:v>
                </c:pt>
                <c:pt idx="395">
                  <c:v>3297111.39469552</c:v>
                </c:pt>
                <c:pt idx="396">
                  <c:v>3297111.39469552</c:v>
                </c:pt>
                <c:pt idx="397">
                  <c:v>3297111.39469552</c:v>
                </c:pt>
                <c:pt idx="398">
                  <c:v>3297111.39469552</c:v>
                </c:pt>
                <c:pt idx="399">
                  <c:v>3297111.39469552</c:v>
                </c:pt>
                <c:pt idx="400">
                  <c:v>3297111.39469552</c:v>
                </c:pt>
                <c:pt idx="401">
                  <c:v>3297111.39469552</c:v>
                </c:pt>
                <c:pt idx="402">
                  <c:v>3297111.39469552</c:v>
                </c:pt>
                <c:pt idx="403">
                  <c:v>3297111.39469552</c:v>
                </c:pt>
                <c:pt idx="404">
                  <c:v>3297111.39469552</c:v>
                </c:pt>
                <c:pt idx="405">
                  <c:v>3297111.39469552</c:v>
                </c:pt>
                <c:pt idx="406">
                  <c:v>3297111.39469552</c:v>
                </c:pt>
                <c:pt idx="407">
                  <c:v>3297111.39469552</c:v>
                </c:pt>
                <c:pt idx="408">
                  <c:v>3297111.39469552</c:v>
                </c:pt>
                <c:pt idx="409">
                  <c:v>3297111.39469552</c:v>
                </c:pt>
                <c:pt idx="410">
                  <c:v>3297111.39469552</c:v>
                </c:pt>
                <c:pt idx="411">
                  <c:v>3297111.39469552</c:v>
                </c:pt>
                <c:pt idx="412">
                  <c:v>3297111.39469552</c:v>
                </c:pt>
                <c:pt idx="413">
                  <c:v>3297111.39469552</c:v>
                </c:pt>
                <c:pt idx="414">
                  <c:v>3297111.39469552</c:v>
                </c:pt>
                <c:pt idx="415">
                  <c:v>3297111.39469552</c:v>
                </c:pt>
                <c:pt idx="416">
                  <c:v>3297111.39469552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Main!$F$2:$F$418</c:f>
              <c:numCache>
                <c:formatCode>General</c:formatCode>
                <c:ptCount val="417"/>
                <c:pt idx="0">
                  <c:v>830552.344287085</c:v>
                </c:pt>
                <c:pt idx="1">
                  <c:v>8305523.44287085</c:v>
                </c:pt>
                <c:pt idx="2">
                  <c:v>7980066.47537146</c:v>
                </c:pt>
                <c:pt idx="3">
                  <c:v>7655379.30968634</c:v>
                </c:pt>
                <c:pt idx="4">
                  <c:v>7331210.8397524</c:v>
                </c:pt>
                <c:pt idx="5">
                  <c:v>7007375.36235794</c:v>
                </c:pt>
                <c:pt idx="6">
                  <c:v>6683723.69135839</c:v>
                </c:pt>
                <c:pt idx="7">
                  <c:v>6360124.8104602</c:v>
                </c:pt>
                <c:pt idx="8">
                  <c:v>6036452.20189503</c:v>
                </c:pt>
                <c:pt idx="9">
                  <c:v>5686123.4409629</c:v>
                </c:pt>
                <c:pt idx="10">
                  <c:v>5333264.57403644</c:v>
                </c:pt>
                <c:pt idx="11">
                  <c:v>4152761.72143542</c:v>
                </c:pt>
                <c:pt idx="12">
                  <c:v>3672225.26345625</c:v>
                </c:pt>
                <c:pt idx="13">
                  <c:v>3405603.33337794</c:v>
                </c:pt>
                <c:pt idx="14">
                  <c:v>3202765.92260522</c:v>
                </c:pt>
                <c:pt idx="15">
                  <c:v>3147317.70968437</c:v>
                </c:pt>
                <c:pt idx="16">
                  <c:v>3009825.65563182</c:v>
                </c:pt>
                <c:pt idx="17">
                  <c:v>2956017.25940504</c:v>
                </c:pt>
                <c:pt idx="18">
                  <c:v>2855168.96824192</c:v>
                </c:pt>
                <c:pt idx="19">
                  <c:v>2868740.72418579</c:v>
                </c:pt>
                <c:pt idx="20">
                  <c:v>3053103.83028807</c:v>
                </c:pt>
                <c:pt idx="21">
                  <c:v>2923186.04361705</c:v>
                </c:pt>
                <c:pt idx="22">
                  <c:v>2706121.71040434</c:v>
                </c:pt>
                <c:pt idx="23">
                  <c:v>2471951.2972788</c:v>
                </c:pt>
                <c:pt idx="24">
                  <c:v>2379393.89406274</c:v>
                </c:pt>
                <c:pt idx="25">
                  <c:v>2306818.76786355</c:v>
                </c:pt>
                <c:pt idx="26">
                  <c:v>2349188.07048611</c:v>
                </c:pt>
                <c:pt idx="27">
                  <c:v>2382875.66700331</c:v>
                </c:pt>
                <c:pt idx="28">
                  <c:v>2279589.24450168</c:v>
                </c:pt>
                <c:pt idx="29">
                  <c:v>2304936.46104957</c:v>
                </c:pt>
                <c:pt idx="30">
                  <c:v>2334789.38023401</c:v>
                </c:pt>
                <c:pt idx="31">
                  <c:v>2248619.7762463</c:v>
                </c:pt>
                <c:pt idx="32">
                  <c:v>2263500.31732377</c:v>
                </c:pt>
                <c:pt idx="33">
                  <c:v>2056632.01808434</c:v>
                </c:pt>
                <c:pt idx="34">
                  <c:v>1942008.99031311</c:v>
                </c:pt>
                <c:pt idx="35">
                  <c:v>1827610.07680256</c:v>
                </c:pt>
                <c:pt idx="36">
                  <c:v>1725317.77690841</c:v>
                </c:pt>
                <c:pt idx="37">
                  <c:v>1683603.0479358</c:v>
                </c:pt>
                <c:pt idx="38">
                  <c:v>1642794.50509775</c:v>
                </c:pt>
                <c:pt idx="39">
                  <c:v>1656395.28600207</c:v>
                </c:pt>
                <c:pt idx="40">
                  <c:v>1570814.20887456</c:v>
                </c:pt>
                <c:pt idx="41">
                  <c:v>1568196.30323694</c:v>
                </c:pt>
                <c:pt idx="42">
                  <c:v>1573021.52091565</c:v>
                </c:pt>
                <c:pt idx="43">
                  <c:v>1508393.6547534</c:v>
                </c:pt>
                <c:pt idx="44">
                  <c:v>1444311.67629283</c:v>
                </c:pt>
                <c:pt idx="45">
                  <c:v>1366847.71175205</c:v>
                </c:pt>
                <c:pt idx="46">
                  <c:v>1309924.50019123</c:v>
                </c:pt>
                <c:pt idx="47">
                  <c:v>1258730.73857471</c:v>
                </c:pt>
                <c:pt idx="48">
                  <c:v>1227084.26304047</c:v>
                </c:pt>
                <c:pt idx="49">
                  <c:v>1202524.62464863</c:v>
                </c:pt>
                <c:pt idx="50">
                  <c:v>1205627.20151123</c:v>
                </c:pt>
                <c:pt idx="51">
                  <c:v>1174596.83766195</c:v>
                </c:pt>
                <c:pt idx="52">
                  <c:v>1153521.15413773</c:v>
                </c:pt>
                <c:pt idx="53">
                  <c:v>1152185.41630229</c:v>
                </c:pt>
                <c:pt idx="54">
                  <c:v>1125683.47002984</c:v>
                </c:pt>
                <c:pt idx="55">
                  <c:v>1076961.88539689</c:v>
                </c:pt>
                <c:pt idx="56">
                  <c:v>1053282.08251934</c:v>
                </c:pt>
                <c:pt idx="57">
                  <c:v>1023212.02347529</c:v>
                </c:pt>
                <c:pt idx="58">
                  <c:v>989415.535134664</c:v>
                </c:pt>
                <c:pt idx="59">
                  <c:v>969264.030454637</c:v>
                </c:pt>
                <c:pt idx="60">
                  <c:v>969782.70137169</c:v>
                </c:pt>
                <c:pt idx="61">
                  <c:v>969106.397667288</c:v>
                </c:pt>
                <c:pt idx="62">
                  <c:v>936504.680145562</c:v>
                </c:pt>
                <c:pt idx="63">
                  <c:v>932703.087993775</c:v>
                </c:pt>
                <c:pt idx="64">
                  <c:v>928478.909416985</c:v>
                </c:pt>
                <c:pt idx="65">
                  <c:v>928304.631220819</c:v>
                </c:pt>
                <c:pt idx="66">
                  <c:v>901934.858497227</c:v>
                </c:pt>
                <c:pt idx="67">
                  <c:v>873992.287783622</c:v>
                </c:pt>
                <c:pt idx="68">
                  <c:v>851510.188117474</c:v>
                </c:pt>
                <c:pt idx="69">
                  <c:v>828259.961407211</c:v>
                </c:pt>
                <c:pt idx="70">
                  <c:v>809690.568136912</c:v>
                </c:pt>
                <c:pt idx="71">
                  <c:v>804447.505710519</c:v>
                </c:pt>
                <c:pt idx="72">
                  <c:v>789046.009507307</c:v>
                </c:pt>
                <c:pt idx="73">
                  <c:v>772736.501400499</c:v>
                </c:pt>
                <c:pt idx="74">
                  <c:v>758152.194419279</c:v>
                </c:pt>
                <c:pt idx="75">
                  <c:v>747826.863307796</c:v>
                </c:pt>
                <c:pt idx="76">
                  <c:v>748832.939461763</c:v>
                </c:pt>
                <c:pt idx="77">
                  <c:v>727426.857170655</c:v>
                </c:pt>
                <c:pt idx="78">
                  <c:v>717043.519646492</c:v>
                </c:pt>
                <c:pt idx="79">
                  <c:v>704145.081527547</c:v>
                </c:pt>
                <c:pt idx="80">
                  <c:v>687487.673926722</c:v>
                </c:pt>
                <c:pt idx="81">
                  <c:v>674663.705935937</c:v>
                </c:pt>
                <c:pt idx="82">
                  <c:v>660656.108990096</c:v>
                </c:pt>
                <c:pt idx="83">
                  <c:v>653066.36809645</c:v>
                </c:pt>
                <c:pt idx="84">
                  <c:v>637986.34100698</c:v>
                </c:pt>
                <c:pt idx="85">
                  <c:v>629054.611077097</c:v>
                </c:pt>
                <c:pt idx="86">
                  <c:v>626012.14433167</c:v>
                </c:pt>
                <c:pt idx="87">
                  <c:v>619859.97210801</c:v>
                </c:pt>
                <c:pt idx="88">
                  <c:v>609494.56998105</c:v>
                </c:pt>
                <c:pt idx="89">
                  <c:v>597219.385177538</c:v>
                </c:pt>
                <c:pt idx="90">
                  <c:v>587977.808211701</c:v>
                </c:pt>
                <c:pt idx="91">
                  <c:v>576959.386964007</c:v>
                </c:pt>
                <c:pt idx="92">
                  <c:v>566725.464162514</c:v>
                </c:pt>
                <c:pt idx="93">
                  <c:v>562903.268151367</c:v>
                </c:pt>
                <c:pt idx="94">
                  <c:v>554236.33231385</c:v>
                </c:pt>
                <c:pt idx="95">
                  <c:v>545623.611170463</c:v>
                </c:pt>
                <c:pt idx="96">
                  <c:v>538898.942387866</c:v>
                </c:pt>
                <c:pt idx="97">
                  <c:v>530613.012112137</c:v>
                </c:pt>
                <c:pt idx="98">
                  <c:v>522438.974319883</c:v>
                </c:pt>
                <c:pt idx="99">
                  <c:v>513315.780943496</c:v>
                </c:pt>
                <c:pt idx="100">
                  <c:v>509234.735722548</c:v>
                </c:pt>
                <c:pt idx="101">
                  <c:v>504083.582227025</c:v>
                </c:pt>
                <c:pt idx="102">
                  <c:v>496362.726016171</c:v>
                </c:pt>
                <c:pt idx="103">
                  <c:v>490113.71747834</c:v>
                </c:pt>
                <c:pt idx="104">
                  <c:v>482651.39148324</c:v>
                </c:pt>
                <c:pt idx="105">
                  <c:v>478851.903718803</c:v>
                </c:pt>
                <c:pt idx="106">
                  <c:v>470753.301397591</c:v>
                </c:pt>
                <c:pt idx="107">
                  <c:v>464902.837100242</c:v>
                </c:pt>
                <c:pt idx="108">
                  <c:v>462553.687932131</c:v>
                </c:pt>
                <c:pt idx="109">
                  <c:v>458787.515652666</c:v>
                </c:pt>
                <c:pt idx="110">
                  <c:v>453210.238464349</c:v>
                </c:pt>
                <c:pt idx="111">
                  <c:v>446437.355680744</c:v>
                </c:pt>
                <c:pt idx="112">
                  <c:v>441564.500631146</c:v>
                </c:pt>
                <c:pt idx="113">
                  <c:v>435643.168831674</c:v>
                </c:pt>
                <c:pt idx="114">
                  <c:v>429854.271412915</c:v>
                </c:pt>
                <c:pt idx="115">
                  <c:v>428052.456097942</c:v>
                </c:pt>
                <c:pt idx="116">
                  <c:v>423233.152353497</c:v>
                </c:pt>
                <c:pt idx="117">
                  <c:v>418535.847357634</c:v>
                </c:pt>
                <c:pt idx="118">
                  <c:v>414563.865674061</c:v>
                </c:pt>
                <c:pt idx="119">
                  <c:v>409478.624231792</c:v>
                </c:pt>
                <c:pt idx="120">
                  <c:v>404572.051939595</c:v>
                </c:pt>
                <c:pt idx="121">
                  <c:v>399170.616202283</c:v>
                </c:pt>
                <c:pt idx="122">
                  <c:v>396955.725992688</c:v>
                </c:pt>
                <c:pt idx="123">
                  <c:v>394179.61851172</c:v>
                </c:pt>
                <c:pt idx="124">
                  <c:v>389871.780954414</c:v>
                </c:pt>
                <c:pt idx="125">
                  <c:v>386443.394872902</c:v>
                </c:pt>
                <c:pt idx="126">
                  <c:v>381900.619070237</c:v>
                </c:pt>
                <c:pt idx="127">
                  <c:v>380080.961593605</c:v>
                </c:pt>
                <c:pt idx="128">
                  <c:v>375167.554823297</c:v>
                </c:pt>
                <c:pt idx="129">
                  <c:v>371359.157591706</c:v>
                </c:pt>
                <c:pt idx="130">
                  <c:v>370040.579548407</c:v>
                </c:pt>
                <c:pt idx="131">
                  <c:v>367967.61131482</c:v>
                </c:pt>
                <c:pt idx="132">
                  <c:v>364822.075020251</c:v>
                </c:pt>
                <c:pt idx="133">
                  <c:v>360552.44877613</c:v>
                </c:pt>
                <c:pt idx="134">
                  <c:v>357608.255880908</c:v>
                </c:pt>
                <c:pt idx="135">
                  <c:v>354047.9234153</c:v>
                </c:pt>
                <c:pt idx="136">
                  <c:v>350391.040322258</c:v>
                </c:pt>
                <c:pt idx="137">
                  <c:v>349719.3399127</c:v>
                </c:pt>
                <c:pt idx="138">
                  <c:v>346753.231861646</c:v>
                </c:pt>
                <c:pt idx="139">
                  <c:v>344173.432368472</c:v>
                </c:pt>
                <c:pt idx="140">
                  <c:v>341925.157468508</c:v>
                </c:pt>
                <c:pt idx="141">
                  <c:v>338617.131803049</c:v>
                </c:pt>
                <c:pt idx="142">
                  <c:v>335510.046048011</c:v>
                </c:pt>
                <c:pt idx="143">
                  <c:v>332025.167113652</c:v>
                </c:pt>
                <c:pt idx="144">
                  <c:v>330988.626641773</c:v>
                </c:pt>
                <c:pt idx="145">
                  <c:v>329533.300335544</c:v>
                </c:pt>
                <c:pt idx="146">
                  <c:v>327067.928044774</c:v>
                </c:pt>
                <c:pt idx="147">
                  <c:v>325264.304477417</c:v>
                </c:pt>
                <c:pt idx="148">
                  <c:v>322219.619221552</c:v>
                </c:pt>
                <c:pt idx="149">
                  <c:v>321606.585381356</c:v>
                </c:pt>
                <c:pt idx="150">
                  <c:v>318482.660336066</c:v>
                </c:pt>
                <c:pt idx="151">
                  <c:v>315956.424395122</c:v>
                </c:pt>
                <c:pt idx="152">
                  <c:v>315545.309350295</c:v>
                </c:pt>
                <c:pt idx="153">
                  <c:v>314715.367426956</c:v>
                </c:pt>
                <c:pt idx="154">
                  <c:v>313245.678337063</c:v>
                </c:pt>
                <c:pt idx="155">
                  <c:v>310469.847682376</c:v>
                </c:pt>
                <c:pt idx="156">
                  <c:v>308726.993598292</c:v>
                </c:pt>
                <c:pt idx="157">
                  <c:v>306666.262987491</c:v>
                </c:pt>
                <c:pt idx="158">
                  <c:v>304296.16579098</c:v>
                </c:pt>
                <c:pt idx="159">
                  <c:v>304539.280682006</c:v>
                </c:pt>
                <c:pt idx="160">
                  <c:v>302622.695543978</c:v>
                </c:pt>
                <c:pt idx="161">
                  <c:v>301631.553277405</c:v>
                </c:pt>
                <c:pt idx="162">
                  <c:v>300803.779715419</c:v>
                </c:pt>
                <c:pt idx="163">
                  <c:v>298680.373159663</c:v>
                </c:pt>
                <c:pt idx="164">
                  <c:v>296781.015531683</c:v>
                </c:pt>
                <c:pt idx="165">
                  <c:v>294577.716879661</c:v>
                </c:pt>
                <c:pt idx="166">
                  <c:v>294632.03678355</c:v>
                </c:pt>
                <c:pt idx="167">
                  <c:v>294230.535653093</c:v>
                </c:pt>
                <c:pt idx="168">
                  <c:v>293239.896732296</c:v>
                </c:pt>
                <c:pt idx="169">
                  <c:v>292913.021500035</c:v>
                </c:pt>
                <c:pt idx="170">
                  <c:v>290872.858583414</c:v>
                </c:pt>
                <c:pt idx="171">
                  <c:v>291333.981682913</c:v>
                </c:pt>
                <c:pt idx="172">
                  <c:v>289639.273727765</c:v>
                </c:pt>
                <c:pt idx="173">
                  <c:v>288134.310946442</c:v>
                </c:pt>
                <c:pt idx="174">
                  <c:v>288669.169183059</c:v>
                </c:pt>
                <c:pt idx="175">
                  <c:v>289025.078781466</c:v>
                </c:pt>
                <c:pt idx="176">
                  <c:v>289339.47596079</c:v>
                </c:pt>
                <c:pt idx="177">
                  <c:v>287865.350297778</c:v>
                </c:pt>
                <c:pt idx="178">
                  <c:v>287156.72274195</c:v>
                </c:pt>
                <c:pt idx="179">
                  <c:v>286515.587608391</c:v>
                </c:pt>
                <c:pt idx="180">
                  <c:v>285229.026767776</c:v>
                </c:pt>
                <c:pt idx="181">
                  <c:v>286427.607618373</c:v>
                </c:pt>
                <c:pt idx="182">
                  <c:v>285182.403059244</c:v>
                </c:pt>
                <c:pt idx="183">
                  <c:v>285094.088243116</c:v>
                </c:pt>
                <c:pt idx="184">
                  <c:v>286035.354261695</c:v>
                </c:pt>
                <c:pt idx="185">
                  <c:v>285045.810188951</c:v>
                </c:pt>
                <c:pt idx="186">
                  <c:v>284195.092230971</c:v>
                </c:pt>
                <c:pt idx="187">
                  <c:v>283049.931237336</c:v>
                </c:pt>
                <c:pt idx="188">
                  <c:v>284098.279238346</c:v>
                </c:pt>
                <c:pt idx="189">
                  <c:v>284519.994710451</c:v>
                </c:pt>
                <c:pt idx="190">
                  <c:v>284796.272300472</c:v>
                </c:pt>
                <c:pt idx="191">
                  <c:v>286005.436959277</c:v>
                </c:pt>
                <c:pt idx="192">
                  <c:v>284635.733832703</c:v>
                </c:pt>
                <c:pt idx="193">
                  <c:v>284797.808736722</c:v>
                </c:pt>
                <c:pt idx="194">
                  <c:v>285812.306613758</c:v>
                </c:pt>
                <c:pt idx="195">
                  <c:v>285056.085570978</c:v>
                </c:pt>
                <c:pt idx="196">
                  <c:v>284792.011323094</c:v>
                </c:pt>
                <c:pt idx="197">
                  <c:v>285583.22841111</c:v>
                </c:pt>
                <c:pt idx="198">
                  <c:v>285704.142635384</c:v>
                </c:pt>
                <c:pt idx="199">
                  <c:v>284871.065250951</c:v>
                </c:pt>
                <c:pt idx="200">
                  <c:v>284692.680886131</c:v>
                </c:pt>
                <c:pt idx="201">
                  <c:v>283628.318697178</c:v>
                </c:pt>
                <c:pt idx="202">
                  <c:v>283553.366623918</c:v>
                </c:pt>
                <c:pt idx="203">
                  <c:v>285071.321542275</c:v>
                </c:pt>
                <c:pt idx="204">
                  <c:v>285367.567124414</c:v>
                </c:pt>
                <c:pt idx="205">
                  <c:v>285014.683287645</c:v>
                </c:pt>
                <c:pt idx="206">
                  <c:v>284570.390699285</c:v>
                </c:pt>
                <c:pt idx="207">
                  <c:v>284997.488127681</c:v>
                </c:pt>
                <c:pt idx="208">
                  <c:v>284381.026113258</c:v>
                </c:pt>
                <c:pt idx="209">
                  <c:v>284508.120617642</c:v>
                </c:pt>
                <c:pt idx="210">
                  <c:v>284200.969979985</c:v>
                </c:pt>
                <c:pt idx="211">
                  <c:v>284124.660490774</c:v>
                </c:pt>
                <c:pt idx="212">
                  <c:v>283525.579144226</c:v>
                </c:pt>
                <c:pt idx="213">
                  <c:v>284059.475361203</c:v>
                </c:pt>
                <c:pt idx="214">
                  <c:v>283616.336460828</c:v>
                </c:pt>
                <c:pt idx="215">
                  <c:v>283059.291976591</c:v>
                </c:pt>
                <c:pt idx="216">
                  <c:v>283258.0915262</c:v>
                </c:pt>
                <c:pt idx="217">
                  <c:v>283602.214995598</c:v>
                </c:pt>
                <c:pt idx="218">
                  <c:v>283728.068954479</c:v>
                </c:pt>
                <c:pt idx="219">
                  <c:v>283680.178050195</c:v>
                </c:pt>
                <c:pt idx="220">
                  <c:v>284360.134729973</c:v>
                </c:pt>
                <c:pt idx="221">
                  <c:v>283441.529562819</c:v>
                </c:pt>
                <c:pt idx="222">
                  <c:v>283422.308292055</c:v>
                </c:pt>
                <c:pt idx="223">
                  <c:v>284534.507802808</c:v>
                </c:pt>
                <c:pt idx="224">
                  <c:v>283349.216840172</c:v>
                </c:pt>
                <c:pt idx="225">
                  <c:v>283321.499795229</c:v>
                </c:pt>
                <c:pt idx="226">
                  <c:v>283328.424614869</c:v>
                </c:pt>
                <c:pt idx="227">
                  <c:v>283487.949805225</c:v>
                </c:pt>
                <c:pt idx="228">
                  <c:v>283856.19873368</c:v>
                </c:pt>
                <c:pt idx="229">
                  <c:v>283696.427821933</c:v>
                </c:pt>
                <c:pt idx="230">
                  <c:v>283854.781435043</c:v>
                </c:pt>
                <c:pt idx="231">
                  <c:v>284070.471871315</c:v>
                </c:pt>
                <c:pt idx="232">
                  <c:v>283859.980609635</c:v>
                </c:pt>
                <c:pt idx="233">
                  <c:v>284003.751596981</c:v>
                </c:pt>
                <c:pt idx="234">
                  <c:v>283997.998320057</c:v>
                </c:pt>
                <c:pt idx="235">
                  <c:v>283908.542422885</c:v>
                </c:pt>
                <c:pt idx="236">
                  <c:v>283855.078731724</c:v>
                </c:pt>
                <c:pt idx="237">
                  <c:v>284001.508258583</c:v>
                </c:pt>
                <c:pt idx="238">
                  <c:v>284116.701490318</c:v>
                </c:pt>
                <c:pt idx="239">
                  <c:v>284096.503390322</c:v>
                </c:pt>
                <c:pt idx="240">
                  <c:v>283942.962829092</c:v>
                </c:pt>
                <c:pt idx="241">
                  <c:v>284002.433392289</c:v>
                </c:pt>
                <c:pt idx="242">
                  <c:v>284085.669272264</c:v>
                </c:pt>
                <c:pt idx="243">
                  <c:v>284111.132748082</c:v>
                </c:pt>
                <c:pt idx="244">
                  <c:v>284022.325376441</c:v>
                </c:pt>
                <c:pt idx="245">
                  <c:v>283961.607786218</c:v>
                </c:pt>
                <c:pt idx="246">
                  <c:v>283992.641861757</c:v>
                </c:pt>
                <c:pt idx="247">
                  <c:v>284051.980114782</c:v>
                </c:pt>
                <c:pt idx="248">
                  <c:v>284186.222896092</c:v>
                </c:pt>
                <c:pt idx="249">
                  <c:v>284140.186432607</c:v>
                </c:pt>
                <c:pt idx="250">
                  <c:v>284152.236924121</c:v>
                </c:pt>
                <c:pt idx="251">
                  <c:v>283864.464806805</c:v>
                </c:pt>
                <c:pt idx="252">
                  <c:v>283920.348866743</c:v>
                </c:pt>
                <c:pt idx="253">
                  <c:v>283774.37551467</c:v>
                </c:pt>
                <c:pt idx="254">
                  <c:v>283903.39542328</c:v>
                </c:pt>
                <c:pt idx="255">
                  <c:v>283852.20452143</c:v>
                </c:pt>
                <c:pt idx="256">
                  <c:v>283906.896599384</c:v>
                </c:pt>
                <c:pt idx="257">
                  <c:v>283934.338054554</c:v>
                </c:pt>
                <c:pt idx="258">
                  <c:v>283948.993471331</c:v>
                </c:pt>
                <c:pt idx="259">
                  <c:v>283954.674267803</c:v>
                </c:pt>
                <c:pt idx="260">
                  <c:v>283822.180996945</c:v>
                </c:pt>
                <c:pt idx="261">
                  <c:v>283838.036618822</c:v>
                </c:pt>
                <c:pt idx="262">
                  <c:v>283754.144306267</c:v>
                </c:pt>
                <c:pt idx="263">
                  <c:v>283763.888372386</c:v>
                </c:pt>
                <c:pt idx="264">
                  <c:v>283753.43651297</c:v>
                </c:pt>
                <c:pt idx="265">
                  <c:v>283822.827237131</c:v>
                </c:pt>
                <c:pt idx="266">
                  <c:v>283912.3567438</c:v>
                </c:pt>
                <c:pt idx="267">
                  <c:v>283817.825623918</c:v>
                </c:pt>
                <c:pt idx="268">
                  <c:v>283807.676275373</c:v>
                </c:pt>
                <c:pt idx="269">
                  <c:v>283728.163452157</c:v>
                </c:pt>
                <c:pt idx="270">
                  <c:v>283757.94638229</c:v>
                </c:pt>
                <c:pt idx="271">
                  <c:v>283883.374613518</c:v>
                </c:pt>
                <c:pt idx="272">
                  <c:v>283772.74331023</c:v>
                </c:pt>
                <c:pt idx="273">
                  <c:v>283845.345038388</c:v>
                </c:pt>
                <c:pt idx="274">
                  <c:v>283769.19454693</c:v>
                </c:pt>
                <c:pt idx="275">
                  <c:v>283765.136313924</c:v>
                </c:pt>
                <c:pt idx="276">
                  <c:v>283827.628381552</c:v>
                </c:pt>
                <c:pt idx="277">
                  <c:v>283859.107717859</c:v>
                </c:pt>
                <c:pt idx="278">
                  <c:v>283812.837540268</c:v>
                </c:pt>
                <c:pt idx="279">
                  <c:v>283808.673213515</c:v>
                </c:pt>
                <c:pt idx="280">
                  <c:v>283861.242768247</c:v>
                </c:pt>
                <c:pt idx="281">
                  <c:v>283910.137976571</c:v>
                </c:pt>
                <c:pt idx="282">
                  <c:v>283929.818805691</c:v>
                </c:pt>
                <c:pt idx="283">
                  <c:v>283897.217675259</c:v>
                </c:pt>
                <c:pt idx="284">
                  <c:v>283892.810467172</c:v>
                </c:pt>
                <c:pt idx="285">
                  <c:v>283926.436236661</c:v>
                </c:pt>
                <c:pt idx="286">
                  <c:v>283943.957121478</c:v>
                </c:pt>
                <c:pt idx="287">
                  <c:v>283893.824324972</c:v>
                </c:pt>
                <c:pt idx="288">
                  <c:v>283897.631623395</c:v>
                </c:pt>
                <c:pt idx="289">
                  <c:v>283960.343217743</c:v>
                </c:pt>
                <c:pt idx="290">
                  <c:v>283960.757210664</c:v>
                </c:pt>
                <c:pt idx="291">
                  <c:v>283913.777772631</c:v>
                </c:pt>
                <c:pt idx="292">
                  <c:v>283940.494819534</c:v>
                </c:pt>
                <c:pt idx="293">
                  <c:v>283899.687418815</c:v>
                </c:pt>
                <c:pt idx="294">
                  <c:v>283916.563920477</c:v>
                </c:pt>
                <c:pt idx="295">
                  <c:v>283855.301693144</c:v>
                </c:pt>
                <c:pt idx="296">
                  <c:v>283860.470476742</c:v>
                </c:pt>
                <c:pt idx="297">
                  <c:v>283860.060018645</c:v>
                </c:pt>
                <c:pt idx="298">
                  <c:v>283848.160849512</c:v>
                </c:pt>
                <c:pt idx="299">
                  <c:v>283860.128154375</c:v>
                </c:pt>
                <c:pt idx="300">
                  <c:v>283832.710395019</c:v>
                </c:pt>
                <c:pt idx="301">
                  <c:v>283807.348897807</c:v>
                </c:pt>
                <c:pt idx="302">
                  <c:v>283822.599014117</c:v>
                </c:pt>
                <c:pt idx="303">
                  <c:v>283831.851668291</c:v>
                </c:pt>
                <c:pt idx="304">
                  <c:v>283821.15579951</c:v>
                </c:pt>
                <c:pt idx="305">
                  <c:v>283840.626154881</c:v>
                </c:pt>
                <c:pt idx="306">
                  <c:v>283817.259422983</c:v>
                </c:pt>
                <c:pt idx="307">
                  <c:v>283849.323432652</c:v>
                </c:pt>
                <c:pt idx="308">
                  <c:v>283834.856727559</c:v>
                </c:pt>
                <c:pt idx="309">
                  <c:v>283852.285357913</c:v>
                </c:pt>
                <c:pt idx="310">
                  <c:v>283842.822925732</c:v>
                </c:pt>
                <c:pt idx="311">
                  <c:v>283837.345194163</c:v>
                </c:pt>
                <c:pt idx="312">
                  <c:v>283839.950969858</c:v>
                </c:pt>
                <c:pt idx="313">
                  <c:v>283831.183541096</c:v>
                </c:pt>
                <c:pt idx="314">
                  <c:v>283843.891404923</c:v>
                </c:pt>
                <c:pt idx="315">
                  <c:v>283843.398131935</c:v>
                </c:pt>
                <c:pt idx="316">
                  <c:v>283863.637884087</c:v>
                </c:pt>
                <c:pt idx="317">
                  <c:v>283871.859727875</c:v>
                </c:pt>
                <c:pt idx="318">
                  <c:v>283872.165167546</c:v>
                </c:pt>
                <c:pt idx="319">
                  <c:v>283882.009147871</c:v>
                </c:pt>
                <c:pt idx="320">
                  <c:v>283877.472721867</c:v>
                </c:pt>
                <c:pt idx="321">
                  <c:v>283880.406112698</c:v>
                </c:pt>
                <c:pt idx="322">
                  <c:v>283866.909601315</c:v>
                </c:pt>
                <c:pt idx="323">
                  <c:v>283878.81121179</c:v>
                </c:pt>
                <c:pt idx="324">
                  <c:v>283867.469338429</c:v>
                </c:pt>
                <c:pt idx="325">
                  <c:v>283872.08441786</c:v>
                </c:pt>
                <c:pt idx="326">
                  <c:v>283872.496811407</c:v>
                </c:pt>
                <c:pt idx="327">
                  <c:v>283867.756940722</c:v>
                </c:pt>
                <c:pt idx="328">
                  <c:v>283870.182181691</c:v>
                </c:pt>
                <c:pt idx="329">
                  <c:v>283870.956745715</c:v>
                </c:pt>
                <c:pt idx="330">
                  <c:v>283877.84942498</c:v>
                </c:pt>
                <c:pt idx="331">
                  <c:v>283879.959350761</c:v>
                </c:pt>
                <c:pt idx="332">
                  <c:v>283880.439783788</c:v>
                </c:pt>
                <c:pt idx="333">
                  <c:v>283882.328818448</c:v>
                </c:pt>
                <c:pt idx="334">
                  <c:v>283882.776828588</c:v>
                </c:pt>
                <c:pt idx="335">
                  <c:v>283875.702131252</c:v>
                </c:pt>
                <c:pt idx="336">
                  <c:v>283875.564763907</c:v>
                </c:pt>
                <c:pt idx="337">
                  <c:v>283876.358077247</c:v>
                </c:pt>
                <c:pt idx="338">
                  <c:v>283873.507558487</c:v>
                </c:pt>
                <c:pt idx="339">
                  <c:v>283878.242716288</c:v>
                </c:pt>
                <c:pt idx="340">
                  <c:v>283867.780410925</c:v>
                </c:pt>
                <c:pt idx="341">
                  <c:v>283876.095626095</c:v>
                </c:pt>
                <c:pt idx="342">
                  <c:v>283867.535142121</c:v>
                </c:pt>
                <c:pt idx="343">
                  <c:v>283871.956223931</c:v>
                </c:pt>
                <c:pt idx="344">
                  <c:v>283872.759857368</c:v>
                </c:pt>
                <c:pt idx="345">
                  <c:v>283873.907184095</c:v>
                </c:pt>
                <c:pt idx="346">
                  <c:v>283871.211139455</c:v>
                </c:pt>
                <c:pt idx="347">
                  <c:v>283873.933544308</c:v>
                </c:pt>
                <c:pt idx="348">
                  <c:v>283874.916967681</c:v>
                </c:pt>
                <c:pt idx="349">
                  <c:v>283872.82183057</c:v>
                </c:pt>
                <c:pt idx="350">
                  <c:v>283870.681410748</c:v>
                </c:pt>
                <c:pt idx="351">
                  <c:v>283874.906812864</c:v>
                </c:pt>
                <c:pt idx="352">
                  <c:v>283870.90740421</c:v>
                </c:pt>
                <c:pt idx="353">
                  <c:v>283867.994521179</c:v>
                </c:pt>
                <c:pt idx="354">
                  <c:v>283872.894520228</c:v>
                </c:pt>
                <c:pt idx="355">
                  <c:v>283870.909997777</c:v>
                </c:pt>
                <c:pt idx="356">
                  <c:v>283869.561506286</c:v>
                </c:pt>
                <c:pt idx="357">
                  <c:v>283869.416308068</c:v>
                </c:pt>
                <c:pt idx="358">
                  <c:v>283869.845217144</c:v>
                </c:pt>
                <c:pt idx="359">
                  <c:v>283869.082674957</c:v>
                </c:pt>
                <c:pt idx="360">
                  <c:v>283869.186026157</c:v>
                </c:pt>
                <c:pt idx="361">
                  <c:v>283869.73450307</c:v>
                </c:pt>
                <c:pt idx="362">
                  <c:v>283870.19381485</c:v>
                </c:pt>
                <c:pt idx="363">
                  <c:v>283869.678333908</c:v>
                </c:pt>
                <c:pt idx="364">
                  <c:v>283867.785543158</c:v>
                </c:pt>
                <c:pt idx="365">
                  <c:v>283867.63507066</c:v>
                </c:pt>
                <c:pt idx="366">
                  <c:v>283868.499081931</c:v>
                </c:pt>
                <c:pt idx="367">
                  <c:v>283866.946870911</c:v>
                </c:pt>
                <c:pt idx="368">
                  <c:v>283867.381642523</c:v>
                </c:pt>
                <c:pt idx="369">
                  <c:v>283867.469383452</c:v>
                </c:pt>
                <c:pt idx="370">
                  <c:v>283867.606440196</c:v>
                </c:pt>
                <c:pt idx="371">
                  <c:v>283867.938210095</c:v>
                </c:pt>
                <c:pt idx="372">
                  <c:v>283867.888401363</c:v>
                </c:pt>
                <c:pt idx="373">
                  <c:v>283868.960127113</c:v>
                </c:pt>
                <c:pt idx="374">
                  <c:v>283868.363763453</c:v>
                </c:pt>
                <c:pt idx="375">
                  <c:v>283869.14752081</c:v>
                </c:pt>
                <c:pt idx="376">
                  <c:v>283868.876155511</c:v>
                </c:pt>
                <c:pt idx="377">
                  <c:v>283870.175362081</c:v>
                </c:pt>
                <c:pt idx="378">
                  <c:v>283870.516856569</c:v>
                </c:pt>
                <c:pt idx="379">
                  <c:v>283870.110170412</c:v>
                </c:pt>
                <c:pt idx="380">
                  <c:v>283871.161585963</c:v>
                </c:pt>
                <c:pt idx="381">
                  <c:v>283870.029664844</c:v>
                </c:pt>
                <c:pt idx="382">
                  <c:v>283870.403402822</c:v>
                </c:pt>
                <c:pt idx="383">
                  <c:v>283870.036238604</c:v>
                </c:pt>
                <c:pt idx="384">
                  <c:v>283870.643913265</c:v>
                </c:pt>
                <c:pt idx="385">
                  <c:v>283869.824714993</c:v>
                </c:pt>
                <c:pt idx="386">
                  <c:v>283869.718333672</c:v>
                </c:pt>
                <c:pt idx="387">
                  <c:v>283869.868517938</c:v>
                </c:pt>
                <c:pt idx="388">
                  <c:v>283870.274795833</c:v>
                </c:pt>
                <c:pt idx="389">
                  <c:v>283869.903922998</c:v>
                </c:pt>
                <c:pt idx="390">
                  <c:v>283869.726034564</c:v>
                </c:pt>
                <c:pt idx="391">
                  <c:v>283869.707695278</c:v>
                </c:pt>
                <c:pt idx="392">
                  <c:v>283869.982663584</c:v>
                </c:pt>
                <c:pt idx="393">
                  <c:v>283869.864929529</c:v>
                </c:pt>
                <c:pt idx="394">
                  <c:v>283870.036687928</c:v>
                </c:pt>
                <c:pt idx="395">
                  <c:v>283870.184984666</c:v>
                </c:pt>
                <c:pt idx="396">
                  <c:v>283869.951291604</c:v>
                </c:pt>
                <c:pt idx="397">
                  <c:v>283870.112548642</c:v>
                </c:pt>
                <c:pt idx="398">
                  <c:v>283869.918651238</c:v>
                </c:pt>
                <c:pt idx="399">
                  <c:v>283869.575292221</c:v>
                </c:pt>
                <c:pt idx="400">
                  <c:v>283869.796066613</c:v>
                </c:pt>
                <c:pt idx="401">
                  <c:v>283870.028762339</c:v>
                </c:pt>
                <c:pt idx="402">
                  <c:v>283870.038988454</c:v>
                </c:pt>
                <c:pt idx="403">
                  <c:v>283869.984436357</c:v>
                </c:pt>
                <c:pt idx="404">
                  <c:v>283870.00904471</c:v>
                </c:pt>
                <c:pt idx="405">
                  <c:v>283870.046522847</c:v>
                </c:pt>
                <c:pt idx="406">
                  <c:v>283870.127557831</c:v>
                </c:pt>
                <c:pt idx="407">
                  <c:v>283870.111311749</c:v>
                </c:pt>
                <c:pt idx="408">
                  <c:v>283869.787128626</c:v>
                </c:pt>
                <c:pt idx="409">
                  <c:v>283870.044962058</c:v>
                </c:pt>
                <c:pt idx="410">
                  <c:v>283870.141222007</c:v>
                </c:pt>
                <c:pt idx="411">
                  <c:v>283870.119867555</c:v>
                </c:pt>
                <c:pt idx="412">
                  <c:v>283869.993736638</c:v>
                </c:pt>
                <c:pt idx="413">
                  <c:v>283870.149631567</c:v>
                </c:pt>
                <c:pt idx="414">
                  <c:v>283870.248539935</c:v>
                </c:pt>
                <c:pt idx="415">
                  <c:v>283870.247410797</c:v>
                </c:pt>
                <c:pt idx="416">
                  <c:v>283870.109452434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Main!$G$2:$G$418</c:f>
              <c:numCache>
                <c:formatCode>General</c:formatCode>
                <c:ptCount val="417"/>
                <c:pt idx="0">
                  <c:v>780998.704563045</c:v>
                </c:pt>
                <c:pt idx="1">
                  <c:v>7809987.04563044</c:v>
                </c:pt>
                <c:pt idx="2">
                  <c:v>7650564.49873439</c:v>
                </c:pt>
                <c:pt idx="3">
                  <c:v>7488688.86616854</c:v>
                </c:pt>
                <c:pt idx="4">
                  <c:v>7325163.67981616</c:v>
                </c:pt>
                <c:pt idx="5">
                  <c:v>7160584.13708422</c:v>
                </c:pt>
                <c:pt idx="6">
                  <c:v>6995428.4247778</c:v>
                </c:pt>
                <c:pt idx="7">
                  <c:v>6830116.05709858</c:v>
                </c:pt>
                <c:pt idx="8">
                  <c:v>6665051.50214875</c:v>
                </c:pt>
                <c:pt idx="9">
                  <c:v>6511087.12012565</c:v>
                </c:pt>
                <c:pt idx="10">
                  <c:v>6359637.7191535</c:v>
                </c:pt>
                <c:pt idx="11">
                  <c:v>3904993.52281522</c:v>
                </c:pt>
                <c:pt idx="12">
                  <c:v>3053869.32198894</c:v>
                </c:pt>
                <c:pt idx="13">
                  <c:v>2805002.09568363</c:v>
                </c:pt>
                <c:pt idx="14">
                  <c:v>2622295.70787815</c:v>
                </c:pt>
                <c:pt idx="15">
                  <c:v>2603544.48080552</c:v>
                </c:pt>
                <c:pt idx="16">
                  <c:v>2460640.32249077</c:v>
                </c:pt>
                <c:pt idx="17">
                  <c:v>2441037.22384176</c:v>
                </c:pt>
                <c:pt idx="18">
                  <c:v>2330582.03475857</c:v>
                </c:pt>
                <c:pt idx="19">
                  <c:v>2337320.58453451</c:v>
                </c:pt>
                <c:pt idx="20">
                  <c:v>2392942.33487446</c:v>
                </c:pt>
                <c:pt idx="21">
                  <c:v>2360395.4916348</c:v>
                </c:pt>
                <c:pt idx="22">
                  <c:v>2081417.20943501</c:v>
                </c:pt>
                <c:pt idx="23">
                  <c:v>1872073.43710734</c:v>
                </c:pt>
                <c:pt idx="24">
                  <c:v>1752016.22442745</c:v>
                </c:pt>
                <c:pt idx="25">
                  <c:v>1662464.92655992</c:v>
                </c:pt>
                <c:pt idx="26">
                  <c:v>1653406.35507414</c:v>
                </c:pt>
                <c:pt idx="27">
                  <c:v>1666260.2137896</c:v>
                </c:pt>
                <c:pt idx="28">
                  <c:v>1589465.6586344</c:v>
                </c:pt>
                <c:pt idx="29">
                  <c:v>1585785.92795657</c:v>
                </c:pt>
                <c:pt idx="30">
                  <c:v>1597494.68379263</c:v>
                </c:pt>
                <c:pt idx="31">
                  <c:v>1539273.56897394</c:v>
                </c:pt>
                <c:pt idx="32">
                  <c:v>1548056.74156351</c:v>
                </c:pt>
                <c:pt idx="33">
                  <c:v>1423361.26659949</c:v>
                </c:pt>
                <c:pt idx="34">
                  <c:v>1333955.70251383</c:v>
                </c:pt>
                <c:pt idx="35">
                  <c:v>1261197.99851732</c:v>
                </c:pt>
                <c:pt idx="36">
                  <c:v>1198807.22343165</c:v>
                </c:pt>
                <c:pt idx="37">
                  <c:v>1166982.4839084</c:v>
                </c:pt>
                <c:pt idx="38">
                  <c:v>1153713.74594241</c:v>
                </c:pt>
                <c:pt idx="39">
                  <c:v>1155480.54965203</c:v>
                </c:pt>
                <c:pt idx="40">
                  <c:v>1111457.61668372</c:v>
                </c:pt>
                <c:pt idx="41">
                  <c:v>1099741.48725997</c:v>
                </c:pt>
                <c:pt idx="42">
                  <c:v>1103139.697238</c:v>
                </c:pt>
                <c:pt idx="43">
                  <c:v>1063433.59562381</c:v>
                </c:pt>
                <c:pt idx="44">
                  <c:v>1011628.82866955</c:v>
                </c:pt>
                <c:pt idx="45">
                  <c:v>967002.52939393</c:v>
                </c:pt>
                <c:pt idx="46">
                  <c:v>927070.268623907</c:v>
                </c:pt>
                <c:pt idx="47">
                  <c:v>888901.406945425</c:v>
                </c:pt>
                <c:pt idx="48">
                  <c:v>868022.729044185</c:v>
                </c:pt>
                <c:pt idx="49">
                  <c:v>858324.501957944</c:v>
                </c:pt>
                <c:pt idx="50">
                  <c:v>859243.889419775</c:v>
                </c:pt>
                <c:pt idx="51">
                  <c:v>831406.011502986</c:v>
                </c:pt>
                <c:pt idx="52">
                  <c:v>821767.480020571</c:v>
                </c:pt>
                <c:pt idx="53">
                  <c:v>821286.461320763</c:v>
                </c:pt>
                <c:pt idx="54">
                  <c:v>799527.009228525</c:v>
                </c:pt>
                <c:pt idx="55">
                  <c:v>769010.033424131</c:v>
                </c:pt>
                <c:pt idx="56">
                  <c:v>745233.475233815</c:v>
                </c:pt>
                <c:pt idx="57">
                  <c:v>722481.9469046</c:v>
                </c:pt>
                <c:pt idx="58">
                  <c:v>698578.877372654</c:v>
                </c:pt>
                <c:pt idx="59">
                  <c:v>682863.21831544</c:v>
                </c:pt>
                <c:pt idx="60">
                  <c:v>678058.790165966</c:v>
                </c:pt>
                <c:pt idx="61">
                  <c:v>678238.432406782</c:v>
                </c:pt>
                <c:pt idx="62">
                  <c:v>657373.641686971</c:v>
                </c:pt>
                <c:pt idx="63">
                  <c:v>649462.809073822</c:v>
                </c:pt>
                <c:pt idx="64">
                  <c:v>643499.09864913</c:v>
                </c:pt>
                <c:pt idx="65">
                  <c:v>643542.447286098</c:v>
                </c:pt>
                <c:pt idx="66">
                  <c:v>623824.536659471</c:v>
                </c:pt>
                <c:pt idx="67">
                  <c:v>607604.541037646</c:v>
                </c:pt>
                <c:pt idx="68">
                  <c:v>592318.326492626</c:v>
                </c:pt>
                <c:pt idx="69">
                  <c:v>575590.87585834</c:v>
                </c:pt>
                <c:pt idx="70">
                  <c:v>563128.997023779</c:v>
                </c:pt>
                <c:pt idx="71">
                  <c:v>556002.461551566</c:v>
                </c:pt>
                <c:pt idx="72">
                  <c:v>547153.813404322</c:v>
                </c:pt>
                <c:pt idx="73">
                  <c:v>534755.363744729</c:v>
                </c:pt>
                <c:pt idx="74">
                  <c:v>527791.651629665</c:v>
                </c:pt>
                <c:pt idx="75">
                  <c:v>522660.841243562</c:v>
                </c:pt>
                <c:pt idx="76">
                  <c:v>523121.859843157</c:v>
                </c:pt>
                <c:pt idx="77">
                  <c:v>509411.776704993</c:v>
                </c:pt>
                <c:pt idx="78">
                  <c:v>499707.026194612</c:v>
                </c:pt>
                <c:pt idx="79">
                  <c:v>490254.92975336</c:v>
                </c:pt>
                <c:pt idx="80">
                  <c:v>478860.500967286</c:v>
                </c:pt>
                <c:pt idx="81">
                  <c:v>469542.383835735</c:v>
                </c:pt>
                <c:pt idx="82">
                  <c:v>462137.994437848</c:v>
                </c:pt>
                <c:pt idx="83">
                  <c:v>455625.110643878</c:v>
                </c:pt>
                <c:pt idx="84">
                  <c:v>445907.360423434</c:v>
                </c:pt>
                <c:pt idx="85">
                  <c:v>439623.833726928</c:v>
                </c:pt>
                <c:pt idx="86">
                  <c:v>435391.687114328</c:v>
                </c:pt>
                <c:pt idx="87">
                  <c:v>429814.346452999</c:v>
                </c:pt>
                <c:pt idx="88">
                  <c:v>421939.743027007</c:v>
                </c:pt>
                <c:pt idx="89">
                  <c:v>415165.86454661</c:v>
                </c:pt>
                <c:pt idx="90">
                  <c:v>409107.2420689</c:v>
                </c:pt>
                <c:pt idx="91">
                  <c:v>401278.60086842</c:v>
                </c:pt>
                <c:pt idx="92">
                  <c:v>394423.428328468</c:v>
                </c:pt>
                <c:pt idx="93">
                  <c:v>390103.336751727</c:v>
                </c:pt>
                <c:pt idx="94">
                  <c:v>384812.847964346</c:v>
                </c:pt>
                <c:pt idx="95">
                  <c:v>378150.92594263</c:v>
                </c:pt>
                <c:pt idx="96">
                  <c:v>373322.616181328</c:v>
                </c:pt>
                <c:pt idx="97">
                  <c:v>368850.466974813</c:v>
                </c:pt>
                <c:pt idx="98">
                  <c:v>363926.633351354</c:v>
                </c:pt>
                <c:pt idx="99">
                  <c:v>357882.710400197</c:v>
                </c:pt>
                <c:pt idx="100">
                  <c:v>353591.384925252</c:v>
                </c:pt>
                <c:pt idx="101">
                  <c:v>349569.812914398</c:v>
                </c:pt>
                <c:pt idx="102">
                  <c:v>344096.235099332</c:v>
                </c:pt>
                <c:pt idx="103">
                  <c:v>339344.725208466</c:v>
                </c:pt>
                <c:pt idx="104">
                  <c:v>335221.430120595</c:v>
                </c:pt>
                <c:pt idx="105">
                  <c:v>331858.840803674</c:v>
                </c:pt>
                <c:pt idx="106">
                  <c:v>326525.382669311</c:v>
                </c:pt>
                <c:pt idx="107">
                  <c:v>322476.89671667</c:v>
                </c:pt>
                <c:pt idx="108">
                  <c:v>319793.880781846</c:v>
                </c:pt>
                <c:pt idx="109">
                  <c:v>316472.338294799</c:v>
                </c:pt>
                <c:pt idx="110">
                  <c:v>312155.943262049</c:v>
                </c:pt>
                <c:pt idx="111">
                  <c:v>308318.632822902</c:v>
                </c:pt>
                <c:pt idx="112">
                  <c:v>305108.920052431</c:v>
                </c:pt>
                <c:pt idx="113">
                  <c:v>300871.770088737</c:v>
                </c:pt>
                <c:pt idx="114">
                  <c:v>296991.22389559</c:v>
                </c:pt>
                <c:pt idx="115">
                  <c:v>294782.812068237</c:v>
                </c:pt>
                <c:pt idx="116">
                  <c:v>291830.740144472</c:v>
                </c:pt>
                <c:pt idx="117">
                  <c:v>288087.634374163</c:v>
                </c:pt>
                <c:pt idx="118">
                  <c:v>285084.094072711</c:v>
                </c:pt>
                <c:pt idx="119">
                  <c:v>282162.276491864</c:v>
                </c:pt>
                <c:pt idx="120">
                  <c:v>279110.992357992</c:v>
                </c:pt>
                <c:pt idx="121">
                  <c:v>275493.755787035</c:v>
                </c:pt>
                <c:pt idx="122">
                  <c:v>273080.292410805</c:v>
                </c:pt>
                <c:pt idx="123">
                  <c:v>270828.047102432</c:v>
                </c:pt>
                <c:pt idx="124">
                  <c:v>267680.121489993</c:v>
                </c:pt>
                <c:pt idx="125">
                  <c:v>264954.383882073</c:v>
                </c:pt>
                <c:pt idx="126">
                  <c:v>262379.738523589</c:v>
                </c:pt>
                <c:pt idx="127">
                  <c:v>260616.701268287</c:v>
                </c:pt>
                <c:pt idx="128">
                  <c:v>257334.823739419</c:v>
                </c:pt>
                <c:pt idx="129">
                  <c:v>254706.448325301</c:v>
                </c:pt>
                <c:pt idx="130">
                  <c:v>253145.189957565</c:v>
                </c:pt>
                <c:pt idx="131">
                  <c:v>251219.470103197</c:v>
                </c:pt>
                <c:pt idx="132">
                  <c:v>248648.132343928</c:v>
                </c:pt>
                <c:pt idx="133">
                  <c:v>246135.60246389</c:v>
                </c:pt>
                <c:pt idx="134">
                  <c:v>244157.678067709</c:v>
                </c:pt>
                <c:pt idx="135">
                  <c:v>241553.048035604</c:v>
                </c:pt>
                <c:pt idx="136">
                  <c:v>239072.297580301</c:v>
                </c:pt>
                <c:pt idx="137">
                  <c:v>237957.720947086</c:v>
                </c:pt>
                <c:pt idx="138">
                  <c:v>236130.325186174</c:v>
                </c:pt>
                <c:pt idx="139">
                  <c:v>233926.049961407</c:v>
                </c:pt>
                <c:pt idx="140">
                  <c:v>232082.307472433</c:v>
                </c:pt>
                <c:pt idx="141">
                  <c:v>230090.746101738</c:v>
                </c:pt>
                <c:pt idx="142">
                  <c:v>228105.65339174</c:v>
                </c:pt>
                <c:pt idx="143">
                  <c:v>225738.519247501</c:v>
                </c:pt>
                <c:pt idx="144">
                  <c:v>224390.480907472</c:v>
                </c:pt>
                <c:pt idx="145">
                  <c:v>223099.095651576</c:v>
                </c:pt>
                <c:pt idx="146">
                  <c:v>221183.95607244</c:v>
                </c:pt>
                <c:pt idx="147">
                  <c:v>219589.18647101</c:v>
                </c:pt>
                <c:pt idx="148">
                  <c:v>217797.586406214</c:v>
                </c:pt>
                <c:pt idx="149">
                  <c:v>216963.039619351</c:v>
                </c:pt>
                <c:pt idx="150">
                  <c:v>214803.491187262</c:v>
                </c:pt>
                <c:pt idx="151">
                  <c:v>213023.038595534</c:v>
                </c:pt>
                <c:pt idx="152">
                  <c:v>212254.976530365</c:v>
                </c:pt>
                <c:pt idx="153">
                  <c:v>211264.72652496</c:v>
                </c:pt>
                <c:pt idx="154">
                  <c:v>209820.119003393</c:v>
                </c:pt>
                <c:pt idx="155">
                  <c:v>208095.962104753</c:v>
                </c:pt>
                <c:pt idx="156">
                  <c:v>206862.237099542</c:v>
                </c:pt>
                <c:pt idx="157">
                  <c:v>205239.333602903</c:v>
                </c:pt>
                <c:pt idx="158">
                  <c:v>203564.89664209</c:v>
                </c:pt>
                <c:pt idx="159">
                  <c:v>203216.631929393</c:v>
                </c:pt>
                <c:pt idx="160">
                  <c:v>202007.804017199</c:v>
                </c:pt>
                <c:pt idx="161">
                  <c:v>200876.522120543</c:v>
                </c:pt>
                <c:pt idx="162">
                  <c:v>199937.17001494</c:v>
                </c:pt>
                <c:pt idx="163">
                  <c:v>198563.021273449</c:v>
                </c:pt>
                <c:pt idx="164">
                  <c:v>197276.293841477</c:v>
                </c:pt>
                <c:pt idx="165">
                  <c:v>195703.30175241</c:v>
                </c:pt>
                <c:pt idx="166">
                  <c:v>195190.504113698</c:v>
                </c:pt>
                <c:pt idx="167">
                  <c:v>194615.7356614</c:v>
                </c:pt>
                <c:pt idx="168">
                  <c:v>193628.445325538</c:v>
                </c:pt>
                <c:pt idx="169">
                  <c:v>192978.254112041</c:v>
                </c:pt>
                <c:pt idx="170">
                  <c:v>191686.692448274</c:v>
                </c:pt>
                <c:pt idx="171">
                  <c:v>191612.969196589</c:v>
                </c:pt>
                <c:pt idx="172">
                  <c:v>190293.108218454</c:v>
                </c:pt>
                <c:pt idx="173">
                  <c:v>189130.50186345</c:v>
                </c:pt>
                <c:pt idx="174">
                  <c:v>189066.88299543</c:v>
                </c:pt>
                <c:pt idx="175">
                  <c:v>188895.704684234</c:v>
                </c:pt>
                <c:pt idx="176">
                  <c:v>188560.491224291</c:v>
                </c:pt>
                <c:pt idx="177">
                  <c:v>187526.917236838</c:v>
                </c:pt>
                <c:pt idx="178">
                  <c:v>186914.799250326</c:v>
                </c:pt>
                <c:pt idx="179">
                  <c:v>186162.305599563</c:v>
                </c:pt>
                <c:pt idx="180">
                  <c:v>185121.270333492</c:v>
                </c:pt>
                <c:pt idx="181">
                  <c:v>185481.187078841</c:v>
                </c:pt>
                <c:pt idx="182">
                  <c:v>184655.919985795</c:v>
                </c:pt>
                <c:pt idx="183">
                  <c:v>184588.882532174</c:v>
                </c:pt>
                <c:pt idx="184">
                  <c:v>184636.423144223</c:v>
                </c:pt>
                <c:pt idx="185">
                  <c:v>183865.700667524</c:v>
                </c:pt>
                <c:pt idx="186">
                  <c:v>183180.637990284</c:v>
                </c:pt>
                <c:pt idx="187">
                  <c:v>182239.243631722</c:v>
                </c:pt>
                <c:pt idx="188">
                  <c:v>182426.647578501</c:v>
                </c:pt>
                <c:pt idx="189">
                  <c:v>182418.755524564</c:v>
                </c:pt>
                <c:pt idx="190">
                  <c:v>182252.372740336</c:v>
                </c:pt>
                <c:pt idx="191">
                  <c:v>182596.681541778</c:v>
                </c:pt>
                <c:pt idx="192">
                  <c:v>181722.024587821</c:v>
                </c:pt>
                <c:pt idx="193">
                  <c:v>181828.705901742</c:v>
                </c:pt>
                <c:pt idx="194">
                  <c:v>182207.885084467</c:v>
                </c:pt>
                <c:pt idx="195">
                  <c:v>181800.649970584</c:v>
                </c:pt>
                <c:pt idx="196">
                  <c:v>181321.860807148</c:v>
                </c:pt>
                <c:pt idx="197">
                  <c:v>181566.08118043</c:v>
                </c:pt>
                <c:pt idx="198">
                  <c:v>181729.58783919</c:v>
                </c:pt>
                <c:pt idx="199">
                  <c:v>181164.489048096</c:v>
                </c:pt>
                <c:pt idx="200">
                  <c:v>181271.454417841</c:v>
                </c:pt>
                <c:pt idx="201">
                  <c:v>180703.754888831</c:v>
                </c:pt>
                <c:pt idx="202">
                  <c:v>180733.966211432</c:v>
                </c:pt>
                <c:pt idx="203">
                  <c:v>181416.250025729</c:v>
                </c:pt>
                <c:pt idx="204">
                  <c:v>181617.350660337</c:v>
                </c:pt>
                <c:pt idx="205">
                  <c:v>181410.411983381</c:v>
                </c:pt>
                <c:pt idx="206">
                  <c:v>181112.883805298</c:v>
                </c:pt>
                <c:pt idx="207">
                  <c:v>181367.355430582</c:v>
                </c:pt>
                <c:pt idx="208">
                  <c:v>181121.592485371</c:v>
                </c:pt>
                <c:pt idx="209">
                  <c:v>181047.852873532</c:v>
                </c:pt>
                <c:pt idx="210">
                  <c:v>180783.773730613</c:v>
                </c:pt>
                <c:pt idx="211">
                  <c:v>180775.174841705</c:v>
                </c:pt>
                <c:pt idx="212">
                  <c:v>180338.44359912</c:v>
                </c:pt>
                <c:pt idx="213">
                  <c:v>180522.270360553</c:v>
                </c:pt>
                <c:pt idx="214">
                  <c:v>180300.22095965</c:v>
                </c:pt>
                <c:pt idx="215">
                  <c:v>179993.403389567</c:v>
                </c:pt>
                <c:pt idx="216">
                  <c:v>180032.752762717</c:v>
                </c:pt>
                <c:pt idx="217">
                  <c:v>180110.56343559</c:v>
                </c:pt>
                <c:pt idx="218">
                  <c:v>180211.169597646</c:v>
                </c:pt>
                <c:pt idx="219">
                  <c:v>180130.994234106</c:v>
                </c:pt>
                <c:pt idx="220">
                  <c:v>180407.251556422</c:v>
                </c:pt>
                <c:pt idx="221">
                  <c:v>179978.512114538</c:v>
                </c:pt>
                <c:pt idx="222">
                  <c:v>179931.55530097</c:v>
                </c:pt>
                <c:pt idx="223">
                  <c:v>180610.97848428</c:v>
                </c:pt>
                <c:pt idx="224">
                  <c:v>180009.278883236</c:v>
                </c:pt>
                <c:pt idx="225">
                  <c:v>179962.943792339</c:v>
                </c:pt>
                <c:pt idx="226">
                  <c:v>179946.3254571</c:v>
                </c:pt>
                <c:pt idx="227">
                  <c:v>180097.596321833</c:v>
                </c:pt>
                <c:pt idx="228">
                  <c:v>180246.262089436</c:v>
                </c:pt>
                <c:pt idx="229">
                  <c:v>180143.857966305</c:v>
                </c:pt>
                <c:pt idx="230">
                  <c:v>180223.56098783</c:v>
                </c:pt>
                <c:pt idx="231">
                  <c:v>180339.434239216</c:v>
                </c:pt>
                <c:pt idx="232">
                  <c:v>180210.791480461</c:v>
                </c:pt>
                <c:pt idx="233">
                  <c:v>180281.452304133</c:v>
                </c:pt>
                <c:pt idx="234">
                  <c:v>180286.597733288</c:v>
                </c:pt>
                <c:pt idx="235">
                  <c:v>180205.839707231</c:v>
                </c:pt>
                <c:pt idx="236">
                  <c:v>180139.904821803</c:v>
                </c:pt>
                <c:pt idx="237">
                  <c:v>180247.257422947</c:v>
                </c:pt>
                <c:pt idx="238">
                  <c:v>180312.091088291</c:v>
                </c:pt>
                <c:pt idx="239">
                  <c:v>180306.842729806</c:v>
                </c:pt>
                <c:pt idx="240">
                  <c:v>180246.003393988</c:v>
                </c:pt>
                <c:pt idx="241">
                  <c:v>180251.071032179</c:v>
                </c:pt>
                <c:pt idx="242">
                  <c:v>180277.234163866</c:v>
                </c:pt>
                <c:pt idx="243">
                  <c:v>180303.180489935</c:v>
                </c:pt>
                <c:pt idx="244">
                  <c:v>180242.83823497</c:v>
                </c:pt>
                <c:pt idx="245">
                  <c:v>180202.954633994</c:v>
                </c:pt>
                <c:pt idx="246">
                  <c:v>180238.261825263</c:v>
                </c:pt>
                <c:pt idx="247">
                  <c:v>180233.458828739</c:v>
                </c:pt>
                <c:pt idx="248">
                  <c:v>180288.89187219</c:v>
                </c:pt>
                <c:pt idx="249">
                  <c:v>180257.07129955</c:v>
                </c:pt>
                <c:pt idx="250">
                  <c:v>180285.413675561</c:v>
                </c:pt>
                <c:pt idx="251">
                  <c:v>180114.602536797</c:v>
                </c:pt>
                <c:pt idx="252">
                  <c:v>180154.302135577</c:v>
                </c:pt>
                <c:pt idx="253">
                  <c:v>180079.750053273</c:v>
                </c:pt>
                <c:pt idx="254">
                  <c:v>180160.587420915</c:v>
                </c:pt>
                <c:pt idx="255">
                  <c:v>180082.855195767</c:v>
                </c:pt>
                <c:pt idx="256">
                  <c:v>180146.159192858</c:v>
                </c:pt>
                <c:pt idx="257">
                  <c:v>180160.633523697</c:v>
                </c:pt>
                <c:pt idx="258">
                  <c:v>180163.927459535</c:v>
                </c:pt>
                <c:pt idx="259">
                  <c:v>180176.680917422</c:v>
                </c:pt>
                <c:pt idx="260">
                  <c:v>180107.636699158</c:v>
                </c:pt>
                <c:pt idx="261">
                  <c:v>180112.460191019</c:v>
                </c:pt>
                <c:pt idx="262">
                  <c:v>180062.026435135</c:v>
                </c:pt>
                <c:pt idx="263">
                  <c:v>180075.26538543</c:v>
                </c:pt>
                <c:pt idx="264">
                  <c:v>180047.955530674</c:v>
                </c:pt>
                <c:pt idx="265">
                  <c:v>180077.588375328</c:v>
                </c:pt>
                <c:pt idx="266">
                  <c:v>180121.578224285</c:v>
                </c:pt>
                <c:pt idx="267">
                  <c:v>180073.873145402</c:v>
                </c:pt>
                <c:pt idx="268">
                  <c:v>180054.846472834</c:v>
                </c:pt>
                <c:pt idx="269">
                  <c:v>180003.261145133</c:v>
                </c:pt>
                <c:pt idx="270">
                  <c:v>180033.155321314</c:v>
                </c:pt>
                <c:pt idx="271">
                  <c:v>180091.306323911</c:v>
                </c:pt>
                <c:pt idx="272">
                  <c:v>180035.291128272</c:v>
                </c:pt>
                <c:pt idx="273">
                  <c:v>180060.706024074</c:v>
                </c:pt>
                <c:pt idx="274">
                  <c:v>180033.622480979</c:v>
                </c:pt>
                <c:pt idx="275">
                  <c:v>180033.672766334</c:v>
                </c:pt>
                <c:pt idx="276">
                  <c:v>180066.815117358</c:v>
                </c:pt>
                <c:pt idx="277">
                  <c:v>180079.976085891</c:v>
                </c:pt>
                <c:pt idx="278">
                  <c:v>180056.020455604</c:v>
                </c:pt>
                <c:pt idx="279">
                  <c:v>180056.815819614</c:v>
                </c:pt>
                <c:pt idx="280">
                  <c:v>180082.262642425</c:v>
                </c:pt>
                <c:pt idx="281">
                  <c:v>180101.829073385</c:v>
                </c:pt>
                <c:pt idx="282">
                  <c:v>180114.64391734</c:v>
                </c:pt>
                <c:pt idx="283">
                  <c:v>180091.80440158</c:v>
                </c:pt>
                <c:pt idx="284">
                  <c:v>180092.163139253</c:v>
                </c:pt>
                <c:pt idx="285">
                  <c:v>180109.152133867</c:v>
                </c:pt>
                <c:pt idx="286">
                  <c:v>180120.940420874</c:v>
                </c:pt>
                <c:pt idx="287">
                  <c:v>180089.697399733</c:v>
                </c:pt>
                <c:pt idx="288">
                  <c:v>180089.095546321</c:v>
                </c:pt>
                <c:pt idx="289">
                  <c:v>180118.177020945</c:v>
                </c:pt>
                <c:pt idx="290">
                  <c:v>180121.412593353</c:v>
                </c:pt>
                <c:pt idx="291">
                  <c:v>180090.119299891</c:v>
                </c:pt>
                <c:pt idx="292">
                  <c:v>180101.425622014</c:v>
                </c:pt>
                <c:pt idx="293">
                  <c:v>180082.928949597</c:v>
                </c:pt>
                <c:pt idx="294">
                  <c:v>180093.047892325</c:v>
                </c:pt>
                <c:pt idx="295">
                  <c:v>180055.121606646</c:v>
                </c:pt>
                <c:pt idx="296">
                  <c:v>180059.289683697</c:v>
                </c:pt>
                <c:pt idx="297">
                  <c:v>180056.968900847</c:v>
                </c:pt>
                <c:pt idx="298">
                  <c:v>180048.295874477</c:v>
                </c:pt>
                <c:pt idx="299">
                  <c:v>180055.153063665</c:v>
                </c:pt>
                <c:pt idx="300">
                  <c:v>180041.096383876</c:v>
                </c:pt>
                <c:pt idx="301">
                  <c:v>180030.795081328</c:v>
                </c:pt>
                <c:pt idx="302">
                  <c:v>180034.821921456</c:v>
                </c:pt>
                <c:pt idx="303">
                  <c:v>180039.36058515</c:v>
                </c:pt>
                <c:pt idx="304">
                  <c:v>180035.2874311</c:v>
                </c:pt>
                <c:pt idx="305">
                  <c:v>180040.754842197</c:v>
                </c:pt>
                <c:pt idx="306">
                  <c:v>180030.629562216</c:v>
                </c:pt>
                <c:pt idx="307">
                  <c:v>180048.88951795</c:v>
                </c:pt>
                <c:pt idx="308">
                  <c:v>180041.038233882</c:v>
                </c:pt>
                <c:pt idx="309">
                  <c:v>180046.842035405</c:v>
                </c:pt>
                <c:pt idx="310">
                  <c:v>180046.355993614</c:v>
                </c:pt>
                <c:pt idx="311">
                  <c:v>180043.785987038</c:v>
                </c:pt>
                <c:pt idx="312">
                  <c:v>180046.452128727</c:v>
                </c:pt>
                <c:pt idx="313">
                  <c:v>180041.799701715</c:v>
                </c:pt>
                <c:pt idx="314">
                  <c:v>180048.648354226</c:v>
                </c:pt>
                <c:pt idx="315">
                  <c:v>180049.027079056</c:v>
                </c:pt>
                <c:pt idx="316">
                  <c:v>180058.438858012</c:v>
                </c:pt>
                <c:pt idx="317">
                  <c:v>180061.766179443</c:v>
                </c:pt>
                <c:pt idx="318">
                  <c:v>180060.987753801</c:v>
                </c:pt>
                <c:pt idx="319">
                  <c:v>180068.37793353</c:v>
                </c:pt>
                <c:pt idx="320">
                  <c:v>180065.336927499</c:v>
                </c:pt>
                <c:pt idx="321">
                  <c:v>180066.522260369</c:v>
                </c:pt>
                <c:pt idx="322">
                  <c:v>180059.997550395</c:v>
                </c:pt>
                <c:pt idx="323">
                  <c:v>180064.561989836</c:v>
                </c:pt>
                <c:pt idx="324">
                  <c:v>180059.294717801</c:v>
                </c:pt>
                <c:pt idx="325">
                  <c:v>180061.564657889</c:v>
                </c:pt>
                <c:pt idx="326">
                  <c:v>180062.00411608</c:v>
                </c:pt>
                <c:pt idx="327">
                  <c:v>180059.532438552</c:v>
                </c:pt>
                <c:pt idx="328">
                  <c:v>180061.273371877</c:v>
                </c:pt>
                <c:pt idx="329">
                  <c:v>180061.084656263</c:v>
                </c:pt>
                <c:pt idx="330">
                  <c:v>180064.648853737</c:v>
                </c:pt>
                <c:pt idx="331">
                  <c:v>180064.74822777</c:v>
                </c:pt>
                <c:pt idx="332">
                  <c:v>180065.831068065</c:v>
                </c:pt>
                <c:pt idx="333">
                  <c:v>180067.848615121</c:v>
                </c:pt>
                <c:pt idx="334">
                  <c:v>180068.366234386</c:v>
                </c:pt>
                <c:pt idx="335">
                  <c:v>180065.187806677</c:v>
                </c:pt>
                <c:pt idx="336">
                  <c:v>180064.686206103</c:v>
                </c:pt>
                <c:pt idx="337">
                  <c:v>180065.383976296</c:v>
                </c:pt>
                <c:pt idx="338">
                  <c:v>180064.513875648</c:v>
                </c:pt>
                <c:pt idx="339">
                  <c:v>180066.98276242</c:v>
                </c:pt>
                <c:pt idx="340">
                  <c:v>180061.675887559</c:v>
                </c:pt>
                <c:pt idx="341">
                  <c:v>180065.53567361</c:v>
                </c:pt>
                <c:pt idx="342">
                  <c:v>180061.312968896</c:v>
                </c:pt>
                <c:pt idx="343">
                  <c:v>180064.55355604</c:v>
                </c:pt>
                <c:pt idx="344">
                  <c:v>180064.530781589</c:v>
                </c:pt>
                <c:pt idx="345">
                  <c:v>180065.332404123</c:v>
                </c:pt>
                <c:pt idx="346">
                  <c:v>180063.586041093</c:v>
                </c:pt>
                <c:pt idx="347">
                  <c:v>180065.021216332</c:v>
                </c:pt>
                <c:pt idx="348">
                  <c:v>180065.293614439</c:v>
                </c:pt>
                <c:pt idx="349">
                  <c:v>180064.38951966</c:v>
                </c:pt>
                <c:pt idx="350">
                  <c:v>180063.78561878</c:v>
                </c:pt>
                <c:pt idx="351">
                  <c:v>180065.467909933</c:v>
                </c:pt>
                <c:pt idx="352">
                  <c:v>180063.371279451</c:v>
                </c:pt>
                <c:pt idx="353">
                  <c:v>180061.64661913</c:v>
                </c:pt>
                <c:pt idx="354">
                  <c:v>180064.382404606</c:v>
                </c:pt>
                <c:pt idx="355">
                  <c:v>180063.492616141</c:v>
                </c:pt>
                <c:pt idx="356">
                  <c:v>180062.625013252</c:v>
                </c:pt>
                <c:pt idx="357">
                  <c:v>180062.645008166</c:v>
                </c:pt>
                <c:pt idx="358">
                  <c:v>180062.621620908</c:v>
                </c:pt>
                <c:pt idx="359">
                  <c:v>180062.297212171</c:v>
                </c:pt>
                <c:pt idx="360">
                  <c:v>180062.601084231</c:v>
                </c:pt>
                <c:pt idx="361">
                  <c:v>180062.567430522</c:v>
                </c:pt>
                <c:pt idx="362">
                  <c:v>180062.911931931</c:v>
                </c:pt>
                <c:pt idx="363">
                  <c:v>180062.629155811</c:v>
                </c:pt>
                <c:pt idx="364">
                  <c:v>180061.47685385</c:v>
                </c:pt>
                <c:pt idx="365">
                  <c:v>180061.428602156</c:v>
                </c:pt>
                <c:pt idx="366">
                  <c:v>180061.74627814</c:v>
                </c:pt>
                <c:pt idx="367">
                  <c:v>180061.065815747</c:v>
                </c:pt>
                <c:pt idx="368">
                  <c:v>180061.371087516</c:v>
                </c:pt>
                <c:pt idx="369">
                  <c:v>180061.408525429</c:v>
                </c:pt>
                <c:pt idx="370">
                  <c:v>180061.434148636</c:v>
                </c:pt>
                <c:pt idx="371">
                  <c:v>180061.723595944</c:v>
                </c:pt>
                <c:pt idx="372">
                  <c:v>180061.699953674</c:v>
                </c:pt>
                <c:pt idx="373">
                  <c:v>180062.147143993</c:v>
                </c:pt>
                <c:pt idx="374">
                  <c:v>180061.791231582</c:v>
                </c:pt>
                <c:pt idx="375">
                  <c:v>180062.263183213</c:v>
                </c:pt>
                <c:pt idx="376">
                  <c:v>180062.15979445</c:v>
                </c:pt>
                <c:pt idx="377">
                  <c:v>180062.828608927</c:v>
                </c:pt>
                <c:pt idx="378">
                  <c:v>180063.02896229</c:v>
                </c:pt>
                <c:pt idx="379">
                  <c:v>180062.824055858</c:v>
                </c:pt>
                <c:pt idx="380">
                  <c:v>180063.302900863</c:v>
                </c:pt>
                <c:pt idx="381">
                  <c:v>180062.797831373</c:v>
                </c:pt>
                <c:pt idx="382">
                  <c:v>180062.92955693</c:v>
                </c:pt>
                <c:pt idx="383">
                  <c:v>180062.708978258</c:v>
                </c:pt>
                <c:pt idx="384">
                  <c:v>180063.049452951</c:v>
                </c:pt>
                <c:pt idx="385">
                  <c:v>180062.561368711</c:v>
                </c:pt>
                <c:pt idx="386">
                  <c:v>180062.480626806</c:v>
                </c:pt>
                <c:pt idx="387">
                  <c:v>180062.637824528</c:v>
                </c:pt>
                <c:pt idx="388">
                  <c:v>180062.806794823</c:v>
                </c:pt>
                <c:pt idx="389">
                  <c:v>180062.660342792</c:v>
                </c:pt>
                <c:pt idx="390">
                  <c:v>180062.559713751</c:v>
                </c:pt>
                <c:pt idx="391">
                  <c:v>180062.554584823</c:v>
                </c:pt>
                <c:pt idx="392">
                  <c:v>180062.691182534</c:v>
                </c:pt>
                <c:pt idx="393">
                  <c:v>180062.612449109</c:v>
                </c:pt>
                <c:pt idx="394">
                  <c:v>180062.714992536</c:v>
                </c:pt>
                <c:pt idx="395">
                  <c:v>180062.840148663</c:v>
                </c:pt>
                <c:pt idx="396">
                  <c:v>180062.712762482</c:v>
                </c:pt>
                <c:pt idx="397">
                  <c:v>180062.799746104</c:v>
                </c:pt>
                <c:pt idx="398">
                  <c:v>180062.694515918</c:v>
                </c:pt>
                <c:pt idx="399">
                  <c:v>180062.587406366</c:v>
                </c:pt>
                <c:pt idx="400">
                  <c:v>180062.628573596</c:v>
                </c:pt>
                <c:pt idx="401">
                  <c:v>180062.755766767</c:v>
                </c:pt>
                <c:pt idx="402">
                  <c:v>180062.746524119</c:v>
                </c:pt>
                <c:pt idx="403">
                  <c:v>180062.736655888</c:v>
                </c:pt>
                <c:pt idx="404">
                  <c:v>180062.742392054</c:v>
                </c:pt>
                <c:pt idx="405">
                  <c:v>180062.767226483</c:v>
                </c:pt>
                <c:pt idx="406">
                  <c:v>180062.81765944</c:v>
                </c:pt>
                <c:pt idx="407">
                  <c:v>180062.787077201</c:v>
                </c:pt>
                <c:pt idx="408">
                  <c:v>180062.64717209</c:v>
                </c:pt>
                <c:pt idx="409">
                  <c:v>180062.753764533</c:v>
                </c:pt>
                <c:pt idx="410">
                  <c:v>180062.814963291</c:v>
                </c:pt>
                <c:pt idx="411">
                  <c:v>180062.807685057</c:v>
                </c:pt>
                <c:pt idx="412">
                  <c:v>180062.726651885</c:v>
                </c:pt>
                <c:pt idx="413">
                  <c:v>180062.815437967</c:v>
                </c:pt>
                <c:pt idx="414">
                  <c:v>180062.849244807</c:v>
                </c:pt>
                <c:pt idx="415">
                  <c:v>180062.866504418</c:v>
                </c:pt>
                <c:pt idx="416">
                  <c:v>180062.825021976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TE y TT!$B$2:$B$418</c:f>
              <c:numCache>
                <c:formatCode>General</c:formatCode>
                <c:ptCount val="417"/>
                <c:pt idx="0">
                  <c:v>830552.344287085</c:v>
                </c:pt>
                <c:pt idx="1">
                  <c:v>8305523.44287085</c:v>
                </c:pt>
                <c:pt idx="2">
                  <c:v>7980066.47537146</c:v>
                </c:pt>
                <c:pt idx="3">
                  <c:v>7655379.30968634</c:v>
                </c:pt>
                <c:pt idx="4">
                  <c:v>7331210.8397524</c:v>
                </c:pt>
                <c:pt idx="5">
                  <c:v>7007375.36235794</c:v>
                </c:pt>
                <c:pt idx="6">
                  <c:v>6683723.69135839</c:v>
                </c:pt>
                <c:pt idx="7">
                  <c:v>6360124.8104602</c:v>
                </c:pt>
                <c:pt idx="8">
                  <c:v>6036452.20189503</c:v>
                </c:pt>
                <c:pt idx="9">
                  <c:v>5686123.4409629</c:v>
                </c:pt>
                <c:pt idx="10">
                  <c:v>5333264.57403644</c:v>
                </c:pt>
                <c:pt idx="11">
                  <c:v>4152761.72143542</c:v>
                </c:pt>
                <c:pt idx="12">
                  <c:v>3672225.26345625</c:v>
                </c:pt>
                <c:pt idx="13">
                  <c:v>3405603.33337794</c:v>
                </c:pt>
                <c:pt idx="14">
                  <c:v>3202765.92260522</c:v>
                </c:pt>
                <c:pt idx="15">
                  <c:v>3147317.70968437</c:v>
                </c:pt>
                <c:pt idx="16">
                  <c:v>3009825.65563182</c:v>
                </c:pt>
                <c:pt idx="17">
                  <c:v>2956017.25940504</c:v>
                </c:pt>
                <c:pt idx="18">
                  <c:v>2855168.96824192</c:v>
                </c:pt>
                <c:pt idx="19">
                  <c:v>2868740.72418579</c:v>
                </c:pt>
                <c:pt idx="20">
                  <c:v>3053103.83028807</c:v>
                </c:pt>
                <c:pt idx="21">
                  <c:v>2923186.04361705</c:v>
                </c:pt>
                <c:pt idx="22">
                  <c:v>2706121.71040434</c:v>
                </c:pt>
                <c:pt idx="23">
                  <c:v>2471951.2972788</c:v>
                </c:pt>
                <c:pt idx="24">
                  <c:v>2379393.89406274</c:v>
                </c:pt>
                <c:pt idx="25">
                  <c:v>2306818.76786355</c:v>
                </c:pt>
                <c:pt idx="26">
                  <c:v>2349188.07048611</c:v>
                </c:pt>
                <c:pt idx="27">
                  <c:v>2382875.66700331</c:v>
                </c:pt>
                <c:pt idx="28">
                  <c:v>2279589.24450168</c:v>
                </c:pt>
                <c:pt idx="29">
                  <c:v>2304936.46104957</c:v>
                </c:pt>
                <c:pt idx="30">
                  <c:v>2334789.38023401</c:v>
                </c:pt>
                <c:pt idx="31">
                  <c:v>2248619.7762463</c:v>
                </c:pt>
                <c:pt idx="32">
                  <c:v>2263500.31732377</c:v>
                </c:pt>
                <c:pt idx="33">
                  <c:v>2056632.01808434</c:v>
                </c:pt>
                <c:pt idx="34">
                  <c:v>1942008.99031311</c:v>
                </c:pt>
                <c:pt idx="35">
                  <c:v>1827610.07680256</c:v>
                </c:pt>
                <c:pt idx="36">
                  <c:v>1725317.77690841</c:v>
                </c:pt>
                <c:pt idx="37">
                  <c:v>1683603.0479358</c:v>
                </c:pt>
                <c:pt idx="38">
                  <c:v>1642794.50509775</c:v>
                </c:pt>
                <c:pt idx="39">
                  <c:v>1656395.28600207</c:v>
                </c:pt>
                <c:pt idx="40">
                  <c:v>1570814.20887456</c:v>
                </c:pt>
                <c:pt idx="41">
                  <c:v>1568196.30323694</c:v>
                </c:pt>
                <c:pt idx="42">
                  <c:v>1573021.52091565</c:v>
                </c:pt>
                <c:pt idx="43">
                  <c:v>1508393.6547534</c:v>
                </c:pt>
                <c:pt idx="44">
                  <c:v>1444311.67629283</c:v>
                </c:pt>
                <c:pt idx="45">
                  <c:v>1366847.71175205</c:v>
                </c:pt>
                <c:pt idx="46">
                  <c:v>1309924.50019123</c:v>
                </c:pt>
                <c:pt idx="47">
                  <c:v>1258730.73857471</c:v>
                </c:pt>
                <c:pt idx="48">
                  <c:v>1227084.26304047</c:v>
                </c:pt>
                <c:pt idx="49">
                  <c:v>1202524.62464863</c:v>
                </c:pt>
                <c:pt idx="50">
                  <c:v>1205627.20151123</c:v>
                </c:pt>
                <c:pt idx="51">
                  <c:v>1174596.83766195</c:v>
                </c:pt>
                <c:pt idx="52">
                  <c:v>1153521.15413773</c:v>
                </c:pt>
                <c:pt idx="53">
                  <c:v>1152185.41630229</c:v>
                </c:pt>
                <c:pt idx="54">
                  <c:v>1125683.47002984</c:v>
                </c:pt>
                <c:pt idx="55">
                  <c:v>1076961.88539689</c:v>
                </c:pt>
                <c:pt idx="56">
                  <c:v>1053282.08251934</c:v>
                </c:pt>
                <c:pt idx="57">
                  <c:v>1023212.02347529</c:v>
                </c:pt>
                <c:pt idx="58">
                  <c:v>989415.535134664</c:v>
                </c:pt>
                <c:pt idx="59">
                  <c:v>969264.030454637</c:v>
                </c:pt>
                <c:pt idx="60">
                  <c:v>969782.70137169</c:v>
                </c:pt>
                <c:pt idx="61">
                  <c:v>969106.397667288</c:v>
                </c:pt>
                <c:pt idx="62">
                  <c:v>936504.680145562</c:v>
                </c:pt>
                <c:pt idx="63">
                  <c:v>932703.087993775</c:v>
                </c:pt>
                <c:pt idx="64">
                  <c:v>928478.909416985</c:v>
                </c:pt>
                <c:pt idx="65">
                  <c:v>928304.631220819</c:v>
                </c:pt>
                <c:pt idx="66">
                  <c:v>901934.858497227</c:v>
                </c:pt>
                <c:pt idx="67">
                  <c:v>873992.287783622</c:v>
                </c:pt>
                <c:pt idx="68">
                  <c:v>851510.188117474</c:v>
                </c:pt>
                <c:pt idx="69">
                  <c:v>828259.961407211</c:v>
                </c:pt>
                <c:pt idx="70">
                  <c:v>809690.568136912</c:v>
                </c:pt>
                <c:pt idx="71">
                  <c:v>804447.505710519</c:v>
                </c:pt>
                <c:pt idx="72">
                  <c:v>789046.009507307</c:v>
                </c:pt>
                <c:pt idx="73">
                  <c:v>772736.501400499</c:v>
                </c:pt>
                <c:pt idx="74">
                  <c:v>758152.194419279</c:v>
                </c:pt>
                <c:pt idx="75">
                  <c:v>747826.863307796</c:v>
                </c:pt>
                <c:pt idx="76">
                  <c:v>748832.939461763</c:v>
                </c:pt>
                <c:pt idx="77">
                  <c:v>727426.857170655</c:v>
                </c:pt>
                <c:pt idx="78">
                  <c:v>717043.519646492</c:v>
                </c:pt>
                <c:pt idx="79">
                  <c:v>704145.081527547</c:v>
                </c:pt>
                <c:pt idx="80">
                  <c:v>687487.673926722</c:v>
                </c:pt>
                <c:pt idx="81">
                  <c:v>674663.705935937</c:v>
                </c:pt>
                <c:pt idx="82">
                  <c:v>660656.108990096</c:v>
                </c:pt>
                <c:pt idx="83">
                  <c:v>653066.36809645</c:v>
                </c:pt>
                <c:pt idx="84">
                  <c:v>637986.34100698</c:v>
                </c:pt>
                <c:pt idx="85">
                  <c:v>629054.611077097</c:v>
                </c:pt>
                <c:pt idx="86">
                  <c:v>626012.14433167</c:v>
                </c:pt>
                <c:pt idx="87">
                  <c:v>619859.97210801</c:v>
                </c:pt>
                <c:pt idx="88">
                  <c:v>609494.56998105</c:v>
                </c:pt>
                <c:pt idx="89">
                  <c:v>597219.385177538</c:v>
                </c:pt>
                <c:pt idx="90">
                  <c:v>587977.808211701</c:v>
                </c:pt>
                <c:pt idx="91">
                  <c:v>576959.386964007</c:v>
                </c:pt>
                <c:pt idx="92">
                  <c:v>566725.464162514</c:v>
                </c:pt>
                <c:pt idx="93">
                  <c:v>562903.268151367</c:v>
                </c:pt>
                <c:pt idx="94">
                  <c:v>554236.33231385</c:v>
                </c:pt>
                <c:pt idx="95">
                  <c:v>545623.611170463</c:v>
                </c:pt>
                <c:pt idx="96">
                  <c:v>538898.942387866</c:v>
                </c:pt>
                <c:pt idx="97">
                  <c:v>530613.012112137</c:v>
                </c:pt>
                <c:pt idx="98">
                  <c:v>522438.974319883</c:v>
                </c:pt>
                <c:pt idx="99">
                  <c:v>513315.780943496</c:v>
                </c:pt>
                <c:pt idx="100">
                  <c:v>509234.735722548</c:v>
                </c:pt>
                <c:pt idx="101">
                  <c:v>504083.582227025</c:v>
                </c:pt>
                <c:pt idx="102">
                  <c:v>496362.726016171</c:v>
                </c:pt>
                <c:pt idx="103">
                  <c:v>490113.71747834</c:v>
                </c:pt>
                <c:pt idx="104">
                  <c:v>482651.39148324</c:v>
                </c:pt>
                <c:pt idx="105">
                  <c:v>478851.903718803</c:v>
                </c:pt>
                <c:pt idx="106">
                  <c:v>470753.301397591</c:v>
                </c:pt>
                <c:pt idx="107">
                  <c:v>464902.837100242</c:v>
                </c:pt>
                <c:pt idx="108">
                  <c:v>462553.687932131</c:v>
                </c:pt>
                <c:pt idx="109">
                  <c:v>458787.515652666</c:v>
                </c:pt>
                <c:pt idx="110">
                  <c:v>453210.238464349</c:v>
                </c:pt>
                <c:pt idx="111">
                  <c:v>446437.355680744</c:v>
                </c:pt>
                <c:pt idx="112">
                  <c:v>441564.500631146</c:v>
                </c:pt>
                <c:pt idx="113">
                  <c:v>435643.168831674</c:v>
                </c:pt>
                <c:pt idx="114">
                  <c:v>429854.271412915</c:v>
                </c:pt>
                <c:pt idx="115">
                  <c:v>428052.456097942</c:v>
                </c:pt>
                <c:pt idx="116">
                  <c:v>423233.152353497</c:v>
                </c:pt>
                <c:pt idx="117">
                  <c:v>418535.847357634</c:v>
                </c:pt>
                <c:pt idx="118">
                  <c:v>414563.865674061</c:v>
                </c:pt>
                <c:pt idx="119">
                  <c:v>409478.624231792</c:v>
                </c:pt>
                <c:pt idx="120">
                  <c:v>404572.051939595</c:v>
                </c:pt>
                <c:pt idx="121">
                  <c:v>399170.616202283</c:v>
                </c:pt>
                <c:pt idx="122">
                  <c:v>396955.725992688</c:v>
                </c:pt>
                <c:pt idx="123">
                  <c:v>394179.61851172</c:v>
                </c:pt>
                <c:pt idx="124">
                  <c:v>389871.780954414</c:v>
                </c:pt>
                <c:pt idx="125">
                  <c:v>386443.394872902</c:v>
                </c:pt>
                <c:pt idx="126">
                  <c:v>381900.619070237</c:v>
                </c:pt>
                <c:pt idx="127">
                  <c:v>380080.961593605</c:v>
                </c:pt>
                <c:pt idx="128">
                  <c:v>375167.554823297</c:v>
                </c:pt>
                <c:pt idx="129">
                  <c:v>371359.157591706</c:v>
                </c:pt>
                <c:pt idx="130">
                  <c:v>370040.579548407</c:v>
                </c:pt>
                <c:pt idx="131">
                  <c:v>367967.61131482</c:v>
                </c:pt>
                <c:pt idx="132">
                  <c:v>364822.075020251</c:v>
                </c:pt>
                <c:pt idx="133">
                  <c:v>360552.44877613</c:v>
                </c:pt>
                <c:pt idx="134">
                  <c:v>357608.255880908</c:v>
                </c:pt>
                <c:pt idx="135">
                  <c:v>354047.9234153</c:v>
                </c:pt>
                <c:pt idx="136">
                  <c:v>350391.040322258</c:v>
                </c:pt>
                <c:pt idx="137">
                  <c:v>349719.3399127</c:v>
                </c:pt>
                <c:pt idx="138">
                  <c:v>346753.231861646</c:v>
                </c:pt>
                <c:pt idx="139">
                  <c:v>344173.432368472</c:v>
                </c:pt>
                <c:pt idx="140">
                  <c:v>341925.157468508</c:v>
                </c:pt>
                <c:pt idx="141">
                  <c:v>338617.131803049</c:v>
                </c:pt>
                <c:pt idx="142">
                  <c:v>335510.046048011</c:v>
                </c:pt>
                <c:pt idx="143">
                  <c:v>332025.167113652</c:v>
                </c:pt>
                <c:pt idx="144">
                  <c:v>330988.626641773</c:v>
                </c:pt>
                <c:pt idx="145">
                  <c:v>329533.300335544</c:v>
                </c:pt>
                <c:pt idx="146">
                  <c:v>327067.928044774</c:v>
                </c:pt>
                <c:pt idx="147">
                  <c:v>325264.304477417</c:v>
                </c:pt>
                <c:pt idx="148">
                  <c:v>322219.619221552</c:v>
                </c:pt>
                <c:pt idx="149">
                  <c:v>321606.585381356</c:v>
                </c:pt>
                <c:pt idx="150">
                  <c:v>318482.660336066</c:v>
                </c:pt>
                <c:pt idx="151">
                  <c:v>315956.424395122</c:v>
                </c:pt>
                <c:pt idx="152">
                  <c:v>315545.309350295</c:v>
                </c:pt>
                <c:pt idx="153">
                  <c:v>314715.367426956</c:v>
                </c:pt>
                <c:pt idx="154">
                  <c:v>313245.678337063</c:v>
                </c:pt>
                <c:pt idx="155">
                  <c:v>310469.847682376</c:v>
                </c:pt>
                <c:pt idx="156">
                  <c:v>308726.993598292</c:v>
                </c:pt>
                <c:pt idx="157">
                  <c:v>306666.262987491</c:v>
                </c:pt>
                <c:pt idx="158">
                  <c:v>304296.16579098</c:v>
                </c:pt>
                <c:pt idx="159">
                  <c:v>304539.280682006</c:v>
                </c:pt>
                <c:pt idx="160">
                  <c:v>302622.695543978</c:v>
                </c:pt>
                <c:pt idx="161">
                  <c:v>301631.553277405</c:v>
                </c:pt>
                <c:pt idx="162">
                  <c:v>300803.779715419</c:v>
                </c:pt>
                <c:pt idx="163">
                  <c:v>298680.373159663</c:v>
                </c:pt>
                <c:pt idx="164">
                  <c:v>296781.015531683</c:v>
                </c:pt>
                <c:pt idx="165">
                  <c:v>294577.716879661</c:v>
                </c:pt>
                <c:pt idx="166">
                  <c:v>294632.03678355</c:v>
                </c:pt>
                <c:pt idx="167">
                  <c:v>294230.535653093</c:v>
                </c:pt>
                <c:pt idx="168">
                  <c:v>293239.896732296</c:v>
                </c:pt>
                <c:pt idx="169">
                  <c:v>292913.021500035</c:v>
                </c:pt>
                <c:pt idx="170">
                  <c:v>290872.858583414</c:v>
                </c:pt>
                <c:pt idx="171">
                  <c:v>291333.981682913</c:v>
                </c:pt>
                <c:pt idx="172">
                  <c:v>289639.273727765</c:v>
                </c:pt>
                <c:pt idx="173">
                  <c:v>288134.310946442</c:v>
                </c:pt>
                <c:pt idx="174">
                  <c:v>288669.169183059</c:v>
                </c:pt>
                <c:pt idx="175">
                  <c:v>289025.078781466</c:v>
                </c:pt>
                <c:pt idx="176">
                  <c:v>289339.47596079</c:v>
                </c:pt>
                <c:pt idx="177">
                  <c:v>287865.350297778</c:v>
                </c:pt>
                <c:pt idx="178">
                  <c:v>287156.72274195</c:v>
                </c:pt>
                <c:pt idx="179">
                  <c:v>286515.587608391</c:v>
                </c:pt>
                <c:pt idx="180">
                  <c:v>285229.026767776</c:v>
                </c:pt>
                <c:pt idx="181">
                  <c:v>286427.607618373</c:v>
                </c:pt>
                <c:pt idx="182">
                  <c:v>285182.403059244</c:v>
                </c:pt>
                <c:pt idx="183">
                  <c:v>285094.088243116</c:v>
                </c:pt>
                <c:pt idx="184">
                  <c:v>286035.354261695</c:v>
                </c:pt>
                <c:pt idx="185">
                  <c:v>285045.810188951</c:v>
                </c:pt>
                <c:pt idx="186">
                  <c:v>284195.092230971</c:v>
                </c:pt>
                <c:pt idx="187">
                  <c:v>283049.931237336</c:v>
                </c:pt>
                <c:pt idx="188">
                  <c:v>284098.279238346</c:v>
                </c:pt>
                <c:pt idx="189">
                  <c:v>284519.994710451</c:v>
                </c:pt>
                <c:pt idx="190">
                  <c:v>284796.272300472</c:v>
                </c:pt>
                <c:pt idx="191">
                  <c:v>286005.436959277</c:v>
                </c:pt>
                <c:pt idx="192">
                  <c:v>284635.733832703</c:v>
                </c:pt>
                <c:pt idx="193">
                  <c:v>284797.808736722</c:v>
                </c:pt>
                <c:pt idx="194">
                  <c:v>285812.306613758</c:v>
                </c:pt>
                <c:pt idx="195">
                  <c:v>285056.085570978</c:v>
                </c:pt>
                <c:pt idx="196">
                  <c:v>284792.011323094</c:v>
                </c:pt>
                <c:pt idx="197">
                  <c:v>285583.22841111</c:v>
                </c:pt>
                <c:pt idx="198">
                  <c:v>285704.142635384</c:v>
                </c:pt>
                <c:pt idx="199">
                  <c:v>284871.065250951</c:v>
                </c:pt>
                <c:pt idx="200">
                  <c:v>284692.680886131</c:v>
                </c:pt>
                <c:pt idx="201">
                  <c:v>283628.318697178</c:v>
                </c:pt>
                <c:pt idx="202">
                  <c:v>283553.366623918</c:v>
                </c:pt>
                <c:pt idx="203">
                  <c:v>285071.321542275</c:v>
                </c:pt>
                <c:pt idx="204">
                  <c:v>285367.567124414</c:v>
                </c:pt>
                <c:pt idx="205">
                  <c:v>285014.683287645</c:v>
                </c:pt>
                <c:pt idx="206">
                  <c:v>284570.390699285</c:v>
                </c:pt>
                <c:pt idx="207">
                  <c:v>284997.488127681</c:v>
                </c:pt>
                <c:pt idx="208">
                  <c:v>284381.026113258</c:v>
                </c:pt>
                <c:pt idx="209">
                  <c:v>284508.120617642</c:v>
                </c:pt>
                <c:pt idx="210">
                  <c:v>284200.969979985</c:v>
                </c:pt>
                <c:pt idx="211">
                  <c:v>284124.660490774</c:v>
                </c:pt>
                <c:pt idx="212">
                  <c:v>283525.579144226</c:v>
                </c:pt>
                <c:pt idx="213">
                  <c:v>284059.475361203</c:v>
                </c:pt>
                <c:pt idx="214">
                  <c:v>283616.336460828</c:v>
                </c:pt>
                <c:pt idx="215">
                  <c:v>283059.291976591</c:v>
                </c:pt>
                <c:pt idx="216">
                  <c:v>283258.0915262</c:v>
                </c:pt>
                <c:pt idx="217">
                  <c:v>283602.214995598</c:v>
                </c:pt>
                <c:pt idx="218">
                  <c:v>283728.068954479</c:v>
                </c:pt>
                <c:pt idx="219">
                  <c:v>283680.178050195</c:v>
                </c:pt>
                <c:pt idx="220">
                  <c:v>284360.134729973</c:v>
                </c:pt>
                <c:pt idx="221">
                  <c:v>283441.529562819</c:v>
                </c:pt>
                <c:pt idx="222">
                  <c:v>283422.308292055</c:v>
                </c:pt>
                <c:pt idx="223">
                  <c:v>284534.507802808</c:v>
                </c:pt>
                <c:pt idx="224">
                  <c:v>283349.216840172</c:v>
                </c:pt>
                <c:pt idx="225">
                  <c:v>283321.499795229</c:v>
                </c:pt>
                <c:pt idx="226">
                  <c:v>283328.424614869</c:v>
                </c:pt>
                <c:pt idx="227">
                  <c:v>283487.949805225</c:v>
                </c:pt>
                <c:pt idx="228">
                  <c:v>283856.19873368</c:v>
                </c:pt>
                <c:pt idx="229">
                  <c:v>283696.427821933</c:v>
                </c:pt>
                <c:pt idx="230">
                  <c:v>283854.781435043</c:v>
                </c:pt>
                <c:pt idx="231">
                  <c:v>284070.471871315</c:v>
                </c:pt>
                <c:pt idx="232">
                  <c:v>283859.980609635</c:v>
                </c:pt>
                <c:pt idx="233">
                  <c:v>284003.751596981</c:v>
                </c:pt>
                <c:pt idx="234">
                  <c:v>283997.998320057</c:v>
                </c:pt>
                <c:pt idx="235">
                  <c:v>283908.542422885</c:v>
                </c:pt>
                <c:pt idx="236">
                  <c:v>283855.078731724</c:v>
                </c:pt>
                <c:pt idx="237">
                  <c:v>284001.508258583</c:v>
                </c:pt>
                <c:pt idx="238">
                  <c:v>284116.701490318</c:v>
                </c:pt>
                <c:pt idx="239">
                  <c:v>284096.503390322</c:v>
                </c:pt>
                <c:pt idx="240">
                  <c:v>283942.962829092</c:v>
                </c:pt>
                <c:pt idx="241">
                  <c:v>284002.433392289</c:v>
                </c:pt>
                <c:pt idx="242">
                  <c:v>284085.669272264</c:v>
                </c:pt>
                <c:pt idx="243">
                  <c:v>284111.132748082</c:v>
                </c:pt>
                <c:pt idx="244">
                  <c:v>284022.325376441</c:v>
                </c:pt>
                <c:pt idx="245">
                  <c:v>283961.607786218</c:v>
                </c:pt>
                <c:pt idx="246">
                  <c:v>283992.641861757</c:v>
                </c:pt>
                <c:pt idx="247">
                  <c:v>284051.980114782</c:v>
                </c:pt>
                <c:pt idx="248">
                  <c:v>284186.222896092</c:v>
                </c:pt>
                <c:pt idx="249">
                  <c:v>284140.186432607</c:v>
                </c:pt>
                <c:pt idx="250">
                  <c:v>284152.236924121</c:v>
                </c:pt>
                <c:pt idx="251">
                  <c:v>283864.464806805</c:v>
                </c:pt>
                <c:pt idx="252">
                  <c:v>283920.348866743</c:v>
                </c:pt>
                <c:pt idx="253">
                  <c:v>283774.37551467</c:v>
                </c:pt>
                <c:pt idx="254">
                  <c:v>283903.39542328</c:v>
                </c:pt>
                <c:pt idx="255">
                  <c:v>283852.20452143</c:v>
                </c:pt>
                <c:pt idx="256">
                  <c:v>283906.896599384</c:v>
                </c:pt>
                <c:pt idx="257">
                  <c:v>283934.338054554</c:v>
                </c:pt>
                <c:pt idx="258">
                  <c:v>283948.993471331</c:v>
                </c:pt>
                <c:pt idx="259">
                  <c:v>283954.674267803</c:v>
                </c:pt>
                <c:pt idx="260">
                  <c:v>283822.180996945</c:v>
                </c:pt>
                <c:pt idx="261">
                  <c:v>283838.036618822</c:v>
                </c:pt>
                <c:pt idx="262">
                  <c:v>283754.144306267</c:v>
                </c:pt>
                <c:pt idx="263">
                  <c:v>283763.888372386</c:v>
                </c:pt>
                <c:pt idx="264">
                  <c:v>283753.43651297</c:v>
                </c:pt>
                <c:pt idx="265">
                  <c:v>283822.827237131</c:v>
                </c:pt>
                <c:pt idx="266">
                  <c:v>283912.3567438</c:v>
                </c:pt>
                <c:pt idx="267">
                  <c:v>283817.825623918</c:v>
                </c:pt>
                <c:pt idx="268">
                  <c:v>283807.676275373</c:v>
                </c:pt>
                <c:pt idx="269">
                  <c:v>283728.163452157</c:v>
                </c:pt>
                <c:pt idx="270">
                  <c:v>283757.94638229</c:v>
                </c:pt>
                <c:pt idx="271">
                  <c:v>283883.374613518</c:v>
                </c:pt>
                <c:pt idx="272">
                  <c:v>283772.74331023</c:v>
                </c:pt>
                <c:pt idx="273">
                  <c:v>283845.345038388</c:v>
                </c:pt>
                <c:pt idx="274">
                  <c:v>283769.19454693</c:v>
                </c:pt>
                <c:pt idx="275">
                  <c:v>283765.136313924</c:v>
                </c:pt>
                <c:pt idx="276">
                  <c:v>283827.628381552</c:v>
                </c:pt>
                <c:pt idx="277">
                  <c:v>283859.107717859</c:v>
                </c:pt>
                <c:pt idx="278">
                  <c:v>283812.837540268</c:v>
                </c:pt>
                <c:pt idx="279">
                  <c:v>283808.673213515</c:v>
                </c:pt>
                <c:pt idx="280">
                  <c:v>283861.242768247</c:v>
                </c:pt>
                <c:pt idx="281">
                  <c:v>283910.137976571</c:v>
                </c:pt>
                <c:pt idx="282">
                  <c:v>283929.818805691</c:v>
                </c:pt>
                <c:pt idx="283">
                  <c:v>283897.217675259</c:v>
                </c:pt>
                <c:pt idx="284">
                  <c:v>283892.810467172</c:v>
                </c:pt>
                <c:pt idx="285">
                  <c:v>283926.436236661</c:v>
                </c:pt>
                <c:pt idx="286">
                  <c:v>283943.957121478</c:v>
                </c:pt>
                <c:pt idx="287">
                  <c:v>283893.824324972</c:v>
                </c:pt>
                <c:pt idx="288">
                  <c:v>283897.631623395</c:v>
                </c:pt>
                <c:pt idx="289">
                  <c:v>283960.343217743</c:v>
                </c:pt>
                <c:pt idx="290">
                  <c:v>283960.757210664</c:v>
                </c:pt>
                <c:pt idx="291">
                  <c:v>283913.777772631</c:v>
                </c:pt>
                <c:pt idx="292">
                  <c:v>283940.494819534</c:v>
                </c:pt>
                <c:pt idx="293">
                  <c:v>283899.687418815</c:v>
                </c:pt>
                <c:pt idx="294">
                  <c:v>283916.563920477</c:v>
                </c:pt>
                <c:pt idx="295">
                  <c:v>283855.301693144</c:v>
                </c:pt>
                <c:pt idx="296">
                  <c:v>283860.470476742</c:v>
                </c:pt>
                <c:pt idx="297">
                  <c:v>283860.060018645</c:v>
                </c:pt>
                <c:pt idx="298">
                  <c:v>283848.160849512</c:v>
                </c:pt>
                <c:pt idx="299">
                  <c:v>283860.128154375</c:v>
                </c:pt>
                <c:pt idx="300">
                  <c:v>283832.710395019</c:v>
                </c:pt>
                <c:pt idx="301">
                  <c:v>283807.348897807</c:v>
                </c:pt>
                <c:pt idx="302">
                  <c:v>283822.599014117</c:v>
                </c:pt>
                <c:pt idx="303">
                  <c:v>283831.851668291</c:v>
                </c:pt>
                <c:pt idx="304">
                  <c:v>283821.15579951</c:v>
                </c:pt>
                <c:pt idx="305">
                  <c:v>283840.626154881</c:v>
                </c:pt>
                <c:pt idx="306">
                  <c:v>283817.259422983</c:v>
                </c:pt>
                <c:pt idx="307">
                  <c:v>283849.323432652</c:v>
                </c:pt>
                <c:pt idx="308">
                  <c:v>283834.856727559</c:v>
                </c:pt>
                <c:pt idx="309">
                  <c:v>283852.285357913</c:v>
                </c:pt>
                <c:pt idx="310">
                  <c:v>283842.822925732</c:v>
                </c:pt>
                <c:pt idx="311">
                  <c:v>283837.345194163</c:v>
                </c:pt>
                <c:pt idx="312">
                  <c:v>283839.950969858</c:v>
                </c:pt>
                <c:pt idx="313">
                  <c:v>283831.183541096</c:v>
                </c:pt>
                <c:pt idx="314">
                  <c:v>283843.891404923</c:v>
                </c:pt>
                <c:pt idx="315">
                  <c:v>283843.398131935</c:v>
                </c:pt>
                <c:pt idx="316">
                  <c:v>283863.637884087</c:v>
                </c:pt>
                <c:pt idx="317">
                  <c:v>283871.859727875</c:v>
                </c:pt>
                <c:pt idx="318">
                  <c:v>283872.165167546</c:v>
                </c:pt>
                <c:pt idx="319">
                  <c:v>283882.009147871</c:v>
                </c:pt>
                <c:pt idx="320">
                  <c:v>283877.472721867</c:v>
                </c:pt>
                <c:pt idx="321">
                  <c:v>283880.406112698</c:v>
                </c:pt>
                <c:pt idx="322">
                  <c:v>283866.909601315</c:v>
                </c:pt>
                <c:pt idx="323">
                  <c:v>283878.81121179</c:v>
                </c:pt>
                <c:pt idx="324">
                  <c:v>283867.469338429</c:v>
                </c:pt>
                <c:pt idx="325">
                  <c:v>283872.08441786</c:v>
                </c:pt>
                <c:pt idx="326">
                  <c:v>283872.496811407</c:v>
                </c:pt>
                <c:pt idx="327">
                  <c:v>283867.756940722</c:v>
                </c:pt>
                <c:pt idx="328">
                  <c:v>283870.182181691</c:v>
                </c:pt>
                <c:pt idx="329">
                  <c:v>283870.956745715</c:v>
                </c:pt>
                <c:pt idx="330">
                  <c:v>283877.84942498</c:v>
                </c:pt>
                <c:pt idx="331">
                  <c:v>283879.959350761</c:v>
                </c:pt>
                <c:pt idx="332">
                  <c:v>283880.439783788</c:v>
                </c:pt>
                <c:pt idx="333">
                  <c:v>283882.328818448</c:v>
                </c:pt>
                <c:pt idx="334">
                  <c:v>283882.776828588</c:v>
                </c:pt>
                <c:pt idx="335">
                  <c:v>283875.702131252</c:v>
                </c:pt>
                <c:pt idx="336">
                  <c:v>283875.564763907</c:v>
                </c:pt>
                <c:pt idx="337">
                  <c:v>283876.358077247</c:v>
                </c:pt>
                <c:pt idx="338">
                  <c:v>283873.507558487</c:v>
                </c:pt>
                <c:pt idx="339">
                  <c:v>283878.242716288</c:v>
                </c:pt>
                <c:pt idx="340">
                  <c:v>283867.780410925</c:v>
                </c:pt>
                <c:pt idx="341">
                  <c:v>283876.095626095</c:v>
                </c:pt>
                <c:pt idx="342">
                  <c:v>283867.535142121</c:v>
                </c:pt>
                <c:pt idx="343">
                  <c:v>283871.956223931</c:v>
                </c:pt>
                <c:pt idx="344">
                  <c:v>283872.759857368</c:v>
                </c:pt>
                <c:pt idx="345">
                  <c:v>283873.907184095</c:v>
                </c:pt>
                <c:pt idx="346">
                  <c:v>283871.211139455</c:v>
                </c:pt>
                <c:pt idx="347">
                  <c:v>283873.933544308</c:v>
                </c:pt>
                <c:pt idx="348">
                  <c:v>283874.916967681</c:v>
                </c:pt>
                <c:pt idx="349">
                  <c:v>283872.82183057</c:v>
                </c:pt>
                <c:pt idx="350">
                  <c:v>283870.681410748</c:v>
                </c:pt>
                <c:pt idx="351">
                  <c:v>283874.906812864</c:v>
                </c:pt>
                <c:pt idx="352">
                  <c:v>283870.90740421</c:v>
                </c:pt>
                <c:pt idx="353">
                  <c:v>283867.994521179</c:v>
                </c:pt>
                <c:pt idx="354">
                  <c:v>283872.894520228</c:v>
                </c:pt>
                <c:pt idx="355">
                  <c:v>283870.909997777</c:v>
                </c:pt>
                <c:pt idx="356">
                  <c:v>283869.561506286</c:v>
                </c:pt>
                <c:pt idx="357">
                  <c:v>283869.416308068</c:v>
                </c:pt>
                <c:pt idx="358">
                  <c:v>283869.845217144</c:v>
                </c:pt>
                <c:pt idx="359">
                  <c:v>283869.082674957</c:v>
                </c:pt>
                <c:pt idx="360">
                  <c:v>283869.186026157</c:v>
                </c:pt>
                <c:pt idx="361">
                  <c:v>283869.73450307</c:v>
                </c:pt>
                <c:pt idx="362">
                  <c:v>283870.19381485</c:v>
                </c:pt>
                <c:pt idx="363">
                  <c:v>283869.678333908</c:v>
                </c:pt>
                <c:pt idx="364">
                  <c:v>283867.785543158</c:v>
                </c:pt>
                <c:pt idx="365">
                  <c:v>283867.63507066</c:v>
                </c:pt>
                <c:pt idx="366">
                  <c:v>283868.499081931</c:v>
                </c:pt>
                <c:pt idx="367">
                  <c:v>283866.946870911</c:v>
                </c:pt>
                <c:pt idx="368">
                  <c:v>283867.381642523</c:v>
                </c:pt>
                <c:pt idx="369">
                  <c:v>283867.469383452</c:v>
                </c:pt>
                <c:pt idx="370">
                  <c:v>283867.606440196</c:v>
                </c:pt>
                <c:pt idx="371">
                  <c:v>283867.938210095</c:v>
                </c:pt>
                <c:pt idx="372">
                  <c:v>283867.888401363</c:v>
                </c:pt>
                <c:pt idx="373">
                  <c:v>283868.960127113</c:v>
                </c:pt>
                <c:pt idx="374">
                  <c:v>283868.363763453</c:v>
                </c:pt>
                <c:pt idx="375">
                  <c:v>283869.14752081</c:v>
                </c:pt>
                <c:pt idx="376">
                  <c:v>283868.876155511</c:v>
                </c:pt>
                <c:pt idx="377">
                  <c:v>283870.175362081</c:v>
                </c:pt>
                <c:pt idx="378">
                  <c:v>283870.516856569</c:v>
                </c:pt>
                <c:pt idx="379">
                  <c:v>283870.110170412</c:v>
                </c:pt>
                <c:pt idx="380">
                  <c:v>283871.161585963</c:v>
                </c:pt>
                <c:pt idx="381">
                  <c:v>283870.029664844</c:v>
                </c:pt>
                <c:pt idx="382">
                  <c:v>283870.403402822</c:v>
                </c:pt>
                <c:pt idx="383">
                  <c:v>283870.036238604</c:v>
                </c:pt>
                <c:pt idx="384">
                  <c:v>283870.643913265</c:v>
                </c:pt>
                <c:pt idx="385">
                  <c:v>283869.824714993</c:v>
                </c:pt>
                <c:pt idx="386">
                  <c:v>283869.718333672</c:v>
                </c:pt>
                <c:pt idx="387">
                  <c:v>283869.868517938</c:v>
                </c:pt>
                <c:pt idx="388">
                  <c:v>283870.274795833</c:v>
                </c:pt>
                <c:pt idx="389">
                  <c:v>283869.903922998</c:v>
                </c:pt>
                <c:pt idx="390">
                  <c:v>283869.726034564</c:v>
                </c:pt>
                <c:pt idx="391">
                  <c:v>283869.707695278</c:v>
                </c:pt>
                <c:pt idx="392">
                  <c:v>283869.982663584</c:v>
                </c:pt>
                <c:pt idx="393">
                  <c:v>283869.864929529</c:v>
                </c:pt>
                <c:pt idx="394">
                  <c:v>283870.036687928</c:v>
                </c:pt>
                <c:pt idx="395">
                  <c:v>283870.184984666</c:v>
                </c:pt>
                <c:pt idx="396">
                  <c:v>283869.951291604</c:v>
                </c:pt>
                <c:pt idx="397">
                  <c:v>283870.112548642</c:v>
                </c:pt>
                <c:pt idx="398">
                  <c:v>283869.918651238</c:v>
                </c:pt>
                <c:pt idx="399">
                  <c:v>283869.575292221</c:v>
                </c:pt>
                <c:pt idx="400">
                  <c:v>283869.796066613</c:v>
                </c:pt>
                <c:pt idx="401">
                  <c:v>283870.028762339</c:v>
                </c:pt>
                <c:pt idx="402">
                  <c:v>283870.038988454</c:v>
                </c:pt>
                <c:pt idx="403">
                  <c:v>283869.984436357</c:v>
                </c:pt>
                <c:pt idx="404">
                  <c:v>283870.00904471</c:v>
                </c:pt>
                <c:pt idx="405">
                  <c:v>283870.046522847</c:v>
                </c:pt>
                <c:pt idx="406">
                  <c:v>283870.127557831</c:v>
                </c:pt>
                <c:pt idx="407">
                  <c:v>283870.111311749</c:v>
                </c:pt>
                <c:pt idx="408">
                  <c:v>283869.787128626</c:v>
                </c:pt>
                <c:pt idx="409">
                  <c:v>283870.044962058</c:v>
                </c:pt>
                <c:pt idx="410">
                  <c:v>283870.141222007</c:v>
                </c:pt>
                <c:pt idx="411">
                  <c:v>283870.119867555</c:v>
                </c:pt>
                <c:pt idx="412">
                  <c:v>283869.993736638</c:v>
                </c:pt>
                <c:pt idx="413">
                  <c:v>283870.149631567</c:v>
                </c:pt>
                <c:pt idx="414">
                  <c:v>283870.248539935</c:v>
                </c:pt>
                <c:pt idx="415">
                  <c:v>283870.247410797</c:v>
                </c:pt>
                <c:pt idx="416">
                  <c:v>283870.109452434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TE y TT!$C$2:$C$418</c:f>
              <c:numCache>
                <c:formatCode>General</c:formatCode>
                <c:ptCount val="417"/>
                <c:pt idx="0">
                  <c:v>780998.704563045</c:v>
                </c:pt>
                <c:pt idx="1">
                  <c:v>7809987.04563044</c:v>
                </c:pt>
                <c:pt idx="2">
                  <c:v>7650564.49873439</c:v>
                </c:pt>
                <c:pt idx="3">
                  <c:v>7488688.86616854</c:v>
                </c:pt>
                <c:pt idx="4">
                  <c:v>7325163.67981616</c:v>
                </c:pt>
                <c:pt idx="5">
                  <c:v>7160584.13708422</c:v>
                </c:pt>
                <c:pt idx="6">
                  <c:v>6995428.4247778</c:v>
                </c:pt>
                <c:pt idx="7">
                  <c:v>6830116.05709858</c:v>
                </c:pt>
                <c:pt idx="8">
                  <c:v>6665051.50214875</c:v>
                </c:pt>
                <c:pt idx="9">
                  <c:v>6511087.12012565</c:v>
                </c:pt>
                <c:pt idx="10">
                  <c:v>6359637.7191535</c:v>
                </c:pt>
                <c:pt idx="11">
                  <c:v>3904993.52281522</c:v>
                </c:pt>
                <c:pt idx="12">
                  <c:v>3053869.32198894</c:v>
                </c:pt>
                <c:pt idx="13">
                  <c:v>2805002.09568363</c:v>
                </c:pt>
                <c:pt idx="14">
                  <c:v>2622295.70787815</c:v>
                </c:pt>
                <c:pt idx="15">
                  <c:v>2603544.48080552</c:v>
                </c:pt>
                <c:pt idx="16">
                  <c:v>2460640.32249077</c:v>
                </c:pt>
                <c:pt idx="17">
                  <c:v>2441037.22384176</c:v>
                </c:pt>
                <c:pt idx="18">
                  <c:v>2330582.03475857</c:v>
                </c:pt>
                <c:pt idx="19">
                  <c:v>2337320.58453451</c:v>
                </c:pt>
                <c:pt idx="20">
                  <c:v>2392942.33487446</c:v>
                </c:pt>
                <c:pt idx="21">
                  <c:v>2360395.4916348</c:v>
                </c:pt>
                <c:pt idx="22">
                  <c:v>2081417.20943501</c:v>
                </c:pt>
                <c:pt idx="23">
                  <c:v>1872073.43710734</c:v>
                </c:pt>
                <c:pt idx="24">
                  <c:v>1752016.22442745</c:v>
                </c:pt>
                <c:pt idx="25">
                  <c:v>1662464.92655992</c:v>
                </c:pt>
                <c:pt idx="26">
                  <c:v>1653406.35507414</c:v>
                </c:pt>
                <c:pt idx="27">
                  <c:v>1666260.2137896</c:v>
                </c:pt>
                <c:pt idx="28">
                  <c:v>1589465.6586344</c:v>
                </c:pt>
                <c:pt idx="29">
                  <c:v>1585785.92795657</c:v>
                </c:pt>
                <c:pt idx="30">
                  <c:v>1597494.68379263</c:v>
                </c:pt>
                <c:pt idx="31">
                  <c:v>1539273.56897394</c:v>
                </c:pt>
                <c:pt idx="32">
                  <c:v>1548056.74156351</c:v>
                </c:pt>
                <c:pt idx="33">
                  <c:v>1423361.26659949</c:v>
                </c:pt>
                <c:pt idx="34">
                  <c:v>1333955.70251383</c:v>
                </c:pt>
                <c:pt idx="35">
                  <c:v>1261197.99851732</c:v>
                </c:pt>
                <c:pt idx="36">
                  <c:v>1198807.22343165</c:v>
                </c:pt>
                <c:pt idx="37">
                  <c:v>1166982.4839084</c:v>
                </c:pt>
                <c:pt idx="38">
                  <c:v>1153713.74594241</c:v>
                </c:pt>
                <c:pt idx="39">
                  <c:v>1155480.54965203</c:v>
                </c:pt>
                <c:pt idx="40">
                  <c:v>1111457.61668372</c:v>
                </c:pt>
                <c:pt idx="41">
                  <c:v>1099741.48725997</c:v>
                </c:pt>
                <c:pt idx="42">
                  <c:v>1103139.697238</c:v>
                </c:pt>
                <c:pt idx="43">
                  <c:v>1063433.59562381</c:v>
                </c:pt>
                <c:pt idx="44">
                  <c:v>1011628.82866955</c:v>
                </c:pt>
                <c:pt idx="45">
                  <c:v>967002.52939393</c:v>
                </c:pt>
                <c:pt idx="46">
                  <c:v>927070.268623907</c:v>
                </c:pt>
                <c:pt idx="47">
                  <c:v>888901.406945425</c:v>
                </c:pt>
                <c:pt idx="48">
                  <c:v>868022.729044185</c:v>
                </c:pt>
                <c:pt idx="49">
                  <c:v>858324.501957944</c:v>
                </c:pt>
                <c:pt idx="50">
                  <c:v>859243.889419775</c:v>
                </c:pt>
                <c:pt idx="51">
                  <c:v>831406.011502986</c:v>
                </c:pt>
                <c:pt idx="52">
                  <c:v>821767.480020571</c:v>
                </c:pt>
                <c:pt idx="53">
                  <c:v>821286.461320763</c:v>
                </c:pt>
                <c:pt idx="54">
                  <c:v>799527.009228525</c:v>
                </c:pt>
                <c:pt idx="55">
                  <c:v>769010.033424131</c:v>
                </c:pt>
                <c:pt idx="56">
                  <c:v>745233.475233815</c:v>
                </c:pt>
                <c:pt idx="57">
                  <c:v>722481.9469046</c:v>
                </c:pt>
                <c:pt idx="58">
                  <c:v>698578.877372654</c:v>
                </c:pt>
                <c:pt idx="59">
                  <c:v>682863.21831544</c:v>
                </c:pt>
                <c:pt idx="60">
                  <c:v>678058.790165966</c:v>
                </c:pt>
                <c:pt idx="61">
                  <c:v>678238.432406782</c:v>
                </c:pt>
                <c:pt idx="62">
                  <c:v>657373.641686971</c:v>
                </c:pt>
                <c:pt idx="63">
                  <c:v>649462.809073822</c:v>
                </c:pt>
                <c:pt idx="64">
                  <c:v>643499.09864913</c:v>
                </c:pt>
                <c:pt idx="65">
                  <c:v>643542.447286098</c:v>
                </c:pt>
                <c:pt idx="66">
                  <c:v>623824.536659471</c:v>
                </c:pt>
                <c:pt idx="67">
                  <c:v>607604.541037646</c:v>
                </c:pt>
                <c:pt idx="68">
                  <c:v>592318.326492626</c:v>
                </c:pt>
                <c:pt idx="69">
                  <c:v>575590.87585834</c:v>
                </c:pt>
                <c:pt idx="70">
                  <c:v>563128.997023779</c:v>
                </c:pt>
                <c:pt idx="71">
                  <c:v>556002.461551566</c:v>
                </c:pt>
                <c:pt idx="72">
                  <c:v>547153.813404322</c:v>
                </c:pt>
                <c:pt idx="73">
                  <c:v>534755.363744729</c:v>
                </c:pt>
                <c:pt idx="74">
                  <c:v>527791.651629665</c:v>
                </c:pt>
                <c:pt idx="75">
                  <c:v>522660.841243562</c:v>
                </c:pt>
                <c:pt idx="76">
                  <c:v>523121.859843157</c:v>
                </c:pt>
                <c:pt idx="77">
                  <c:v>509411.776704993</c:v>
                </c:pt>
                <c:pt idx="78">
                  <c:v>499707.026194612</c:v>
                </c:pt>
                <c:pt idx="79">
                  <c:v>490254.92975336</c:v>
                </c:pt>
                <c:pt idx="80">
                  <c:v>478860.500967286</c:v>
                </c:pt>
                <c:pt idx="81">
                  <c:v>469542.383835735</c:v>
                </c:pt>
                <c:pt idx="82">
                  <c:v>462137.994437848</c:v>
                </c:pt>
                <c:pt idx="83">
                  <c:v>455625.110643878</c:v>
                </c:pt>
                <c:pt idx="84">
                  <c:v>445907.360423434</c:v>
                </c:pt>
                <c:pt idx="85">
                  <c:v>439623.833726928</c:v>
                </c:pt>
                <c:pt idx="86">
                  <c:v>435391.687114328</c:v>
                </c:pt>
                <c:pt idx="87">
                  <c:v>429814.346452999</c:v>
                </c:pt>
                <c:pt idx="88">
                  <c:v>421939.743027007</c:v>
                </c:pt>
                <c:pt idx="89">
                  <c:v>415165.86454661</c:v>
                </c:pt>
                <c:pt idx="90">
                  <c:v>409107.2420689</c:v>
                </c:pt>
                <c:pt idx="91">
                  <c:v>401278.60086842</c:v>
                </c:pt>
                <c:pt idx="92">
                  <c:v>394423.428328468</c:v>
                </c:pt>
                <c:pt idx="93">
                  <c:v>390103.336751727</c:v>
                </c:pt>
                <c:pt idx="94">
                  <c:v>384812.847964346</c:v>
                </c:pt>
                <c:pt idx="95">
                  <c:v>378150.92594263</c:v>
                </c:pt>
                <c:pt idx="96">
                  <c:v>373322.616181328</c:v>
                </c:pt>
                <c:pt idx="97">
                  <c:v>368850.466974813</c:v>
                </c:pt>
                <c:pt idx="98">
                  <c:v>363926.633351354</c:v>
                </c:pt>
                <c:pt idx="99">
                  <c:v>357882.710400197</c:v>
                </c:pt>
                <c:pt idx="100">
                  <c:v>353591.384925252</c:v>
                </c:pt>
                <c:pt idx="101">
                  <c:v>349569.812914398</c:v>
                </c:pt>
                <c:pt idx="102">
                  <c:v>344096.235099332</c:v>
                </c:pt>
                <c:pt idx="103">
                  <c:v>339344.725208466</c:v>
                </c:pt>
                <c:pt idx="104">
                  <c:v>335221.430120595</c:v>
                </c:pt>
                <c:pt idx="105">
                  <c:v>331858.840803674</c:v>
                </c:pt>
                <c:pt idx="106">
                  <c:v>326525.382669311</c:v>
                </c:pt>
                <c:pt idx="107">
                  <c:v>322476.89671667</c:v>
                </c:pt>
                <c:pt idx="108">
                  <c:v>319793.880781846</c:v>
                </c:pt>
                <c:pt idx="109">
                  <c:v>316472.338294799</c:v>
                </c:pt>
                <c:pt idx="110">
                  <c:v>312155.943262049</c:v>
                </c:pt>
                <c:pt idx="111">
                  <c:v>308318.632822902</c:v>
                </c:pt>
                <c:pt idx="112">
                  <c:v>305108.920052431</c:v>
                </c:pt>
                <c:pt idx="113">
                  <c:v>300871.770088737</c:v>
                </c:pt>
                <c:pt idx="114">
                  <c:v>296991.22389559</c:v>
                </c:pt>
                <c:pt idx="115">
                  <c:v>294782.812068237</c:v>
                </c:pt>
                <c:pt idx="116">
                  <c:v>291830.740144472</c:v>
                </c:pt>
                <c:pt idx="117">
                  <c:v>288087.634374163</c:v>
                </c:pt>
                <c:pt idx="118">
                  <c:v>285084.094072711</c:v>
                </c:pt>
                <c:pt idx="119">
                  <c:v>282162.276491864</c:v>
                </c:pt>
                <c:pt idx="120">
                  <c:v>279110.992357992</c:v>
                </c:pt>
                <c:pt idx="121">
                  <c:v>275493.755787035</c:v>
                </c:pt>
                <c:pt idx="122">
                  <c:v>273080.292410805</c:v>
                </c:pt>
                <c:pt idx="123">
                  <c:v>270828.047102432</c:v>
                </c:pt>
                <c:pt idx="124">
                  <c:v>267680.121489993</c:v>
                </c:pt>
                <c:pt idx="125">
                  <c:v>264954.383882073</c:v>
                </c:pt>
                <c:pt idx="126">
                  <c:v>262379.738523589</c:v>
                </c:pt>
                <c:pt idx="127">
                  <c:v>260616.701268287</c:v>
                </c:pt>
                <c:pt idx="128">
                  <c:v>257334.823739419</c:v>
                </c:pt>
                <c:pt idx="129">
                  <c:v>254706.448325301</c:v>
                </c:pt>
                <c:pt idx="130">
                  <c:v>253145.189957565</c:v>
                </c:pt>
                <c:pt idx="131">
                  <c:v>251219.470103197</c:v>
                </c:pt>
                <c:pt idx="132">
                  <c:v>248648.132343928</c:v>
                </c:pt>
                <c:pt idx="133">
                  <c:v>246135.60246389</c:v>
                </c:pt>
                <c:pt idx="134">
                  <c:v>244157.678067709</c:v>
                </c:pt>
                <c:pt idx="135">
                  <c:v>241553.048035604</c:v>
                </c:pt>
                <c:pt idx="136">
                  <c:v>239072.297580301</c:v>
                </c:pt>
                <c:pt idx="137">
                  <c:v>237957.720947086</c:v>
                </c:pt>
                <c:pt idx="138">
                  <c:v>236130.325186174</c:v>
                </c:pt>
                <c:pt idx="139">
                  <c:v>233926.049961407</c:v>
                </c:pt>
                <c:pt idx="140">
                  <c:v>232082.307472433</c:v>
                </c:pt>
                <c:pt idx="141">
                  <c:v>230090.746101738</c:v>
                </c:pt>
                <c:pt idx="142">
                  <c:v>228105.65339174</c:v>
                </c:pt>
                <c:pt idx="143">
                  <c:v>225738.519247501</c:v>
                </c:pt>
                <c:pt idx="144">
                  <c:v>224390.480907472</c:v>
                </c:pt>
                <c:pt idx="145">
                  <c:v>223099.095651576</c:v>
                </c:pt>
                <c:pt idx="146">
                  <c:v>221183.95607244</c:v>
                </c:pt>
                <c:pt idx="147">
                  <c:v>219589.18647101</c:v>
                </c:pt>
                <c:pt idx="148">
                  <c:v>217797.586406214</c:v>
                </c:pt>
                <c:pt idx="149">
                  <c:v>216963.039619351</c:v>
                </c:pt>
                <c:pt idx="150">
                  <c:v>214803.491187262</c:v>
                </c:pt>
                <c:pt idx="151">
                  <c:v>213023.038595534</c:v>
                </c:pt>
                <c:pt idx="152">
                  <c:v>212254.976530365</c:v>
                </c:pt>
                <c:pt idx="153">
                  <c:v>211264.72652496</c:v>
                </c:pt>
                <c:pt idx="154">
                  <c:v>209820.119003393</c:v>
                </c:pt>
                <c:pt idx="155">
                  <c:v>208095.962104753</c:v>
                </c:pt>
                <c:pt idx="156">
                  <c:v>206862.237099542</c:v>
                </c:pt>
                <c:pt idx="157">
                  <c:v>205239.333602903</c:v>
                </c:pt>
                <c:pt idx="158">
                  <c:v>203564.89664209</c:v>
                </c:pt>
                <c:pt idx="159">
                  <c:v>203216.631929393</c:v>
                </c:pt>
                <c:pt idx="160">
                  <c:v>202007.804017199</c:v>
                </c:pt>
                <c:pt idx="161">
                  <c:v>200876.522120543</c:v>
                </c:pt>
                <c:pt idx="162">
                  <c:v>199937.17001494</c:v>
                </c:pt>
                <c:pt idx="163">
                  <c:v>198563.021273449</c:v>
                </c:pt>
                <c:pt idx="164">
                  <c:v>197276.293841477</c:v>
                </c:pt>
                <c:pt idx="165">
                  <c:v>195703.30175241</c:v>
                </c:pt>
                <c:pt idx="166">
                  <c:v>195190.504113698</c:v>
                </c:pt>
                <c:pt idx="167">
                  <c:v>194615.7356614</c:v>
                </c:pt>
                <c:pt idx="168">
                  <c:v>193628.445325538</c:v>
                </c:pt>
                <c:pt idx="169">
                  <c:v>192978.254112041</c:v>
                </c:pt>
                <c:pt idx="170">
                  <c:v>191686.692448274</c:v>
                </c:pt>
                <c:pt idx="171">
                  <c:v>191612.969196589</c:v>
                </c:pt>
                <c:pt idx="172">
                  <c:v>190293.108218454</c:v>
                </c:pt>
                <c:pt idx="173">
                  <c:v>189130.50186345</c:v>
                </c:pt>
                <c:pt idx="174">
                  <c:v>189066.88299543</c:v>
                </c:pt>
                <c:pt idx="175">
                  <c:v>188895.704684234</c:v>
                </c:pt>
                <c:pt idx="176">
                  <c:v>188560.491224291</c:v>
                </c:pt>
                <c:pt idx="177">
                  <c:v>187526.917236838</c:v>
                </c:pt>
                <c:pt idx="178">
                  <c:v>186914.799250326</c:v>
                </c:pt>
                <c:pt idx="179">
                  <c:v>186162.305599563</c:v>
                </c:pt>
                <c:pt idx="180">
                  <c:v>185121.270333492</c:v>
                </c:pt>
                <c:pt idx="181">
                  <c:v>185481.187078841</c:v>
                </c:pt>
                <c:pt idx="182">
                  <c:v>184655.919985795</c:v>
                </c:pt>
                <c:pt idx="183">
                  <c:v>184588.882532174</c:v>
                </c:pt>
                <c:pt idx="184">
                  <c:v>184636.423144223</c:v>
                </c:pt>
                <c:pt idx="185">
                  <c:v>183865.700667524</c:v>
                </c:pt>
                <c:pt idx="186">
                  <c:v>183180.637990284</c:v>
                </c:pt>
                <c:pt idx="187">
                  <c:v>182239.243631722</c:v>
                </c:pt>
                <c:pt idx="188">
                  <c:v>182426.647578501</c:v>
                </c:pt>
                <c:pt idx="189">
                  <c:v>182418.755524564</c:v>
                </c:pt>
                <c:pt idx="190">
                  <c:v>182252.372740336</c:v>
                </c:pt>
                <c:pt idx="191">
                  <c:v>182596.681541778</c:v>
                </c:pt>
                <c:pt idx="192">
                  <c:v>181722.024587821</c:v>
                </c:pt>
                <c:pt idx="193">
                  <c:v>181828.705901742</c:v>
                </c:pt>
                <c:pt idx="194">
                  <c:v>182207.885084467</c:v>
                </c:pt>
                <c:pt idx="195">
                  <c:v>181800.649970584</c:v>
                </c:pt>
                <c:pt idx="196">
                  <c:v>181321.860807148</c:v>
                </c:pt>
                <c:pt idx="197">
                  <c:v>181566.08118043</c:v>
                </c:pt>
                <c:pt idx="198">
                  <c:v>181729.58783919</c:v>
                </c:pt>
                <c:pt idx="199">
                  <c:v>181164.489048096</c:v>
                </c:pt>
                <c:pt idx="200">
                  <c:v>181271.454417841</c:v>
                </c:pt>
                <c:pt idx="201">
                  <c:v>180703.754888831</c:v>
                </c:pt>
                <c:pt idx="202">
                  <c:v>180733.966211432</c:v>
                </c:pt>
                <c:pt idx="203">
                  <c:v>181416.250025729</c:v>
                </c:pt>
                <c:pt idx="204">
                  <c:v>181617.350660337</c:v>
                </c:pt>
                <c:pt idx="205">
                  <c:v>181410.411983381</c:v>
                </c:pt>
                <c:pt idx="206">
                  <c:v>181112.883805298</c:v>
                </c:pt>
                <c:pt idx="207">
                  <c:v>181367.355430582</c:v>
                </c:pt>
                <c:pt idx="208">
                  <c:v>181121.592485371</c:v>
                </c:pt>
                <c:pt idx="209">
                  <c:v>181047.852873532</c:v>
                </c:pt>
                <c:pt idx="210">
                  <c:v>180783.773730613</c:v>
                </c:pt>
                <c:pt idx="211">
                  <c:v>180775.174841705</c:v>
                </c:pt>
                <c:pt idx="212">
                  <c:v>180338.44359912</c:v>
                </c:pt>
                <c:pt idx="213">
                  <c:v>180522.270360553</c:v>
                </c:pt>
                <c:pt idx="214">
                  <c:v>180300.22095965</c:v>
                </c:pt>
                <c:pt idx="215">
                  <c:v>179993.403389567</c:v>
                </c:pt>
                <c:pt idx="216">
                  <c:v>180032.752762717</c:v>
                </c:pt>
                <c:pt idx="217">
                  <c:v>180110.56343559</c:v>
                </c:pt>
                <c:pt idx="218">
                  <c:v>180211.169597646</c:v>
                </c:pt>
                <c:pt idx="219">
                  <c:v>180130.994234106</c:v>
                </c:pt>
                <c:pt idx="220">
                  <c:v>180407.251556422</c:v>
                </c:pt>
                <c:pt idx="221">
                  <c:v>179978.512114538</c:v>
                </c:pt>
                <c:pt idx="222">
                  <c:v>179931.55530097</c:v>
                </c:pt>
                <c:pt idx="223">
                  <c:v>180610.97848428</c:v>
                </c:pt>
                <c:pt idx="224">
                  <c:v>180009.278883236</c:v>
                </c:pt>
                <c:pt idx="225">
                  <c:v>179962.943792339</c:v>
                </c:pt>
                <c:pt idx="226">
                  <c:v>179946.3254571</c:v>
                </c:pt>
                <c:pt idx="227">
                  <c:v>180097.596321833</c:v>
                </c:pt>
                <c:pt idx="228">
                  <c:v>180246.262089436</c:v>
                </c:pt>
                <c:pt idx="229">
                  <c:v>180143.857966305</c:v>
                </c:pt>
                <c:pt idx="230">
                  <c:v>180223.56098783</c:v>
                </c:pt>
                <c:pt idx="231">
                  <c:v>180339.434239216</c:v>
                </c:pt>
                <c:pt idx="232">
                  <c:v>180210.791480461</c:v>
                </c:pt>
                <c:pt idx="233">
                  <c:v>180281.452304133</c:v>
                </c:pt>
                <c:pt idx="234">
                  <c:v>180286.597733288</c:v>
                </c:pt>
                <c:pt idx="235">
                  <c:v>180205.839707231</c:v>
                </c:pt>
                <c:pt idx="236">
                  <c:v>180139.904821803</c:v>
                </c:pt>
                <c:pt idx="237">
                  <c:v>180247.257422947</c:v>
                </c:pt>
                <c:pt idx="238">
                  <c:v>180312.091088291</c:v>
                </c:pt>
                <c:pt idx="239">
                  <c:v>180306.842729806</c:v>
                </c:pt>
                <c:pt idx="240">
                  <c:v>180246.003393988</c:v>
                </c:pt>
                <c:pt idx="241">
                  <c:v>180251.071032179</c:v>
                </c:pt>
                <c:pt idx="242">
                  <c:v>180277.234163866</c:v>
                </c:pt>
                <c:pt idx="243">
                  <c:v>180303.180489935</c:v>
                </c:pt>
                <c:pt idx="244">
                  <c:v>180242.83823497</c:v>
                </c:pt>
                <c:pt idx="245">
                  <c:v>180202.954633994</c:v>
                </c:pt>
                <c:pt idx="246">
                  <c:v>180238.261825263</c:v>
                </c:pt>
                <c:pt idx="247">
                  <c:v>180233.458828739</c:v>
                </c:pt>
                <c:pt idx="248">
                  <c:v>180288.89187219</c:v>
                </c:pt>
                <c:pt idx="249">
                  <c:v>180257.07129955</c:v>
                </c:pt>
                <c:pt idx="250">
                  <c:v>180285.413675561</c:v>
                </c:pt>
                <c:pt idx="251">
                  <c:v>180114.602536797</c:v>
                </c:pt>
                <c:pt idx="252">
                  <c:v>180154.302135577</c:v>
                </c:pt>
                <c:pt idx="253">
                  <c:v>180079.750053273</c:v>
                </c:pt>
                <c:pt idx="254">
                  <c:v>180160.587420915</c:v>
                </c:pt>
                <c:pt idx="255">
                  <c:v>180082.855195767</c:v>
                </c:pt>
                <c:pt idx="256">
                  <c:v>180146.159192858</c:v>
                </c:pt>
                <c:pt idx="257">
                  <c:v>180160.633523697</c:v>
                </c:pt>
                <c:pt idx="258">
                  <c:v>180163.927459535</c:v>
                </c:pt>
                <c:pt idx="259">
                  <c:v>180176.680917422</c:v>
                </c:pt>
                <c:pt idx="260">
                  <c:v>180107.636699158</c:v>
                </c:pt>
                <c:pt idx="261">
                  <c:v>180112.460191019</c:v>
                </c:pt>
                <c:pt idx="262">
                  <c:v>180062.026435135</c:v>
                </c:pt>
                <c:pt idx="263">
                  <c:v>180075.26538543</c:v>
                </c:pt>
                <c:pt idx="264">
                  <c:v>180047.955530674</c:v>
                </c:pt>
                <c:pt idx="265">
                  <c:v>180077.588375328</c:v>
                </c:pt>
                <c:pt idx="266">
                  <c:v>180121.578224285</c:v>
                </c:pt>
                <c:pt idx="267">
                  <c:v>180073.873145402</c:v>
                </c:pt>
                <c:pt idx="268">
                  <c:v>180054.846472834</c:v>
                </c:pt>
                <c:pt idx="269">
                  <c:v>180003.261145133</c:v>
                </c:pt>
                <c:pt idx="270">
                  <c:v>180033.155321314</c:v>
                </c:pt>
                <c:pt idx="271">
                  <c:v>180091.306323911</c:v>
                </c:pt>
                <c:pt idx="272">
                  <c:v>180035.291128272</c:v>
                </c:pt>
                <c:pt idx="273">
                  <c:v>180060.706024074</c:v>
                </c:pt>
                <c:pt idx="274">
                  <c:v>180033.622480979</c:v>
                </c:pt>
                <c:pt idx="275">
                  <c:v>180033.672766334</c:v>
                </c:pt>
                <c:pt idx="276">
                  <c:v>180066.815117358</c:v>
                </c:pt>
                <c:pt idx="277">
                  <c:v>180079.976085891</c:v>
                </c:pt>
                <c:pt idx="278">
                  <c:v>180056.020455604</c:v>
                </c:pt>
                <c:pt idx="279">
                  <c:v>180056.815819614</c:v>
                </c:pt>
                <c:pt idx="280">
                  <c:v>180082.262642425</c:v>
                </c:pt>
                <c:pt idx="281">
                  <c:v>180101.829073385</c:v>
                </c:pt>
                <c:pt idx="282">
                  <c:v>180114.64391734</c:v>
                </c:pt>
                <c:pt idx="283">
                  <c:v>180091.80440158</c:v>
                </c:pt>
                <c:pt idx="284">
                  <c:v>180092.163139253</c:v>
                </c:pt>
                <c:pt idx="285">
                  <c:v>180109.152133867</c:v>
                </c:pt>
                <c:pt idx="286">
                  <c:v>180120.940420874</c:v>
                </c:pt>
                <c:pt idx="287">
                  <c:v>180089.697399733</c:v>
                </c:pt>
                <c:pt idx="288">
                  <c:v>180089.095546321</c:v>
                </c:pt>
                <c:pt idx="289">
                  <c:v>180118.177020945</c:v>
                </c:pt>
                <c:pt idx="290">
                  <c:v>180121.412593353</c:v>
                </c:pt>
                <c:pt idx="291">
                  <c:v>180090.119299891</c:v>
                </c:pt>
                <c:pt idx="292">
                  <c:v>180101.425622014</c:v>
                </c:pt>
                <c:pt idx="293">
                  <c:v>180082.928949597</c:v>
                </c:pt>
                <c:pt idx="294">
                  <c:v>180093.047892325</c:v>
                </c:pt>
                <c:pt idx="295">
                  <c:v>180055.121606646</c:v>
                </c:pt>
                <c:pt idx="296">
                  <c:v>180059.289683697</c:v>
                </c:pt>
                <c:pt idx="297">
                  <c:v>180056.968900847</c:v>
                </c:pt>
                <c:pt idx="298">
                  <c:v>180048.295874477</c:v>
                </c:pt>
                <c:pt idx="299">
                  <c:v>180055.153063665</c:v>
                </c:pt>
                <c:pt idx="300">
                  <c:v>180041.096383876</c:v>
                </c:pt>
                <c:pt idx="301">
                  <c:v>180030.795081328</c:v>
                </c:pt>
                <c:pt idx="302">
                  <c:v>180034.821921456</c:v>
                </c:pt>
                <c:pt idx="303">
                  <c:v>180039.36058515</c:v>
                </c:pt>
                <c:pt idx="304">
                  <c:v>180035.2874311</c:v>
                </c:pt>
                <c:pt idx="305">
                  <c:v>180040.754842197</c:v>
                </c:pt>
                <c:pt idx="306">
                  <c:v>180030.629562216</c:v>
                </c:pt>
                <c:pt idx="307">
                  <c:v>180048.88951795</c:v>
                </c:pt>
                <c:pt idx="308">
                  <c:v>180041.038233882</c:v>
                </c:pt>
                <c:pt idx="309">
                  <c:v>180046.842035405</c:v>
                </c:pt>
                <c:pt idx="310">
                  <c:v>180046.355993614</c:v>
                </c:pt>
                <c:pt idx="311">
                  <c:v>180043.785987038</c:v>
                </c:pt>
                <c:pt idx="312">
                  <c:v>180046.452128727</c:v>
                </c:pt>
                <c:pt idx="313">
                  <c:v>180041.799701715</c:v>
                </c:pt>
                <c:pt idx="314">
                  <c:v>180048.648354226</c:v>
                </c:pt>
                <c:pt idx="315">
                  <c:v>180049.027079056</c:v>
                </c:pt>
                <c:pt idx="316">
                  <c:v>180058.438858012</c:v>
                </c:pt>
                <c:pt idx="317">
                  <c:v>180061.766179443</c:v>
                </c:pt>
                <c:pt idx="318">
                  <c:v>180060.987753801</c:v>
                </c:pt>
                <c:pt idx="319">
                  <c:v>180068.37793353</c:v>
                </c:pt>
                <c:pt idx="320">
                  <c:v>180065.336927499</c:v>
                </c:pt>
                <c:pt idx="321">
                  <c:v>180066.522260369</c:v>
                </c:pt>
                <c:pt idx="322">
                  <c:v>180059.997550395</c:v>
                </c:pt>
                <c:pt idx="323">
                  <c:v>180064.561989836</c:v>
                </c:pt>
                <c:pt idx="324">
                  <c:v>180059.294717801</c:v>
                </c:pt>
                <c:pt idx="325">
                  <c:v>180061.564657889</c:v>
                </c:pt>
                <c:pt idx="326">
                  <c:v>180062.00411608</c:v>
                </c:pt>
                <c:pt idx="327">
                  <c:v>180059.532438552</c:v>
                </c:pt>
                <c:pt idx="328">
                  <c:v>180061.273371877</c:v>
                </c:pt>
                <c:pt idx="329">
                  <c:v>180061.084656263</c:v>
                </c:pt>
                <c:pt idx="330">
                  <c:v>180064.648853737</c:v>
                </c:pt>
                <c:pt idx="331">
                  <c:v>180064.74822777</c:v>
                </c:pt>
                <c:pt idx="332">
                  <c:v>180065.831068065</c:v>
                </c:pt>
                <c:pt idx="333">
                  <c:v>180067.848615121</c:v>
                </c:pt>
                <c:pt idx="334">
                  <c:v>180068.366234386</c:v>
                </c:pt>
                <c:pt idx="335">
                  <c:v>180065.187806677</c:v>
                </c:pt>
                <c:pt idx="336">
                  <c:v>180064.686206103</c:v>
                </c:pt>
                <c:pt idx="337">
                  <c:v>180065.383976296</c:v>
                </c:pt>
                <c:pt idx="338">
                  <c:v>180064.513875648</c:v>
                </c:pt>
                <c:pt idx="339">
                  <c:v>180066.98276242</c:v>
                </c:pt>
                <c:pt idx="340">
                  <c:v>180061.675887559</c:v>
                </c:pt>
                <c:pt idx="341">
                  <c:v>180065.53567361</c:v>
                </c:pt>
                <c:pt idx="342">
                  <c:v>180061.312968896</c:v>
                </c:pt>
                <c:pt idx="343">
                  <c:v>180064.55355604</c:v>
                </c:pt>
                <c:pt idx="344">
                  <c:v>180064.530781589</c:v>
                </c:pt>
                <c:pt idx="345">
                  <c:v>180065.332404123</c:v>
                </c:pt>
                <c:pt idx="346">
                  <c:v>180063.586041093</c:v>
                </c:pt>
                <c:pt idx="347">
                  <c:v>180065.021216332</c:v>
                </c:pt>
                <c:pt idx="348">
                  <c:v>180065.293614439</c:v>
                </c:pt>
                <c:pt idx="349">
                  <c:v>180064.38951966</c:v>
                </c:pt>
                <c:pt idx="350">
                  <c:v>180063.78561878</c:v>
                </c:pt>
                <c:pt idx="351">
                  <c:v>180065.467909933</c:v>
                </c:pt>
                <c:pt idx="352">
                  <c:v>180063.371279451</c:v>
                </c:pt>
                <c:pt idx="353">
                  <c:v>180061.64661913</c:v>
                </c:pt>
                <c:pt idx="354">
                  <c:v>180064.382404606</c:v>
                </c:pt>
                <c:pt idx="355">
                  <c:v>180063.492616141</c:v>
                </c:pt>
                <c:pt idx="356">
                  <c:v>180062.625013252</c:v>
                </c:pt>
                <c:pt idx="357">
                  <c:v>180062.645008166</c:v>
                </c:pt>
                <c:pt idx="358">
                  <c:v>180062.621620908</c:v>
                </c:pt>
                <c:pt idx="359">
                  <c:v>180062.297212171</c:v>
                </c:pt>
                <c:pt idx="360">
                  <c:v>180062.601084231</c:v>
                </c:pt>
                <c:pt idx="361">
                  <c:v>180062.567430522</c:v>
                </c:pt>
                <c:pt idx="362">
                  <c:v>180062.911931931</c:v>
                </c:pt>
                <c:pt idx="363">
                  <c:v>180062.629155811</c:v>
                </c:pt>
                <c:pt idx="364">
                  <c:v>180061.47685385</c:v>
                </c:pt>
                <c:pt idx="365">
                  <c:v>180061.428602156</c:v>
                </c:pt>
                <c:pt idx="366">
                  <c:v>180061.74627814</c:v>
                </c:pt>
                <c:pt idx="367">
                  <c:v>180061.065815747</c:v>
                </c:pt>
                <c:pt idx="368">
                  <c:v>180061.371087516</c:v>
                </c:pt>
                <c:pt idx="369">
                  <c:v>180061.408525429</c:v>
                </c:pt>
                <c:pt idx="370">
                  <c:v>180061.434148636</c:v>
                </c:pt>
                <c:pt idx="371">
                  <c:v>180061.723595944</c:v>
                </c:pt>
                <c:pt idx="372">
                  <c:v>180061.699953674</c:v>
                </c:pt>
                <c:pt idx="373">
                  <c:v>180062.147143993</c:v>
                </c:pt>
                <c:pt idx="374">
                  <c:v>180061.791231582</c:v>
                </c:pt>
                <c:pt idx="375">
                  <c:v>180062.263183213</c:v>
                </c:pt>
                <c:pt idx="376">
                  <c:v>180062.15979445</c:v>
                </c:pt>
                <c:pt idx="377">
                  <c:v>180062.828608927</c:v>
                </c:pt>
                <c:pt idx="378">
                  <c:v>180063.02896229</c:v>
                </c:pt>
                <c:pt idx="379">
                  <c:v>180062.824055858</c:v>
                </c:pt>
                <c:pt idx="380">
                  <c:v>180063.302900863</c:v>
                </c:pt>
                <c:pt idx="381">
                  <c:v>180062.797831373</c:v>
                </c:pt>
                <c:pt idx="382">
                  <c:v>180062.92955693</c:v>
                </c:pt>
                <c:pt idx="383">
                  <c:v>180062.708978258</c:v>
                </c:pt>
                <c:pt idx="384">
                  <c:v>180063.049452951</c:v>
                </c:pt>
                <c:pt idx="385">
                  <c:v>180062.561368711</c:v>
                </c:pt>
                <c:pt idx="386">
                  <c:v>180062.480626806</c:v>
                </c:pt>
                <c:pt idx="387">
                  <c:v>180062.637824528</c:v>
                </c:pt>
                <c:pt idx="388">
                  <c:v>180062.806794823</c:v>
                </c:pt>
                <c:pt idx="389">
                  <c:v>180062.660342792</c:v>
                </c:pt>
                <c:pt idx="390">
                  <c:v>180062.559713751</c:v>
                </c:pt>
                <c:pt idx="391">
                  <c:v>180062.554584823</c:v>
                </c:pt>
                <c:pt idx="392">
                  <c:v>180062.691182534</c:v>
                </c:pt>
                <c:pt idx="393">
                  <c:v>180062.612449109</c:v>
                </c:pt>
                <c:pt idx="394">
                  <c:v>180062.714992536</c:v>
                </c:pt>
                <c:pt idx="395">
                  <c:v>180062.840148663</c:v>
                </c:pt>
                <c:pt idx="396">
                  <c:v>180062.712762482</c:v>
                </c:pt>
                <c:pt idx="397">
                  <c:v>180062.799746104</c:v>
                </c:pt>
                <c:pt idx="398">
                  <c:v>180062.694515918</c:v>
                </c:pt>
                <c:pt idx="399">
                  <c:v>180062.587406366</c:v>
                </c:pt>
                <c:pt idx="400">
                  <c:v>180062.628573596</c:v>
                </c:pt>
                <c:pt idx="401">
                  <c:v>180062.755766767</c:v>
                </c:pt>
                <c:pt idx="402">
                  <c:v>180062.746524119</c:v>
                </c:pt>
                <c:pt idx="403">
                  <c:v>180062.736655888</c:v>
                </c:pt>
                <c:pt idx="404">
                  <c:v>180062.742392054</c:v>
                </c:pt>
                <c:pt idx="405">
                  <c:v>180062.767226483</c:v>
                </c:pt>
                <c:pt idx="406">
                  <c:v>180062.81765944</c:v>
                </c:pt>
                <c:pt idx="407">
                  <c:v>180062.787077201</c:v>
                </c:pt>
                <c:pt idx="408">
                  <c:v>180062.64717209</c:v>
                </c:pt>
                <c:pt idx="409">
                  <c:v>180062.753764533</c:v>
                </c:pt>
                <c:pt idx="410">
                  <c:v>180062.814963291</c:v>
                </c:pt>
                <c:pt idx="411">
                  <c:v>180062.807685057</c:v>
                </c:pt>
                <c:pt idx="412">
                  <c:v>180062.726651885</c:v>
                </c:pt>
                <c:pt idx="413">
                  <c:v>180062.815437967</c:v>
                </c:pt>
                <c:pt idx="414">
                  <c:v>180062.849244807</c:v>
                </c:pt>
                <c:pt idx="415">
                  <c:v>180062.866504418</c:v>
                </c:pt>
                <c:pt idx="416">
                  <c:v>180062.825021976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CT y CO!$B$2:$B$418</c:f>
              <c:numCache>
                <c:formatCode>General</c:formatCode>
                <c:ptCount val="417"/>
                <c:pt idx="0">
                  <c:v>8049315.22862246</c:v>
                </c:pt>
                <c:pt idx="1">
                  <c:v>41132078.7328517</c:v>
                </c:pt>
                <c:pt idx="2">
                  <c:v>40432699.5432875</c:v>
                </c:pt>
                <c:pt idx="3">
                  <c:v>39732266.5345452</c:v>
                </c:pt>
                <c:pt idx="4">
                  <c:v>39038792.1485393</c:v>
                </c:pt>
                <c:pt idx="5">
                  <c:v>38348937.3917696</c:v>
                </c:pt>
                <c:pt idx="6">
                  <c:v>37659289.103131</c:v>
                </c:pt>
                <c:pt idx="7">
                  <c:v>36970446.2337678</c:v>
                </c:pt>
                <c:pt idx="8">
                  <c:v>36282953.3979433</c:v>
                </c:pt>
                <c:pt idx="9">
                  <c:v>35525135.7689634</c:v>
                </c:pt>
                <c:pt idx="10">
                  <c:v>34790926.6568043</c:v>
                </c:pt>
                <c:pt idx="11">
                  <c:v>23067569.1935013</c:v>
                </c:pt>
                <c:pt idx="12">
                  <c:v>18977731.8078663</c:v>
                </c:pt>
                <c:pt idx="13">
                  <c:v>17800085.8480385</c:v>
                </c:pt>
                <c:pt idx="14">
                  <c:v>16937903.3697026</c:v>
                </c:pt>
                <c:pt idx="15">
                  <c:v>16865404.2042305</c:v>
                </c:pt>
                <c:pt idx="16">
                  <c:v>16208770.0614461</c:v>
                </c:pt>
                <c:pt idx="17">
                  <c:v>16133442.7872295</c:v>
                </c:pt>
                <c:pt idx="18">
                  <c:v>15623669.778055</c:v>
                </c:pt>
                <c:pt idx="19">
                  <c:v>15652315.3714714</c:v>
                </c:pt>
                <c:pt idx="20">
                  <c:v>15841075.3201826</c:v>
                </c:pt>
                <c:pt idx="21">
                  <c:v>15739772.9975168</c:v>
                </c:pt>
                <c:pt idx="22">
                  <c:v>14422703.0847181</c:v>
                </c:pt>
                <c:pt idx="23">
                  <c:v>13448653.1703633</c:v>
                </c:pt>
                <c:pt idx="24">
                  <c:v>12884695.2832869</c:v>
                </c:pt>
                <c:pt idx="25">
                  <c:v>12464430.9547119</c:v>
                </c:pt>
                <c:pt idx="26">
                  <c:v>12388016.4935008</c:v>
                </c:pt>
                <c:pt idx="27">
                  <c:v>12439328.4533935</c:v>
                </c:pt>
                <c:pt idx="28">
                  <c:v>12082955.1958428</c:v>
                </c:pt>
                <c:pt idx="29">
                  <c:v>12043695.7703642</c:v>
                </c:pt>
                <c:pt idx="30">
                  <c:v>12089680.4975683</c:v>
                </c:pt>
                <c:pt idx="31">
                  <c:v>11824986.2753652</c:v>
                </c:pt>
                <c:pt idx="32">
                  <c:v>11861632.2225956</c:v>
                </c:pt>
                <c:pt idx="33">
                  <c:v>11318160.3804535</c:v>
                </c:pt>
                <c:pt idx="34">
                  <c:v>10915780.6182674</c:v>
                </c:pt>
                <c:pt idx="35">
                  <c:v>10591741.9476365</c:v>
                </c:pt>
                <c:pt idx="36">
                  <c:v>10315250.3599412</c:v>
                </c:pt>
                <c:pt idx="37">
                  <c:v>10171231.9518375</c:v>
                </c:pt>
                <c:pt idx="38">
                  <c:v>10126665.1218106</c:v>
                </c:pt>
                <c:pt idx="39">
                  <c:v>10128003.4270562</c:v>
                </c:pt>
                <c:pt idx="40">
                  <c:v>9948954.29539923</c:v>
                </c:pt>
                <c:pt idx="41">
                  <c:v>9889147.64720273</c:v>
                </c:pt>
                <c:pt idx="42">
                  <c:v>9905039.54841099</c:v>
                </c:pt>
                <c:pt idx="43">
                  <c:v>9734300.42005928</c:v>
                </c:pt>
                <c:pt idx="44">
                  <c:v>9498995.60028372</c:v>
                </c:pt>
                <c:pt idx="45">
                  <c:v>9304862.07009191</c:v>
                </c:pt>
                <c:pt idx="46">
                  <c:v>9129201.24893459</c:v>
                </c:pt>
                <c:pt idx="47">
                  <c:v>8960770.59607632</c:v>
                </c:pt>
                <c:pt idx="48">
                  <c:v>8869560.53134064</c:v>
                </c:pt>
                <c:pt idx="49">
                  <c:v>8833505.56198475</c:v>
                </c:pt>
                <c:pt idx="50">
                  <c:v>8836250.19659791</c:v>
                </c:pt>
                <c:pt idx="51">
                  <c:v>8706657.81731475</c:v>
                </c:pt>
                <c:pt idx="52">
                  <c:v>8668707.46973294</c:v>
                </c:pt>
                <c:pt idx="53">
                  <c:v>8667607.46082928</c:v>
                </c:pt>
                <c:pt idx="54">
                  <c:v>8568354.66055606</c:v>
                </c:pt>
                <c:pt idx="55">
                  <c:v>8437898.64564653</c:v>
                </c:pt>
                <c:pt idx="56">
                  <c:v>8330744.25568046</c:v>
                </c:pt>
                <c:pt idx="57">
                  <c:v>8230068.94507537</c:v>
                </c:pt>
                <c:pt idx="58">
                  <c:v>8125190.95178548</c:v>
                </c:pt>
                <c:pt idx="59">
                  <c:v>8056016.34782334</c:v>
                </c:pt>
                <c:pt idx="60">
                  <c:v>8030310.11080302</c:v>
                </c:pt>
                <c:pt idx="61">
                  <c:v>8032009.79178748</c:v>
                </c:pt>
                <c:pt idx="62">
                  <c:v>7945106.25496402</c:v>
                </c:pt>
                <c:pt idx="63">
                  <c:v>7906149.03613369</c:v>
                </c:pt>
                <c:pt idx="64">
                  <c:v>7877653.81960116</c:v>
                </c:pt>
                <c:pt idx="65">
                  <c:v>7878488.57299661</c:v>
                </c:pt>
                <c:pt idx="66">
                  <c:v>7793101.43863274</c:v>
                </c:pt>
                <c:pt idx="67">
                  <c:v>7725920.03023246</c:v>
                </c:pt>
                <c:pt idx="68">
                  <c:v>7661964.03115303</c:v>
                </c:pt>
                <c:pt idx="69">
                  <c:v>7592022.41974335</c:v>
                </c:pt>
                <c:pt idx="70">
                  <c:v>7540624.90232576</c:v>
                </c:pt>
                <c:pt idx="71">
                  <c:v>7506803.11478824</c:v>
                </c:pt>
                <c:pt idx="72">
                  <c:v>7471972.45462904</c:v>
                </c:pt>
                <c:pt idx="73">
                  <c:v>7419303.5503851</c:v>
                </c:pt>
                <c:pt idx="74">
                  <c:v>7394316.92773794</c:v>
                </c:pt>
                <c:pt idx="75">
                  <c:v>7375623.44399441</c:v>
                </c:pt>
                <c:pt idx="76">
                  <c:v>7377019.16534871</c:v>
                </c:pt>
                <c:pt idx="77">
                  <c:v>7322590.512717</c:v>
                </c:pt>
                <c:pt idx="78">
                  <c:v>7281960.89508633</c:v>
                </c:pt>
                <c:pt idx="79">
                  <c:v>7243483.82053932</c:v>
                </c:pt>
                <c:pt idx="80">
                  <c:v>7197707.17421758</c:v>
                </c:pt>
                <c:pt idx="81">
                  <c:v>7160166.27153351</c:v>
                </c:pt>
                <c:pt idx="82">
                  <c:v>7134088.52711851</c:v>
                </c:pt>
                <c:pt idx="83">
                  <c:v>7107167.51746062</c:v>
                </c:pt>
                <c:pt idx="84">
                  <c:v>7070404.93862468</c:v>
                </c:pt>
                <c:pt idx="85">
                  <c:v>7046556.86224282</c:v>
                </c:pt>
                <c:pt idx="86">
                  <c:v>7027511.47749239</c:v>
                </c:pt>
                <c:pt idx="87">
                  <c:v>7004472.69688029</c:v>
                </c:pt>
                <c:pt idx="88">
                  <c:v>6973432.4413193</c:v>
                </c:pt>
                <c:pt idx="89">
                  <c:v>6948950.60087304</c:v>
                </c:pt>
                <c:pt idx="90">
                  <c:v>6926505.07265568</c:v>
                </c:pt>
                <c:pt idx="91">
                  <c:v>6897415.23106652</c:v>
                </c:pt>
                <c:pt idx="92">
                  <c:v>6872531.43612496</c:v>
                </c:pt>
                <c:pt idx="93">
                  <c:v>6854204.56448768</c:v>
                </c:pt>
                <c:pt idx="94">
                  <c:v>6835851.34712232</c:v>
                </c:pt>
                <c:pt idx="95">
                  <c:v>6810680.6398571</c:v>
                </c:pt>
                <c:pt idx="96">
                  <c:v>6792751.31177147</c:v>
                </c:pt>
                <c:pt idx="97">
                  <c:v>6778696.10301166</c:v>
                </c:pt>
                <c:pt idx="98">
                  <c:v>6762303.5755317</c:v>
                </c:pt>
                <c:pt idx="99">
                  <c:v>6741594.02796304</c:v>
                </c:pt>
                <c:pt idx="100">
                  <c:v>6725347.64187087</c:v>
                </c:pt>
                <c:pt idx="101">
                  <c:v>6710920.60319091</c:v>
                </c:pt>
                <c:pt idx="102">
                  <c:v>6691787.76912428</c:v>
                </c:pt>
                <c:pt idx="103">
                  <c:v>6674997.71359619</c:v>
                </c:pt>
                <c:pt idx="104">
                  <c:v>6662979.07473617</c:v>
                </c:pt>
                <c:pt idx="105">
                  <c:v>6650743.6688194</c:v>
                </c:pt>
                <c:pt idx="106">
                  <c:v>6633770.82187645</c:v>
                </c:pt>
                <c:pt idx="107">
                  <c:v>6620923.9926675</c:v>
                </c:pt>
                <c:pt idx="108">
                  <c:v>6610604.63005339</c:v>
                </c:pt>
                <c:pt idx="109">
                  <c:v>6598933.60685704</c:v>
                </c:pt>
                <c:pt idx="110">
                  <c:v>6584606.3015656</c:v>
                </c:pt>
                <c:pt idx="111">
                  <c:v>6573548.76112392</c:v>
                </c:pt>
                <c:pt idx="112">
                  <c:v>6563906.97479884</c:v>
                </c:pt>
                <c:pt idx="113">
                  <c:v>6551060.25807205</c:v>
                </c:pt>
                <c:pt idx="114">
                  <c:v>6539810.5738161</c:v>
                </c:pt>
                <c:pt idx="115">
                  <c:v>6531563.10066872</c:v>
                </c:pt>
                <c:pt idx="116">
                  <c:v>6523605.65358035</c:v>
                </c:pt>
                <c:pt idx="117">
                  <c:v>6511939.43212729</c:v>
                </c:pt>
                <c:pt idx="118">
                  <c:v>6502794.28234151</c:v>
                </c:pt>
                <c:pt idx="119">
                  <c:v>6495690.98978846</c:v>
                </c:pt>
                <c:pt idx="120">
                  <c:v>6487825.30612419</c:v>
                </c:pt>
                <c:pt idx="121">
                  <c:v>6478201.89461691</c:v>
                </c:pt>
                <c:pt idx="122">
                  <c:v>6470596.20492852</c:v>
                </c:pt>
                <c:pt idx="123">
                  <c:v>6464104.11774505</c:v>
                </c:pt>
                <c:pt idx="124">
                  <c:v>6455441.90151593</c:v>
                </c:pt>
                <c:pt idx="125">
                  <c:v>6447720.83003118</c:v>
                </c:pt>
                <c:pt idx="126">
                  <c:v>6442364.76834826</c:v>
                </c:pt>
                <c:pt idx="127">
                  <c:v>6437041.24572931</c:v>
                </c:pt>
                <c:pt idx="128">
                  <c:v>6429265.86504483</c:v>
                </c:pt>
                <c:pt idx="129">
                  <c:v>6423112.45879716</c:v>
                </c:pt>
                <c:pt idx="130">
                  <c:v>6418186.7996892</c:v>
                </c:pt>
                <c:pt idx="131">
                  <c:v>6412804.09993956</c:v>
                </c:pt>
                <c:pt idx="132">
                  <c:v>6406185.94522986</c:v>
                </c:pt>
                <c:pt idx="133">
                  <c:v>6401103.65768149</c:v>
                </c:pt>
                <c:pt idx="134">
                  <c:v>6396834.07229171</c:v>
                </c:pt>
                <c:pt idx="135">
                  <c:v>6391095.55215886</c:v>
                </c:pt>
                <c:pt idx="136">
                  <c:v>6386079.82180834</c:v>
                </c:pt>
                <c:pt idx="137">
                  <c:v>6382465.87849104</c:v>
                </c:pt>
                <c:pt idx="138">
                  <c:v>6379227.12649145</c:v>
                </c:pt>
                <c:pt idx="139">
                  <c:v>6374034.65355455</c:v>
                </c:pt>
                <c:pt idx="140">
                  <c:v>6369810.85253202</c:v>
                </c:pt>
                <c:pt idx="141">
                  <c:v>6366654.78266161</c:v>
                </c:pt>
                <c:pt idx="142">
                  <c:v>6363288.02214494</c:v>
                </c:pt>
                <c:pt idx="143">
                  <c:v>6359110.58855704</c:v>
                </c:pt>
                <c:pt idx="144">
                  <c:v>6355784.72723678</c:v>
                </c:pt>
                <c:pt idx="145">
                  <c:v>6353069.23040382</c:v>
                </c:pt>
                <c:pt idx="146">
                  <c:v>6349381.17768918</c:v>
                </c:pt>
                <c:pt idx="147">
                  <c:v>6346054.0160443</c:v>
                </c:pt>
                <c:pt idx="148">
                  <c:v>6343897.9451798</c:v>
                </c:pt>
                <c:pt idx="149">
                  <c:v>6341792.28109294</c:v>
                </c:pt>
                <c:pt idx="150">
                  <c:v>6338569.86738721</c:v>
                </c:pt>
                <c:pt idx="151">
                  <c:v>6336007.50877042</c:v>
                </c:pt>
                <c:pt idx="152">
                  <c:v>6333980.58174105</c:v>
                </c:pt>
                <c:pt idx="153">
                  <c:v>6331838.89631493</c:v>
                </c:pt>
                <c:pt idx="154">
                  <c:v>6329112.22559161</c:v>
                </c:pt>
                <c:pt idx="155">
                  <c:v>6327090.38408806</c:v>
                </c:pt>
                <c:pt idx="156">
                  <c:v>6325473.23563463</c:v>
                </c:pt>
                <c:pt idx="157">
                  <c:v>6323234.23703901</c:v>
                </c:pt>
                <c:pt idx="158">
                  <c:v>6321315.01540443</c:v>
                </c:pt>
                <c:pt idx="159">
                  <c:v>6319945.47890315</c:v>
                </c:pt>
                <c:pt idx="160">
                  <c:v>6318883.08356012</c:v>
                </c:pt>
                <c:pt idx="161">
                  <c:v>6316911.74122092</c:v>
                </c:pt>
                <c:pt idx="162">
                  <c:v>6315274.23289014</c:v>
                </c:pt>
                <c:pt idx="163">
                  <c:v>6314146.79517999</c:v>
                </c:pt>
                <c:pt idx="164">
                  <c:v>6313001.61049485</c:v>
                </c:pt>
                <c:pt idx="165">
                  <c:v>6311530.83345039</c:v>
                </c:pt>
                <c:pt idx="166">
                  <c:v>6310345.60392273</c:v>
                </c:pt>
                <c:pt idx="167">
                  <c:v>6309444.16409438</c:v>
                </c:pt>
                <c:pt idx="168">
                  <c:v>6308182.47997109</c:v>
                </c:pt>
                <c:pt idx="169">
                  <c:v>6307021.37761576</c:v>
                </c:pt>
                <c:pt idx="170">
                  <c:v>6306350.79350247</c:v>
                </c:pt>
                <c:pt idx="171">
                  <c:v>6305700.14615323</c:v>
                </c:pt>
                <c:pt idx="172">
                  <c:v>6304665.33735615</c:v>
                </c:pt>
                <c:pt idx="173">
                  <c:v>6303855.15119044</c:v>
                </c:pt>
                <c:pt idx="174">
                  <c:v>6303228.09156413</c:v>
                </c:pt>
                <c:pt idx="175">
                  <c:v>6302606.72947806</c:v>
                </c:pt>
                <c:pt idx="176">
                  <c:v>6301772.79198609</c:v>
                </c:pt>
                <c:pt idx="177">
                  <c:v>6301193.33110301</c:v>
                </c:pt>
                <c:pt idx="178">
                  <c:v>6300766.65899481</c:v>
                </c:pt>
                <c:pt idx="179">
                  <c:v>6300151.15273651</c:v>
                </c:pt>
                <c:pt idx="180">
                  <c:v>6299633.31438418</c:v>
                </c:pt>
                <c:pt idx="181">
                  <c:v>6299295.72460364</c:v>
                </c:pt>
                <c:pt idx="182">
                  <c:v>6299066.2619019</c:v>
                </c:pt>
                <c:pt idx="183">
                  <c:v>6299071.34072732</c:v>
                </c:pt>
                <c:pt idx="184">
                  <c:v>6298524.14457139</c:v>
                </c:pt>
                <c:pt idx="185">
                  <c:v>6298256.69488463</c:v>
                </c:pt>
                <c:pt idx="186">
                  <c:v>6298010.37295603</c:v>
                </c:pt>
                <c:pt idx="187">
                  <c:v>6297678.67677244</c:v>
                </c:pt>
                <c:pt idx="188">
                  <c:v>6297459.95074521</c:v>
                </c:pt>
                <c:pt idx="189">
                  <c:v>6297313.60530572</c:v>
                </c:pt>
                <c:pt idx="190">
                  <c:v>6297110.78416473</c:v>
                </c:pt>
                <c:pt idx="191">
                  <c:v>6296965.70950101</c:v>
                </c:pt>
                <c:pt idx="192">
                  <c:v>6296858.62380602</c:v>
                </c:pt>
                <c:pt idx="193">
                  <c:v>6296943.94740465</c:v>
                </c:pt>
                <c:pt idx="194">
                  <c:v>6296817.38972691</c:v>
                </c:pt>
                <c:pt idx="195">
                  <c:v>6296835.95447792</c:v>
                </c:pt>
                <c:pt idx="196">
                  <c:v>6296651.31025655</c:v>
                </c:pt>
                <c:pt idx="197">
                  <c:v>6296671.03001673</c:v>
                </c:pt>
                <c:pt idx="198">
                  <c:v>6296686.44078342</c:v>
                </c:pt>
                <c:pt idx="199">
                  <c:v>6296711.13727199</c:v>
                </c:pt>
                <c:pt idx="200">
                  <c:v>6296650.64345303</c:v>
                </c:pt>
                <c:pt idx="201">
                  <c:v>6296773.69969577</c:v>
                </c:pt>
                <c:pt idx="202">
                  <c:v>6296678.04296593</c:v>
                </c:pt>
                <c:pt idx="203">
                  <c:v>6296825.07747223</c:v>
                </c:pt>
                <c:pt idx="204">
                  <c:v>6296656.98649355</c:v>
                </c:pt>
                <c:pt idx="205">
                  <c:v>6296672.78871736</c:v>
                </c:pt>
                <c:pt idx="206">
                  <c:v>6296628.64192925</c:v>
                </c:pt>
                <c:pt idx="207">
                  <c:v>6296659.56043098</c:v>
                </c:pt>
                <c:pt idx="208">
                  <c:v>6296661.52290043</c:v>
                </c:pt>
                <c:pt idx="209">
                  <c:v>6296618.05784607</c:v>
                </c:pt>
                <c:pt idx="210">
                  <c:v>6296612.24762817</c:v>
                </c:pt>
                <c:pt idx="211">
                  <c:v>6296649.73524384</c:v>
                </c:pt>
                <c:pt idx="212">
                  <c:v>6296571.58533783</c:v>
                </c:pt>
                <c:pt idx="213">
                  <c:v>6296552.01134525</c:v>
                </c:pt>
                <c:pt idx="214">
                  <c:v>6296570.21034303</c:v>
                </c:pt>
                <c:pt idx="215">
                  <c:v>6296546.77989697</c:v>
                </c:pt>
                <c:pt idx="216">
                  <c:v>6296535.96366579</c:v>
                </c:pt>
                <c:pt idx="217">
                  <c:v>6296513.3315563</c:v>
                </c:pt>
                <c:pt idx="218">
                  <c:v>6296550.62222779</c:v>
                </c:pt>
                <c:pt idx="219">
                  <c:v>6296513.37317309</c:v>
                </c:pt>
                <c:pt idx="220">
                  <c:v>6296526.16515245</c:v>
                </c:pt>
                <c:pt idx="221">
                  <c:v>6296515.89959279</c:v>
                </c:pt>
                <c:pt idx="222">
                  <c:v>6296534.25270997</c:v>
                </c:pt>
                <c:pt idx="223">
                  <c:v>6296549.29953272</c:v>
                </c:pt>
                <c:pt idx="224">
                  <c:v>6296514.32034713</c:v>
                </c:pt>
                <c:pt idx="225">
                  <c:v>6296520.56169201</c:v>
                </c:pt>
                <c:pt idx="226">
                  <c:v>6296515.74255085</c:v>
                </c:pt>
                <c:pt idx="227">
                  <c:v>6296522.86407256</c:v>
                </c:pt>
                <c:pt idx="228">
                  <c:v>6296515.29249554</c:v>
                </c:pt>
                <c:pt idx="229">
                  <c:v>6296512.83411811</c:v>
                </c:pt>
                <c:pt idx="230">
                  <c:v>6296510.02240456</c:v>
                </c:pt>
                <c:pt idx="231">
                  <c:v>6296510.41344539</c:v>
                </c:pt>
                <c:pt idx="232">
                  <c:v>6296509.01591398</c:v>
                </c:pt>
                <c:pt idx="233">
                  <c:v>6296508.01333725</c:v>
                </c:pt>
                <c:pt idx="234">
                  <c:v>6296509.12704039</c:v>
                </c:pt>
                <c:pt idx="235">
                  <c:v>6296505.05227852</c:v>
                </c:pt>
                <c:pt idx="236">
                  <c:v>6296505.41298277</c:v>
                </c:pt>
                <c:pt idx="237">
                  <c:v>6296506.95135677</c:v>
                </c:pt>
                <c:pt idx="238">
                  <c:v>6296504.26996806</c:v>
                </c:pt>
                <c:pt idx="239">
                  <c:v>6296506.74790446</c:v>
                </c:pt>
                <c:pt idx="240">
                  <c:v>6296505.35064468</c:v>
                </c:pt>
                <c:pt idx="241">
                  <c:v>6296505.20461297</c:v>
                </c:pt>
                <c:pt idx="242">
                  <c:v>6296501.67111989</c:v>
                </c:pt>
                <c:pt idx="243">
                  <c:v>6296502.86502467</c:v>
                </c:pt>
                <c:pt idx="244">
                  <c:v>6296501.38482425</c:v>
                </c:pt>
                <c:pt idx="245">
                  <c:v>6296501.13205153</c:v>
                </c:pt>
                <c:pt idx="246">
                  <c:v>6296502.59443305</c:v>
                </c:pt>
                <c:pt idx="247">
                  <c:v>6296500.44619897</c:v>
                </c:pt>
                <c:pt idx="248">
                  <c:v>6296500.81095781</c:v>
                </c:pt>
                <c:pt idx="249">
                  <c:v>6296500.63696483</c:v>
                </c:pt>
                <c:pt idx="250">
                  <c:v>6296501.6921586</c:v>
                </c:pt>
                <c:pt idx="251">
                  <c:v>6296501.05344067</c:v>
                </c:pt>
                <c:pt idx="252">
                  <c:v>6296499.84679964</c:v>
                </c:pt>
                <c:pt idx="253">
                  <c:v>6296501.47943127</c:v>
                </c:pt>
                <c:pt idx="254">
                  <c:v>6296500.46548219</c:v>
                </c:pt>
                <c:pt idx="255">
                  <c:v>6296500.11215657</c:v>
                </c:pt>
                <c:pt idx="256">
                  <c:v>6296499.60676851</c:v>
                </c:pt>
                <c:pt idx="257">
                  <c:v>6296499.32274001</c:v>
                </c:pt>
                <c:pt idx="258">
                  <c:v>6296500.16205014</c:v>
                </c:pt>
                <c:pt idx="259">
                  <c:v>6296499.56812169</c:v>
                </c:pt>
                <c:pt idx="260">
                  <c:v>6296499.18391353</c:v>
                </c:pt>
                <c:pt idx="261">
                  <c:v>6296498.86285318</c:v>
                </c:pt>
                <c:pt idx="262">
                  <c:v>6296498.74689016</c:v>
                </c:pt>
                <c:pt idx="263">
                  <c:v>6296499.2167005</c:v>
                </c:pt>
                <c:pt idx="264">
                  <c:v>6296498.60852714</c:v>
                </c:pt>
                <c:pt idx="265">
                  <c:v>6296498.5255598</c:v>
                </c:pt>
                <c:pt idx="266">
                  <c:v>6296498.64057473</c:v>
                </c:pt>
                <c:pt idx="267">
                  <c:v>6296498.7407381</c:v>
                </c:pt>
                <c:pt idx="268">
                  <c:v>6296498.27499513</c:v>
                </c:pt>
                <c:pt idx="269">
                  <c:v>6296498.28384602</c:v>
                </c:pt>
                <c:pt idx="270">
                  <c:v>6296498.7019935</c:v>
                </c:pt>
                <c:pt idx="271">
                  <c:v>6296498.43392555</c:v>
                </c:pt>
                <c:pt idx="272">
                  <c:v>6296498.25284336</c:v>
                </c:pt>
                <c:pt idx="273">
                  <c:v>6296498.31882318</c:v>
                </c:pt>
                <c:pt idx="274">
                  <c:v>6296498.3504388</c:v>
                </c:pt>
                <c:pt idx="275">
                  <c:v>6296498.32578816</c:v>
                </c:pt>
                <c:pt idx="276">
                  <c:v>6296498.13996164</c:v>
                </c:pt>
                <c:pt idx="277">
                  <c:v>6296498.16462564</c:v>
                </c:pt>
                <c:pt idx="278">
                  <c:v>6296498.12213528</c:v>
                </c:pt>
                <c:pt idx="279">
                  <c:v>6296498.13285615</c:v>
                </c:pt>
                <c:pt idx="280">
                  <c:v>6296498.00835636</c:v>
                </c:pt>
                <c:pt idx="281">
                  <c:v>6296497.97527375</c:v>
                </c:pt>
                <c:pt idx="282">
                  <c:v>6296498.10778616</c:v>
                </c:pt>
                <c:pt idx="283">
                  <c:v>6296498.00347491</c:v>
                </c:pt>
                <c:pt idx="284">
                  <c:v>6296498.04211537</c:v>
                </c:pt>
                <c:pt idx="285">
                  <c:v>6296497.95002461</c:v>
                </c:pt>
                <c:pt idx="286">
                  <c:v>6296498.01089109</c:v>
                </c:pt>
                <c:pt idx="287">
                  <c:v>6296497.91113812</c:v>
                </c:pt>
                <c:pt idx="288">
                  <c:v>6296497.95043552</c:v>
                </c:pt>
                <c:pt idx="289">
                  <c:v>6296497.87894083</c:v>
                </c:pt>
                <c:pt idx="290">
                  <c:v>6296497.91790501</c:v>
                </c:pt>
                <c:pt idx="291">
                  <c:v>6296497.82937554</c:v>
                </c:pt>
                <c:pt idx="292">
                  <c:v>6296497.87967066</c:v>
                </c:pt>
                <c:pt idx="293">
                  <c:v>6296497.9589331</c:v>
                </c:pt>
                <c:pt idx="294">
                  <c:v>6296497.9124411</c:v>
                </c:pt>
                <c:pt idx="295">
                  <c:v>6296497.82875466</c:v>
                </c:pt>
                <c:pt idx="296">
                  <c:v>6296497.88263096</c:v>
                </c:pt>
                <c:pt idx="297">
                  <c:v>6296497.84901892</c:v>
                </c:pt>
                <c:pt idx="298">
                  <c:v>6296497.78530334</c:v>
                </c:pt>
                <c:pt idx="299">
                  <c:v>6296497.79532757</c:v>
                </c:pt>
                <c:pt idx="300">
                  <c:v>6296497.77973669</c:v>
                </c:pt>
                <c:pt idx="301">
                  <c:v>6296497.806356</c:v>
                </c:pt>
                <c:pt idx="302">
                  <c:v>6296497.79267427</c:v>
                </c:pt>
                <c:pt idx="303">
                  <c:v>6296497.76233021</c:v>
                </c:pt>
                <c:pt idx="304">
                  <c:v>6296497.78070358</c:v>
                </c:pt>
                <c:pt idx="305">
                  <c:v>6296497.76876155</c:v>
                </c:pt>
                <c:pt idx="306">
                  <c:v>6296497.78924321</c:v>
                </c:pt>
                <c:pt idx="307">
                  <c:v>6296497.77678608</c:v>
                </c:pt>
                <c:pt idx="308">
                  <c:v>6296497.76998062</c:v>
                </c:pt>
                <c:pt idx="309">
                  <c:v>6296497.76918213</c:v>
                </c:pt>
                <c:pt idx="310">
                  <c:v>6296497.76181948</c:v>
                </c:pt>
                <c:pt idx="311">
                  <c:v>6296497.76720281</c:v>
                </c:pt>
                <c:pt idx="312">
                  <c:v>6296497.75195701</c:v>
                </c:pt>
                <c:pt idx="313">
                  <c:v>6296497.7570683</c:v>
                </c:pt>
                <c:pt idx="314">
                  <c:v>6296497.74583869</c:v>
                </c:pt>
                <c:pt idx="315">
                  <c:v>6296497.74590791</c:v>
                </c:pt>
                <c:pt idx="316">
                  <c:v>6296497.73851689</c:v>
                </c:pt>
                <c:pt idx="317">
                  <c:v>6296497.73716941</c:v>
                </c:pt>
                <c:pt idx="318">
                  <c:v>6296497.7414871</c:v>
                </c:pt>
                <c:pt idx="319">
                  <c:v>6296497.74353546</c:v>
                </c:pt>
                <c:pt idx="320">
                  <c:v>6296497.74037008</c:v>
                </c:pt>
                <c:pt idx="321">
                  <c:v>6296497.73872676</c:v>
                </c:pt>
                <c:pt idx="322">
                  <c:v>6296497.73961443</c:v>
                </c:pt>
                <c:pt idx="323">
                  <c:v>6296497.74130401</c:v>
                </c:pt>
                <c:pt idx="324">
                  <c:v>6296497.73877946</c:v>
                </c:pt>
                <c:pt idx="325">
                  <c:v>6296497.73808986</c:v>
                </c:pt>
                <c:pt idx="326">
                  <c:v>6296497.73663442</c:v>
                </c:pt>
                <c:pt idx="327">
                  <c:v>6296497.73663913</c:v>
                </c:pt>
                <c:pt idx="328">
                  <c:v>6296497.73709453</c:v>
                </c:pt>
                <c:pt idx="329">
                  <c:v>6296497.73811304</c:v>
                </c:pt>
                <c:pt idx="330">
                  <c:v>6296497.73531579</c:v>
                </c:pt>
                <c:pt idx="331">
                  <c:v>6296497.73713578</c:v>
                </c:pt>
                <c:pt idx="332">
                  <c:v>6296497.73720675</c:v>
                </c:pt>
                <c:pt idx="333">
                  <c:v>6296497.73518088</c:v>
                </c:pt>
                <c:pt idx="334">
                  <c:v>6296497.73569745</c:v>
                </c:pt>
                <c:pt idx="335">
                  <c:v>6296497.73425897</c:v>
                </c:pt>
                <c:pt idx="336">
                  <c:v>6296497.73583112</c:v>
                </c:pt>
                <c:pt idx="337">
                  <c:v>6296497.73492279</c:v>
                </c:pt>
                <c:pt idx="338">
                  <c:v>6296497.7333135</c:v>
                </c:pt>
                <c:pt idx="339">
                  <c:v>6296497.73391372</c:v>
                </c:pt>
                <c:pt idx="340">
                  <c:v>6296497.73516027</c:v>
                </c:pt>
                <c:pt idx="341">
                  <c:v>6296497.73453424</c:v>
                </c:pt>
                <c:pt idx="342">
                  <c:v>6296497.73398282</c:v>
                </c:pt>
                <c:pt idx="343">
                  <c:v>6296497.73479534</c:v>
                </c:pt>
                <c:pt idx="344">
                  <c:v>6296497.73329015</c:v>
                </c:pt>
                <c:pt idx="345">
                  <c:v>6296497.73340455</c:v>
                </c:pt>
                <c:pt idx="346">
                  <c:v>6296497.73354326</c:v>
                </c:pt>
                <c:pt idx="347">
                  <c:v>6296497.73324185</c:v>
                </c:pt>
                <c:pt idx="348">
                  <c:v>6296497.73352626</c:v>
                </c:pt>
                <c:pt idx="349">
                  <c:v>6296497.7332882</c:v>
                </c:pt>
                <c:pt idx="350">
                  <c:v>6296497.73333198</c:v>
                </c:pt>
                <c:pt idx="351">
                  <c:v>6296497.73331075</c:v>
                </c:pt>
                <c:pt idx="352">
                  <c:v>6296497.73286471</c:v>
                </c:pt>
                <c:pt idx="353">
                  <c:v>6296497.73374808</c:v>
                </c:pt>
                <c:pt idx="354">
                  <c:v>6296497.73312511</c:v>
                </c:pt>
                <c:pt idx="355">
                  <c:v>6296497.73294862</c:v>
                </c:pt>
                <c:pt idx="356">
                  <c:v>6296497.73281653</c:v>
                </c:pt>
                <c:pt idx="357">
                  <c:v>6296497.732943</c:v>
                </c:pt>
                <c:pt idx="358">
                  <c:v>6296497.73276949</c:v>
                </c:pt>
                <c:pt idx="359">
                  <c:v>6296497.73274785</c:v>
                </c:pt>
                <c:pt idx="360">
                  <c:v>6296497.73279056</c:v>
                </c:pt>
                <c:pt idx="361">
                  <c:v>6296497.73277043</c:v>
                </c:pt>
                <c:pt idx="362">
                  <c:v>6296497.73280876</c:v>
                </c:pt>
                <c:pt idx="363">
                  <c:v>6296497.73271087</c:v>
                </c:pt>
                <c:pt idx="364">
                  <c:v>6296497.73267526</c:v>
                </c:pt>
                <c:pt idx="365">
                  <c:v>6296497.73262982</c:v>
                </c:pt>
                <c:pt idx="366">
                  <c:v>6296497.73265726</c:v>
                </c:pt>
                <c:pt idx="367">
                  <c:v>6296497.73270021</c:v>
                </c:pt>
                <c:pt idx="368">
                  <c:v>6296497.73278035</c:v>
                </c:pt>
                <c:pt idx="369">
                  <c:v>6296497.73261959</c:v>
                </c:pt>
                <c:pt idx="370">
                  <c:v>6296497.73262109</c:v>
                </c:pt>
                <c:pt idx="371">
                  <c:v>6296497.73259688</c:v>
                </c:pt>
                <c:pt idx="372">
                  <c:v>6296497.73260413</c:v>
                </c:pt>
                <c:pt idx="373">
                  <c:v>6296497.73259175</c:v>
                </c:pt>
                <c:pt idx="374">
                  <c:v>6296497.73261209</c:v>
                </c:pt>
                <c:pt idx="375">
                  <c:v>6296497.73257481</c:v>
                </c:pt>
                <c:pt idx="376">
                  <c:v>6296497.73260121</c:v>
                </c:pt>
                <c:pt idx="377">
                  <c:v>6296497.7325599</c:v>
                </c:pt>
                <c:pt idx="378">
                  <c:v>6296497.73257913</c:v>
                </c:pt>
                <c:pt idx="379">
                  <c:v>6296497.732574</c:v>
                </c:pt>
                <c:pt idx="380">
                  <c:v>6296497.73257285</c:v>
                </c:pt>
                <c:pt idx="381">
                  <c:v>6296497.73256499</c:v>
                </c:pt>
                <c:pt idx="382">
                  <c:v>6296497.7325778</c:v>
                </c:pt>
                <c:pt idx="383">
                  <c:v>6296497.73255743</c:v>
                </c:pt>
                <c:pt idx="384">
                  <c:v>6296497.73258684</c:v>
                </c:pt>
                <c:pt idx="385">
                  <c:v>6296497.73256742</c:v>
                </c:pt>
                <c:pt idx="386">
                  <c:v>6296497.7325947</c:v>
                </c:pt>
                <c:pt idx="387">
                  <c:v>6296497.73256918</c:v>
                </c:pt>
                <c:pt idx="388">
                  <c:v>6296497.73256407</c:v>
                </c:pt>
                <c:pt idx="389">
                  <c:v>6296497.73255287</c:v>
                </c:pt>
                <c:pt idx="390">
                  <c:v>6296497.73255323</c:v>
                </c:pt>
                <c:pt idx="391">
                  <c:v>6296497.73254519</c:v>
                </c:pt>
                <c:pt idx="392">
                  <c:v>6296497.73254201</c:v>
                </c:pt>
                <c:pt idx="393">
                  <c:v>6296497.73254436</c:v>
                </c:pt>
                <c:pt idx="394">
                  <c:v>6296497.73254217</c:v>
                </c:pt>
                <c:pt idx="395">
                  <c:v>6296497.73254484</c:v>
                </c:pt>
                <c:pt idx="396">
                  <c:v>6296497.73254057</c:v>
                </c:pt>
                <c:pt idx="397">
                  <c:v>6296497.73255218</c:v>
                </c:pt>
                <c:pt idx="398">
                  <c:v>6296497.73254236</c:v>
                </c:pt>
                <c:pt idx="399">
                  <c:v>6296497.73254087</c:v>
                </c:pt>
                <c:pt idx="400">
                  <c:v>6296497.73254075</c:v>
                </c:pt>
                <c:pt idx="401">
                  <c:v>6296497.73254126</c:v>
                </c:pt>
                <c:pt idx="402">
                  <c:v>6296497.73254104</c:v>
                </c:pt>
                <c:pt idx="403">
                  <c:v>6296497.73254131</c:v>
                </c:pt>
                <c:pt idx="404">
                  <c:v>6296497.73254028</c:v>
                </c:pt>
                <c:pt idx="405">
                  <c:v>6296497.73253961</c:v>
                </c:pt>
                <c:pt idx="406">
                  <c:v>6296497.73254017</c:v>
                </c:pt>
                <c:pt idx="407">
                  <c:v>6296497.73254093</c:v>
                </c:pt>
                <c:pt idx="408">
                  <c:v>6296497.73253987</c:v>
                </c:pt>
                <c:pt idx="409">
                  <c:v>6296497.73253937</c:v>
                </c:pt>
                <c:pt idx="410">
                  <c:v>6296497.73253916</c:v>
                </c:pt>
                <c:pt idx="411">
                  <c:v>6296497.73253894</c:v>
                </c:pt>
                <c:pt idx="412">
                  <c:v>6296497.73253982</c:v>
                </c:pt>
                <c:pt idx="413">
                  <c:v>6296497.73253888</c:v>
                </c:pt>
                <c:pt idx="414">
                  <c:v>6296497.73254129</c:v>
                </c:pt>
                <c:pt idx="415">
                  <c:v>6296497.7325397</c:v>
                </c:pt>
                <c:pt idx="416">
                  <c:v>6296497.73253926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CT y CO!$C$2:$C$418</c:f>
              <c:numCache>
                <c:formatCode>General</c:formatCode>
                <c:ptCount val="417"/>
                <c:pt idx="0">
                  <c:v>0</c:v>
                </c:pt>
                <c:pt idx="1">
                  <c:v>689362.023529276</c:v>
                </c:pt>
                <c:pt idx="2">
                  <c:v>688776.584117803</c:v>
                </c:pt>
                <c:pt idx="3">
                  <c:v>688169.840258819</c:v>
                </c:pt>
                <c:pt idx="4">
                  <c:v>687549.095903308</c:v>
                </c:pt>
                <c:pt idx="5">
                  <c:v>686919.924270136</c:v>
                </c:pt>
                <c:pt idx="6">
                  <c:v>686286.99634647</c:v>
                </c:pt>
                <c:pt idx="7">
                  <c:v>685654.625021246</c:v>
                </c:pt>
                <c:pt idx="8">
                  <c:v>685027.193102257</c:v>
                </c:pt>
                <c:pt idx="9">
                  <c:v>683604.401210157</c:v>
                </c:pt>
                <c:pt idx="10">
                  <c:v>682143.981796921</c:v>
                </c:pt>
                <c:pt idx="11">
                  <c:v>517013.101411956</c:v>
                </c:pt>
                <c:pt idx="12">
                  <c:v>464517.764862225</c:v>
                </c:pt>
                <c:pt idx="13">
                  <c:v>456427.124039801</c:v>
                </c:pt>
                <c:pt idx="14">
                  <c:v>451350.934309044</c:v>
                </c:pt>
                <c:pt idx="15">
                  <c:v>452928.428146171</c:v>
                </c:pt>
                <c:pt idx="16">
                  <c:v>448669.819298851</c:v>
                </c:pt>
                <c:pt idx="17">
                  <c:v>450136.528479271</c:v>
                </c:pt>
                <c:pt idx="18">
                  <c:v>446777.005483203</c:v>
                </c:pt>
                <c:pt idx="19">
                  <c:v>446924.079997492</c:v>
                </c:pt>
                <c:pt idx="20">
                  <c:v>442880.9944965</c:v>
                </c:pt>
                <c:pt idx="21">
                  <c:v>445967.460467164</c:v>
                </c:pt>
                <c:pt idx="22">
                  <c:v>433667.945180288</c:v>
                </c:pt>
                <c:pt idx="23">
                  <c:v>430918.797558138</c:v>
                </c:pt>
                <c:pt idx="24">
                  <c:v>427956.647721247</c:v>
                </c:pt>
                <c:pt idx="25">
                  <c:v>426090.267138185</c:v>
                </c:pt>
                <c:pt idx="26">
                  <c:v>423413.647465279</c:v>
                </c:pt>
                <c:pt idx="27">
                  <c:v>422436.153663267</c:v>
                </c:pt>
                <c:pt idx="28">
                  <c:v>422722.703452348</c:v>
                </c:pt>
                <c:pt idx="29">
                  <c:v>421687.693518007</c:v>
                </c:pt>
                <c:pt idx="30">
                  <c:v>420782.491402897</c:v>
                </c:pt>
                <c:pt idx="31">
                  <c:v>421461.004314485</c:v>
                </c:pt>
                <c:pt idx="32">
                  <c:v>421629.231177809</c:v>
                </c:pt>
                <c:pt idx="33">
                  <c:v>426492.398570891</c:v>
                </c:pt>
                <c:pt idx="34">
                  <c:v>429267.833358569</c:v>
                </c:pt>
                <c:pt idx="35">
                  <c:v>433806.618511581</c:v>
                </c:pt>
                <c:pt idx="36">
                  <c:v>438795.646319892</c:v>
                </c:pt>
                <c:pt idx="37">
                  <c:v>441789.095094215</c:v>
                </c:pt>
                <c:pt idx="38">
                  <c:v>444688.114077494</c:v>
                </c:pt>
                <c:pt idx="39">
                  <c:v>443874.132269716</c:v>
                </c:pt>
                <c:pt idx="40">
                  <c:v>448530.114791161</c:v>
                </c:pt>
                <c:pt idx="41">
                  <c:v>448685.979014938</c:v>
                </c:pt>
                <c:pt idx="42">
                  <c:v>448588.339083067</c:v>
                </c:pt>
                <c:pt idx="43">
                  <c:v>452724.183265864</c:v>
                </c:pt>
                <c:pt idx="44">
                  <c:v>457091.111387904</c:v>
                </c:pt>
                <c:pt idx="45">
                  <c:v>463869.825514038</c:v>
                </c:pt>
                <c:pt idx="46">
                  <c:v>469485.931248563</c:v>
                </c:pt>
                <c:pt idx="47">
                  <c:v>475063.707874169</c:v>
                </c:pt>
                <c:pt idx="48">
                  <c:v>478719.914052001</c:v>
                </c:pt>
                <c:pt idx="49">
                  <c:v>482306.897997517</c:v>
                </c:pt>
                <c:pt idx="50">
                  <c:v>481945.383507224</c:v>
                </c:pt>
                <c:pt idx="51">
                  <c:v>485714.766639916</c:v>
                </c:pt>
                <c:pt idx="52">
                  <c:v>488400.075618468</c:v>
                </c:pt>
                <c:pt idx="53">
                  <c:v>488692.245563707</c:v>
                </c:pt>
                <c:pt idx="54">
                  <c:v>492477.131180848</c:v>
                </c:pt>
                <c:pt idx="55">
                  <c:v>499849.470515043</c:v>
                </c:pt>
                <c:pt idx="56">
                  <c:v>504146.170899938</c:v>
                </c:pt>
                <c:pt idx="57">
                  <c:v>509600.309034688</c:v>
                </c:pt>
                <c:pt idx="58">
                  <c:v>516139.865596417</c:v>
                </c:pt>
                <c:pt idx="59">
                  <c:v>520405.256396471</c:v>
                </c:pt>
                <c:pt idx="60">
                  <c:v>520334.77272844</c:v>
                </c:pt>
                <c:pt idx="61">
                  <c:v>520603.703697519</c:v>
                </c:pt>
                <c:pt idx="62">
                  <c:v>527554.365460084</c:v>
                </c:pt>
                <c:pt idx="63">
                  <c:v>529324.897318242</c:v>
                </c:pt>
                <c:pt idx="64">
                  <c:v>530450.29605065</c:v>
                </c:pt>
                <c:pt idx="65">
                  <c:v>530681.260003048</c:v>
                </c:pt>
                <c:pt idx="66">
                  <c:v>536824.300923158</c:v>
                </c:pt>
                <c:pt idx="67">
                  <c:v>543844.303592264</c:v>
                </c:pt>
                <c:pt idx="68">
                  <c:v>550047.116542855</c:v>
                </c:pt>
                <c:pt idx="69">
                  <c:v>556932.338468095</c:v>
                </c:pt>
                <c:pt idx="70">
                  <c:v>562611.714584062</c:v>
                </c:pt>
                <c:pt idx="71">
                  <c:v>564931.662698277</c:v>
                </c:pt>
                <c:pt idx="72">
                  <c:v>569842.778281192</c:v>
                </c:pt>
                <c:pt idx="73">
                  <c:v>575493.272760935</c:v>
                </c:pt>
                <c:pt idx="74">
                  <c:v>580041.307627551</c:v>
                </c:pt>
                <c:pt idx="75">
                  <c:v>583536.001853672</c:v>
                </c:pt>
                <c:pt idx="76">
                  <c:v>583253.423366873</c:v>
                </c:pt>
                <c:pt idx="77">
                  <c:v>591232.410514821</c:v>
                </c:pt>
                <c:pt idx="78">
                  <c:v>595894.013243964</c:v>
                </c:pt>
                <c:pt idx="79">
                  <c:v>601413.839265772</c:v>
                </c:pt>
                <c:pt idx="80">
                  <c:v>608736.444817004</c:v>
                </c:pt>
                <c:pt idx="81">
                  <c:v>614751.006825406</c:v>
                </c:pt>
                <c:pt idx="82">
                  <c:v>620782.332585641</c:v>
                </c:pt>
                <c:pt idx="83">
                  <c:v>624815.202237029</c:v>
                </c:pt>
                <c:pt idx="84">
                  <c:v>632344.903825185</c:v>
                </c:pt>
                <c:pt idx="85">
                  <c:v>637409.105099804</c:v>
                </c:pt>
                <c:pt idx="86">
                  <c:v>639750.340482779</c:v>
                </c:pt>
                <c:pt idx="87">
                  <c:v>643492.640373628</c:v>
                </c:pt>
                <c:pt idx="88">
                  <c:v>649551.322656435</c:v>
                </c:pt>
                <c:pt idx="89">
                  <c:v>656275.73596304</c:v>
                </c:pt>
                <c:pt idx="90">
                  <c:v>661834.433076483</c:v>
                </c:pt>
                <c:pt idx="91">
                  <c:v>668913.396121549</c:v>
                </c:pt>
                <c:pt idx="92">
                  <c:v>675594.305801474</c:v>
                </c:pt>
                <c:pt idx="93">
                  <c:v>678923.082908031</c:v>
                </c:pt>
                <c:pt idx="94">
                  <c:v>684734.463625708</c:v>
                </c:pt>
                <c:pt idx="95">
                  <c:v>691252.443766047</c:v>
                </c:pt>
                <c:pt idx="96">
                  <c:v>696175.650448421</c:v>
                </c:pt>
                <c:pt idx="97">
                  <c:v>701882.277662535</c:v>
                </c:pt>
                <c:pt idx="98">
                  <c:v>707966.595447679</c:v>
                </c:pt>
                <c:pt idx="99">
                  <c:v>715228.517538949</c:v>
                </c:pt>
                <c:pt idx="100">
                  <c:v>719389.696946115</c:v>
                </c:pt>
                <c:pt idx="101">
                  <c:v>724015.715553657</c:v>
                </c:pt>
                <c:pt idx="102">
                  <c:v>730866.930039634</c:v>
                </c:pt>
                <c:pt idx="103">
                  <c:v>736762.613848326</c:v>
                </c:pt>
                <c:pt idx="104">
                  <c:v>743025.915858742</c:v>
                </c:pt>
                <c:pt idx="105">
                  <c:v>747065.0505765</c:v>
                </c:pt>
                <c:pt idx="106">
                  <c:v>754771.72614299</c:v>
                </c:pt>
                <c:pt idx="107">
                  <c:v>760699.735328452</c:v>
                </c:pt>
                <c:pt idx="108">
                  <c:v>763860.113677493</c:v>
                </c:pt>
                <c:pt idx="109">
                  <c:v>768256.92703843</c:v>
                </c:pt>
                <c:pt idx="110">
                  <c:v>774523.14317454</c:v>
                </c:pt>
                <c:pt idx="111">
                  <c:v>781345.314175317</c:v>
                </c:pt>
                <c:pt idx="112">
                  <c:v>786696.378503553</c:v>
                </c:pt>
                <c:pt idx="113">
                  <c:v>793598.745606045</c:v>
                </c:pt>
                <c:pt idx="114">
                  <c:v>800320.820073413</c:v>
                </c:pt>
                <c:pt idx="115">
                  <c:v>803338.689072298</c:v>
                </c:pt>
                <c:pt idx="116">
                  <c:v>808949.871708229</c:v>
                </c:pt>
                <c:pt idx="117">
                  <c:v>815310.485593711</c:v>
                </c:pt>
                <c:pt idx="118">
                  <c:v>820623.482533146</c:v>
                </c:pt>
                <c:pt idx="119">
                  <c:v>826707.588651301</c:v>
                </c:pt>
                <c:pt idx="120">
                  <c:v>832964.040016367</c:v>
                </c:pt>
                <c:pt idx="121">
                  <c:v>840258.246093067</c:v>
                </c:pt>
                <c:pt idx="122">
                  <c:v>844269.266131864</c:v>
                </c:pt>
                <c:pt idx="123">
                  <c:v>848578.248125827</c:v>
                </c:pt>
                <c:pt idx="124">
                  <c:v>855062.364916398</c:v>
                </c:pt>
                <c:pt idx="125">
                  <c:v>860584.332697447</c:v>
                </c:pt>
                <c:pt idx="126">
                  <c:v>866787.3995458</c:v>
                </c:pt>
                <c:pt idx="127">
                  <c:v>870187.830180701</c:v>
                </c:pt>
                <c:pt idx="128">
                  <c:v>877756.425528358</c:v>
                </c:pt>
                <c:pt idx="129">
                  <c:v>883875.993013984</c:v>
                </c:pt>
                <c:pt idx="130">
                  <c:v>886907.222269517</c:v>
                </c:pt>
                <c:pt idx="131">
                  <c:v>890979.599656696</c:v>
                </c:pt>
                <c:pt idx="132">
                  <c:v>896824.108054913</c:v>
                </c:pt>
                <c:pt idx="133">
                  <c:v>903608.192933474</c:v>
                </c:pt>
                <c:pt idx="134">
                  <c:v>908695.749675062</c:v>
                </c:pt>
                <c:pt idx="135">
                  <c:v>915229.32830767</c:v>
                </c:pt>
                <c:pt idx="136">
                  <c:v>921787.535874432</c:v>
                </c:pt>
                <c:pt idx="137">
                  <c:v>924075.268814397</c:v>
                </c:pt>
                <c:pt idx="138">
                  <c:v>929287.682816237</c:v>
                </c:pt>
                <c:pt idx="139">
                  <c:v>934909.305534461</c:v>
                </c:pt>
                <c:pt idx="140">
                  <c:v>939762.306282045</c:v>
                </c:pt>
                <c:pt idx="141">
                  <c:v>945741.346004146</c:v>
                </c:pt>
                <c:pt idx="142">
                  <c:v>951681.257936891</c:v>
                </c:pt>
                <c:pt idx="143">
                  <c:v>958694.819811657</c:v>
                </c:pt>
                <c:pt idx="144">
                  <c:v>961974.235284945</c:v>
                </c:pt>
                <c:pt idx="145">
                  <c:v>965556.162887738</c:v>
                </c:pt>
                <c:pt idx="146">
                  <c:v>971255.341646789</c:v>
                </c:pt>
                <c:pt idx="147">
                  <c:v>975889.663871186</c:v>
                </c:pt>
                <c:pt idx="148">
                  <c:v>981887.060633699</c:v>
                </c:pt>
                <c:pt idx="149">
                  <c:v>984110.707112689</c:v>
                </c:pt>
                <c:pt idx="150">
                  <c:v>991119.503752029</c:v>
                </c:pt>
                <c:pt idx="151">
                  <c:v>996946.659965521</c:v>
                </c:pt>
                <c:pt idx="152">
                  <c:v>999033.398566692</c:v>
                </c:pt>
                <c:pt idx="153">
                  <c:v>1001927.12620726</c:v>
                </c:pt>
                <c:pt idx="154">
                  <c:v>1006429.55200804</c:v>
                </c:pt>
                <c:pt idx="155">
                  <c:v>1012714.00310877</c:v>
                </c:pt>
                <c:pt idx="156">
                  <c:v>1017051.0662829</c:v>
                </c:pt>
                <c:pt idx="157">
                  <c:v>1022591.25156132</c:v>
                </c:pt>
                <c:pt idx="158">
                  <c:v>1028565.33353527</c:v>
                </c:pt>
                <c:pt idx="159">
                  <c:v>1029379.47081695</c:v>
                </c:pt>
                <c:pt idx="160">
                  <c:v>1033954.10082725</c:v>
                </c:pt>
                <c:pt idx="161">
                  <c:v>1037791.84719023</c:v>
                </c:pt>
                <c:pt idx="162">
                  <c:v>1041054.98718989</c:v>
                </c:pt>
                <c:pt idx="163">
                  <c:v>1046359.74086398</c:v>
                </c:pt>
                <c:pt idx="164">
                  <c:v>1051369.07957189</c:v>
                </c:pt>
                <c:pt idx="165">
                  <c:v>1057470.23140656</c:v>
                </c:pt>
                <c:pt idx="166">
                  <c:v>1058963.08324832</c:v>
                </c:pt>
                <c:pt idx="167">
                  <c:v>1060999.46764673</c:v>
                </c:pt>
                <c:pt idx="168">
                  <c:v>1064819.30728252</c:v>
                </c:pt>
                <c:pt idx="169">
                  <c:v>1067250.36806052</c:v>
                </c:pt>
                <c:pt idx="170">
                  <c:v>1072574.14504359</c:v>
                </c:pt>
                <c:pt idx="171">
                  <c:v>1072664.12931762</c:v>
                </c:pt>
                <c:pt idx="172">
                  <c:v>1078062.02168043</c:v>
                </c:pt>
                <c:pt idx="173">
                  <c:v>1082831.62933985</c:v>
                </c:pt>
                <c:pt idx="174">
                  <c:v>1082954.61199368</c:v>
                </c:pt>
                <c:pt idx="175">
                  <c:v>1083509.43312674</c:v>
                </c:pt>
                <c:pt idx="176">
                  <c:v>1084774.31785187</c:v>
                </c:pt>
                <c:pt idx="177">
                  <c:v>1089413.1043439</c:v>
                </c:pt>
                <c:pt idx="178">
                  <c:v>1092108.83780411</c:v>
                </c:pt>
                <c:pt idx="179">
                  <c:v>1095297.45059861</c:v>
                </c:pt>
                <c:pt idx="180">
                  <c:v>1099791.40329267</c:v>
                </c:pt>
                <c:pt idx="181">
                  <c:v>1098242.34456555</c:v>
                </c:pt>
                <c:pt idx="182">
                  <c:v>1101904.28863884</c:v>
                </c:pt>
                <c:pt idx="183">
                  <c:v>1102194.67516557</c:v>
                </c:pt>
                <c:pt idx="184">
                  <c:v>1102114.93520337</c:v>
                </c:pt>
                <c:pt idx="185">
                  <c:v>1105605.07938301</c:v>
                </c:pt>
                <c:pt idx="186">
                  <c:v>1108796.69048997</c:v>
                </c:pt>
                <c:pt idx="187">
                  <c:v>1113186.61601823</c:v>
                </c:pt>
                <c:pt idx="188">
                  <c:v>1112342.5281711</c:v>
                </c:pt>
                <c:pt idx="189">
                  <c:v>1112451.4177431</c:v>
                </c:pt>
                <c:pt idx="190">
                  <c:v>1113509.86581583</c:v>
                </c:pt>
                <c:pt idx="191">
                  <c:v>1112360.01559141</c:v>
                </c:pt>
                <c:pt idx="192">
                  <c:v>1116328.25855822</c:v>
                </c:pt>
                <c:pt idx="193">
                  <c:v>1115957.46501683</c:v>
                </c:pt>
                <c:pt idx="194">
                  <c:v>1114316.79619729</c:v>
                </c:pt>
                <c:pt idx="195">
                  <c:v>1116144.93768771</c:v>
                </c:pt>
                <c:pt idx="196">
                  <c:v>1118517.62075052</c:v>
                </c:pt>
                <c:pt idx="197">
                  <c:v>1117604.20038149</c:v>
                </c:pt>
                <c:pt idx="198">
                  <c:v>1116670.17802209</c:v>
                </c:pt>
                <c:pt idx="199">
                  <c:v>1119694.01113013</c:v>
                </c:pt>
                <c:pt idx="200">
                  <c:v>1118811.08081284</c:v>
                </c:pt>
                <c:pt idx="201">
                  <c:v>1121485.25474868</c:v>
                </c:pt>
                <c:pt idx="202">
                  <c:v>1121115.88892986</c:v>
                </c:pt>
                <c:pt idx="203">
                  <c:v>1118280.95894575</c:v>
                </c:pt>
                <c:pt idx="204">
                  <c:v>1117308.72858516</c:v>
                </c:pt>
                <c:pt idx="205">
                  <c:v>1118265.23854773</c:v>
                </c:pt>
                <c:pt idx="206">
                  <c:v>1119674.53993999</c:v>
                </c:pt>
                <c:pt idx="207">
                  <c:v>1118548.76619164</c:v>
                </c:pt>
                <c:pt idx="208">
                  <c:v>1119596.77786851</c:v>
                </c:pt>
                <c:pt idx="209">
                  <c:v>1120040.10673083</c:v>
                </c:pt>
                <c:pt idx="210">
                  <c:v>1121331.22020724</c:v>
                </c:pt>
                <c:pt idx="211">
                  <c:v>1121374.38671577</c:v>
                </c:pt>
                <c:pt idx="212">
                  <c:v>1123397.64392528</c:v>
                </c:pt>
                <c:pt idx="213">
                  <c:v>1122531.88514174</c:v>
                </c:pt>
                <c:pt idx="214">
                  <c:v>1123511.71343172</c:v>
                </c:pt>
                <c:pt idx="215">
                  <c:v>1124856.57359673</c:v>
                </c:pt>
                <c:pt idx="216">
                  <c:v>1124746.9966603</c:v>
                </c:pt>
                <c:pt idx="217">
                  <c:v>1124562.08696766</c:v>
                </c:pt>
                <c:pt idx="218">
                  <c:v>1124046.42111056</c:v>
                </c:pt>
                <c:pt idx="219">
                  <c:v>1124543.40515765</c:v>
                </c:pt>
                <c:pt idx="220">
                  <c:v>1123383.82650929</c:v>
                </c:pt>
                <c:pt idx="221">
                  <c:v>1125209.12942915</c:v>
                </c:pt>
                <c:pt idx="222">
                  <c:v>1125515.9502548</c:v>
                </c:pt>
                <c:pt idx="223">
                  <c:v>1122349.77857588</c:v>
                </c:pt>
                <c:pt idx="224">
                  <c:v>1125056.31711079</c:v>
                </c:pt>
                <c:pt idx="225">
                  <c:v>1125218.66362896</c:v>
                </c:pt>
                <c:pt idx="226">
                  <c:v>1125331.05234447</c:v>
                </c:pt>
                <c:pt idx="227">
                  <c:v>1124591.0156527</c:v>
                </c:pt>
                <c:pt idx="228">
                  <c:v>1123961.19707105</c:v>
                </c:pt>
                <c:pt idx="229">
                  <c:v>1124437.03924533</c:v>
                </c:pt>
                <c:pt idx="230">
                  <c:v>1124079.17380195</c:v>
                </c:pt>
                <c:pt idx="231">
                  <c:v>1123550.16349413</c:v>
                </c:pt>
                <c:pt idx="232">
                  <c:v>1124154.65452505</c:v>
                </c:pt>
                <c:pt idx="233">
                  <c:v>1123857.25880633</c:v>
                </c:pt>
                <c:pt idx="234">
                  <c:v>1123826.6743276</c:v>
                </c:pt>
                <c:pt idx="235">
                  <c:v>1124226.93290173</c:v>
                </c:pt>
                <c:pt idx="236">
                  <c:v>1124563.54597035</c:v>
                </c:pt>
                <c:pt idx="237">
                  <c:v>1124034.38348405</c:v>
                </c:pt>
                <c:pt idx="238">
                  <c:v>1123781.84275256</c:v>
                </c:pt>
                <c:pt idx="239">
                  <c:v>1123789.13925381</c:v>
                </c:pt>
                <c:pt idx="240">
                  <c:v>1124049.07658439</c:v>
                </c:pt>
                <c:pt idx="241">
                  <c:v>1124061.04765925</c:v>
                </c:pt>
                <c:pt idx="242">
                  <c:v>1123985.41093742</c:v>
                </c:pt>
                <c:pt idx="243">
                  <c:v>1123874.77576188</c:v>
                </c:pt>
                <c:pt idx="244">
                  <c:v>1124133.55927735</c:v>
                </c:pt>
                <c:pt idx="245">
                  <c:v>1124336.81932101</c:v>
                </c:pt>
                <c:pt idx="246">
                  <c:v>1124159.21694345</c:v>
                </c:pt>
                <c:pt idx="247">
                  <c:v>1124237.69614353</c:v>
                </c:pt>
                <c:pt idx="248">
                  <c:v>1124003.32207384</c:v>
                </c:pt>
                <c:pt idx="249">
                  <c:v>1124154.96940065</c:v>
                </c:pt>
                <c:pt idx="250">
                  <c:v>1124019.01614198</c:v>
                </c:pt>
                <c:pt idx="251">
                  <c:v>1124784.26684529</c:v>
                </c:pt>
                <c:pt idx="252">
                  <c:v>1124608.55627047</c:v>
                </c:pt>
                <c:pt idx="253">
                  <c:v>1124953.45181826</c:v>
                </c:pt>
                <c:pt idx="254">
                  <c:v>1124554.81539876</c:v>
                </c:pt>
                <c:pt idx="255">
                  <c:v>1124954.04053837</c:v>
                </c:pt>
                <c:pt idx="256">
                  <c:v>1124655.67220174</c:v>
                </c:pt>
                <c:pt idx="257">
                  <c:v>1124590.70816136</c:v>
                </c:pt>
                <c:pt idx="258">
                  <c:v>1124594.16456829</c:v>
                </c:pt>
                <c:pt idx="259">
                  <c:v>1124512.15414</c:v>
                </c:pt>
                <c:pt idx="260">
                  <c:v>1124809.42506024</c:v>
                </c:pt>
                <c:pt idx="261">
                  <c:v>1124789.55074977</c:v>
                </c:pt>
                <c:pt idx="262">
                  <c:v>1125025.50121818</c:v>
                </c:pt>
                <c:pt idx="263">
                  <c:v>1124963.88386716</c:v>
                </c:pt>
                <c:pt idx="264">
                  <c:v>1125099.76878572</c:v>
                </c:pt>
                <c:pt idx="265">
                  <c:v>1124975.86942042</c:v>
                </c:pt>
                <c:pt idx="266">
                  <c:v>1124766.68180214</c:v>
                </c:pt>
                <c:pt idx="267">
                  <c:v>1125000.19718586</c:v>
                </c:pt>
                <c:pt idx="268">
                  <c:v>1125092.80425283</c:v>
                </c:pt>
                <c:pt idx="269">
                  <c:v>1125327.44422484</c:v>
                </c:pt>
                <c:pt idx="270">
                  <c:v>1125179.29710472</c:v>
                </c:pt>
                <c:pt idx="271">
                  <c:v>1124932.08324072</c:v>
                </c:pt>
                <c:pt idx="272">
                  <c:v>1125180.9472407</c:v>
                </c:pt>
                <c:pt idx="273">
                  <c:v>1125086.79940028</c:v>
                </c:pt>
                <c:pt idx="274">
                  <c:v>1125193.0206827</c:v>
                </c:pt>
                <c:pt idx="275">
                  <c:v>1125188.81878284</c:v>
                </c:pt>
                <c:pt idx="276">
                  <c:v>1125032.01262569</c:v>
                </c:pt>
                <c:pt idx="277">
                  <c:v>1124978.58692639</c:v>
                </c:pt>
                <c:pt idx="278">
                  <c:v>1125088.82011107</c:v>
                </c:pt>
                <c:pt idx="279">
                  <c:v>1125082.66946047</c:v>
                </c:pt>
                <c:pt idx="280">
                  <c:v>1124969.1819089</c:v>
                </c:pt>
                <c:pt idx="281">
                  <c:v>1124888.01013668</c:v>
                </c:pt>
                <c:pt idx="282">
                  <c:v>1124829.80186165</c:v>
                </c:pt>
                <c:pt idx="283">
                  <c:v>1124927.44242622</c:v>
                </c:pt>
                <c:pt idx="284">
                  <c:v>1124932.15526648</c:v>
                </c:pt>
                <c:pt idx="285">
                  <c:v>1124859.99429803</c:v>
                </c:pt>
                <c:pt idx="286">
                  <c:v>1124804.51220077</c:v>
                </c:pt>
                <c:pt idx="287">
                  <c:v>1124955.52410274</c:v>
                </c:pt>
                <c:pt idx="288">
                  <c:v>1124964.19121255</c:v>
                </c:pt>
                <c:pt idx="289">
                  <c:v>1124835.99981765</c:v>
                </c:pt>
                <c:pt idx="290">
                  <c:v>1124818.80562999</c:v>
                </c:pt>
                <c:pt idx="291">
                  <c:v>1124964.87332414</c:v>
                </c:pt>
                <c:pt idx="292">
                  <c:v>1124917.39018963</c:v>
                </c:pt>
                <c:pt idx="293">
                  <c:v>1124995.22686473</c:v>
                </c:pt>
                <c:pt idx="294">
                  <c:v>1124954.69425254</c:v>
                </c:pt>
                <c:pt idx="295">
                  <c:v>1125123.11379833</c:v>
                </c:pt>
                <c:pt idx="296">
                  <c:v>1125101.89692626</c:v>
                </c:pt>
                <c:pt idx="297">
                  <c:v>1125116.79471236</c:v>
                </c:pt>
                <c:pt idx="298">
                  <c:v>1125158.21243817</c:v>
                </c:pt>
                <c:pt idx="299">
                  <c:v>1125123.40725089</c:v>
                </c:pt>
                <c:pt idx="300">
                  <c:v>1125189.11182248</c:v>
                </c:pt>
                <c:pt idx="301">
                  <c:v>1125231.08891153</c:v>
                </c:pt>
                <c:pt idx="302">
                  <c:v>1125218.01683928</c:v>
                </c:pt>
                <c:pt idx="303">
                  <c:v>1125195.93248604</c:v>
                </c:pt>
                <c:pt idx="304">
                  <c:v>1125213.60524728</c:v>
                </c:pt>
                <c:pt idx="305">
                  <c:v>1125194.58851566</c:v>
                </c:pt>
                <c:pt idx="306">
                  <c:v>1125235.43064397</c:v>
                </c:pt>
                <c:pt idx="307">
                  <c:v>1125151.74253838</c:v>
                </c:pt>
                <c:pt idx="308">
                  <c:v>1125189.53394428</c:v>
                </c:pt>
                <c:pt idx="309">
                  <c:v>1125166.85012418</c:v>
                </c:pt>
                <c:pt idx="310">
                  <c:v>1125162.45568301</c:v>
                </c:pt>
                <c:pt idx="311">
                  <c:v>1125174.33310141</c:v>
                </c:pt>
                <c:pt idx="312">
                  <c:v>1125158.97037187</c:v>
                </c:pt>
                <c:pt idx="313">
                  <c:v>1125179.44863632</c:v>
                </c:pt>
                <c:pt idx="314">
                  <c:v>1125149.64740669</c:v>
                </c:pt>
                <c:pt idx="315">
                  <c:v>1125146.86477287</c:v>
                </c:pt>
                <c:pt idx="316">
                  <c:v>1125105.84019678</c:v>
                </c:pt>
                <c:pt idx="317">
                  <c:v>1125092.88007319</c:v>
                </c:pt>
                <c:pt idx="318">
                  <c:v>1125096.71735335</c:v>
                </c:pt>
                <c:pt idx="319">
                  <c:v>1125061.22405006</c:v>
                </c:pt>
                <c:pt idx="320">
                  <c:v>1125075.84983545</c:v>
                </c:pt>
                <c:pt idx="321">
                  <c:v>1125072.48310999</c:v>
                </c:pt>
                <c:pt idx="322">
                  <c:v>1125099.89021022</c:v>
                </c:pt>
                <c:pt idx="323">
                  <c:v>1125083.6093032</c:v>
                </c:pt>
                <c:pt idx="324">
                  <c:v>1125103.89300842</c:v>
                </c:pt>
                <c:pt idx="325">
                  <c:v>1125094.32376398</c:v>
                </c:pt>
                <c:pt idx="326">
                  <c:v>1125091.6344743</c:v>
                </c:pt>
                <c:pt idx="327">
                  <c:v>1125102.9661754</c:v>
                </c:pt>
                <c:pt idx="328">
                  <c:v>1125094.36492095</c:v>
                </c:pt>
                <c:pt idx="329">
                  <c:v>1125095.80343116</c:v>
                </c:pt>
                <c:pt idx="330">
                  <c:v>1125081.21515641</c:v>
                </c:pt>
                <c:pt idx="331">
                  <c:v>1125081.68413683</c:v>
                </c:pt>
                <c:pt idx="332">
                  <c:v>1125076.29062245</c:v>
                </c:pt>
                <c:pt idx="333">
                  <c:v>1125065.73904417</c:v>
                </c:pt>
                <c:pt idx="334">
                  <c:v>1125063.20586179</c:v>
                </c:pt>
                <c:pt idx="335">
                  <c:v>1125076.79685331</c:v>
                </c:pt>
                <c:pt idx="336">
                  <c:v>1125080.02796951</c:v>
                </c:pt>
                <c:pt idx="337">
                  <c:v>1125076.17621504</c:v>
                </c:pt>
                <c:pt idx="338">
                  <c:v>1125079.53742695</c:v>
                </c:pt>
                <c:pt idx="339">
                  <c:v>1125068.2190741</c:v>
                </c:pt>
                <c:pt idx="340">
                  <c:v>1125092.18441973</c:v>
                </c:pt>
                <c:pt idx="341">
                  <c:v>1125075.74749667</c:v>
                </c:pt>
                <c:pt idx="342">
                  <c:v>1125092.7390457</c:v>
                </c:pt>
                <c:pt idx="343">
                  <c:v>1125078.46475773</c:v>
                </c:pt>
                <c:pt idx="344">
                  <c:v>1125079.07778589</c:v>
                </c:pt>
                <c:pt idx="345">
                  <c:v>1125075.22474967</c:v>
                </c:pt>
                <c:pt idx="346">
                  <c:v>1125083.66080403</c:v>
                </c:pt>
                <c:pt idx="347">
                  <c:v>1125076.98409932</c:v>
                </c:pt>
                <c:pt idx="348">
                  <c:v>1125076.054347</c:v>
                </c:pt>
                <c:pt idx="349">
                  <c:v>1125079.83267819</c:v>
                </c:pt>
                <c:pt idx="350">
                  <c:v>1125081.99258774</c:v>
                </c:pt>
                <c:pt idx="351">
                  <c:v>1125075.15779067</c:v>
                </c:pt>
                <c:pt idx="352">
                  <c:v>1125083.8305652</c:v>
                </c:pt>
                <c:pt idx="353">
                  <c:v>1125091.85187598</c:v>
                </c:pt>
                <c:pt idx="354">
                  <c:v>1125079.32292495</c:v>
                </c:pt>
                <c:pt idx="355">
                  <c:v>1125082.6169948</c:v>
                </c:pt>
                <c:pt idx="356">
                  <c:v>1125087.25475931</c:v>
                </c:pt>
                <c:pt idx="357">
                  <c:v>1125087.07690378</c:v>
                </c:pt>
                <c:pt idx="358">
                  <c:v>1125087.38885873</c:v>
                </c:pt>
                <c:pt idx="359">
                  <c:v>1125088.76850453</c:v>
                </c:pt>
                <c:pt idx="360">
                  <c:v>1125087.02963427</c:v>
                </c:pt>
                <c:pt idx="361">
                  <c:v>1125087.64554883</c:v>
                </c:pt>
                <c:pt idx="362">
                  <c:v>1125086.14292187</c:v>
                </c:pt>
                <c:pt idx="363">
                  <c:v>1125087.35736884</c:v>
                </c:pt>
                <c:pt idx="364">
                  <c:v>1125092.79416146</c:v>
                </c:pt>
                <c:pt idx="365">
                  <c:v>1125092.85052871</c:v>
                </c:pt>
                <c:pt idx="366">
                  <c:v>1125091.4341384</c:v>
                </c:pt>
                <c:pt idx="367">
                  <c:v>1125094.49911822</c:v>
                </c:pt>
                <c:pt idx="368">
                  <c:v>1125092.97511013</c:v>
                </c:pt>
                <c:pt idx="369">
                  <c:v>1125092.88534628</c:v>
                </c:pt>
                <c:pt idx="370">
                  <c:v>1125092.86567144</c:v>
                </c:pt>
                <c:pt idx="371">
                  <c:v>1125091.42654982</c:v>
                </c:pt>
                <c:pt idx="372">
                  <c:v>1125091.53617628</c:v>
                </c:pt>
                <c:pt idx="373">
                  <c:v>1125089.64754837</c:v>
                </c:pt>
                <c:pt idx="374">
                  <c:v>1125091.29073429</c:v>
                </c:pt>
                <c:pt idx="375">
                  <c:v>1125088.98474518</c:v>
                </c:pt>
                <c:pt idx="376">
                  <c:v>1125089.42894903</c:v>
                </c:pt>
                <c:pt idx="377">
                  <c:v>1125086.34143798</c:v>
                </c:pt>
                <c:pt idx="378">
                  <c:v>1125085.35528135</c:v>
                </c:pt>
                <c:pt idx="379">
                  <c:v>1125086.35238231</c:v>
                </c:pt>
                <c:pt idx="380">
                  <c:v>1125084.32067331</c:v>
                </c:pt>
                <c:pt idx="381">
                  <c:v>1125086.38685178</c:v>
                </c:pt>
                <c:pt idx="382">
                  <c:v>1125085.91912289</c:v>
                </c:pt>
                <c:pt idx="383">
                  <c:v>1125086.89999596</c:v>
                </c:pt>
                <c:pt idx="384">
                  <c:v>1125085.32373473</c:v>
                </c:pt>
                <c:pt idx="385">
                  <c:v>1125087.59035893</c:v>
                </c:pt>
                <c:pt idx="386">
                  <c:v>1125087.91369487</c:v>
                </c:pt>
                <c:pt idx="387">
                  <c:v>1125087.18217828</c:v>
                </c:pt>
                <c:pt idx="388">
                  <c:v>1125086.49376756</c:v>
                </c:pt>
                <c:pt idx="389">
                  <c:v>1125087.09802755</c:v>
                </c:pt>
                <c:pt idx="390">
                  <c:v>1125087.58668474</c:v>
                </c:pt>
                <c:pt idx="391">
                  <c:v>1125087.6127012</c:v>
                </c:pt>
                <c:pt idx="392">
                  <c:v>1125087.03176313</c:v>
                </c:pt>
                <c:pt idx="393">
                  <c:v>1125087.40174194</c:v>
                </c:pt>
                <c:pt idx="394">
                  <c:v>1125086.90832052</c:v>
                </c:pt>
                <c:pt idx="395">
                  <c:v>1125086.35924316</c:v>
                </c:pt>
                <c:pt idx="396">
                  <c:v>1125086.88958498</c:v>
                </c:pt>
                <c:pt idx="397">
                  <c:v>1125086.52050825</c:v>
                </c:pt>
                <c:pt idx="398">
                  <c:v>1125086.98188067</c:v>
                </c:pt>
                <c:pt idx="399">
                  <c:v>1125087.33572166</c:v>
                </c:pt>
                <c:pt idx="400">
                  <c:v>1125087.26743319</c:v>
                </c:pt>
                <c:pt idx="401">
                  <c:v>1125086.6821396</c:v>
                </c:pt>
                <c:pt idx="402">
                  <c:v>1125086.76216058</c:v>
                </c:pt>
                <c:pt idx="403">
                  <c:v>1125086.77229313</c:v>
                </c:pt>
                <c:pt idx="404">
                  <c:v>1125086.7504033</c:v>
                </c:pt>
                <c:pt idx="405">
                  <c:v>1125086.64290942</c:v>
                </c:pt>
                <c:pt idx="406">
                  <c:v>1125086.43214936</c:v>
                </c:pt>
                <c:pt idx="407">
                  <c:v>1125086.57643975</c:v>
                </c:pt>
                <c:pt idx="408">
                  <c:v>1125087.15931298</c:v>
                </c:pt>
                <c:pt idx="409">
                  <c:v>1125086.7154966</c:v>
                </c:pt>
                <c:pt idx="410">
                  <c:v>1125086.41336723</c:v>
                </c:pt>
                <c:pt idx="411">
                  <c:v>1125086.44878978</c:v>
                </c:pt>
                <c:pt idx="412">
                  <c:v>1125086.82756889</c:v>
                </c:pt>
                <c:pt idx="413">
                  <c:v>1125086.43054031</c:v>
                </c:pt>
                <c:pt idx="414">
                  <c:v>1125086.30877341</c:v>
                </c:pt>
                <c:pt idx="415">
                  <c:v>1125086.20156061</c:v>
                </c:pt>
                <c:pt idx="416">
                  <c:v>1125086.34137391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TV y TA!$B$2:$B$418</c:f>
              <c:numCache>
                <c:formatCode>General</c:formatCode>
                <c:ptCount val="417"/>
                <c:pt idx="0">
                  <c:v>3140652.78507681</c:v>
                </c:pt>
                <c:pt idx="1">
                  <c:v>21030094.8261256</c:v>
                </c:pt>
                <c:pt idx="2">
                  <c:v>20816180.5903683</c:v>
                </c:pt>
                <c:pt idx="3">
                  <c:v>20602917.123736</c:v>
                </c:pt>
                <c:pt idx="4">
                  <c:v>20397757.1383719</c:v>
                </c:pt>
                <c:pt idx="5">
                  <c:v>20196946.5733617</c:v>
                </c:pt>
                <c:pt idx="6">
                  <c:v>19996738.5959529</c:v>
                </c:pt>
                <c:pt idx="7">
                  <c:v>19797439.3464923</c:v>
                </c:pt>
                <c:pt idx="8">
                  <c:v>19599311.1061018</c:v>
                </c:pt>
                <c:pt idx="9">
                  <c:v>19347209.4119691</c:v>
                </c:pt>
                <c:pt idx="10">
                  <c:v>19118768.9871219</c:v>
                </c:pt>
                <c:pt idx="11">
                  <c:v>11195689.4531432</c:v>
                </c:pt>
                <c:pt idx="12">
                  <c:v>8490008.06286338</c:v>
                </c:pt>
                <c:pt idx="13">
                  <c:v>7835941.90024166</c:v>
                </c:pt>
                <c:pt idx="14">
                  <c:v>7364379.41021464</c:v>
                </c:pt>
                <c:pt idx="15">
                  <c:v>7364502.19089893</c:v>
                </c:pt>
                <c:pt idx="16">
                  <c:v>6992522.86932914</c:v>
                </c:pt>
                <c:pt idx="17">
                  <c:v>6989140.38080786</c:v>
                </c:pt>
                <c:pt idx="18">
                  <c:v>6694030.37487583</c:v>
                </c:pt>
                <c:pt idx="19">
                  <c:v>6702218.58805805</c:v>
                </c:pt>
                <c:pt idx="20">
                  <c:v>6655036.7658281</c:v>
                </c:pt>
                <c:pt idx="21">
                  <c:v>6713112.60710228</c:v>
                </c:pt>
                <c:pt idx="22">
                  <c:v>5904384.82500295</c:v>
                </c:pt>
                <c:pt idx="23">
                  <c:v>5376598.24372349</c:v>
                </c:pt>
                <c:pt idx="24">
                  <c:v>5028217.12237991</c:v>
                </c:pt>
                <c:pt idx="25">
                  <c:v>4771945.59845468</c:v>
                </c:pt>
                <c:pt idx="26">
                  <c:v>4664897.0257797</c:v>
                </c:pt>
                <c:pt idx="27">
                  <c:v>4670645.02424178</c:v>
                </c:pt>
                <c:pt idx="28">
                  <c:v>4494066.19455885</c:v>
                </c:pt>
                <c:pt idx="29">
                  <c:v>4434174.29314448</c:v>
                </c:pt>
                <c:pt idx="30">
                  <c:v>4439502.5474432</c:v>
                </c:pt>
                <c:pt idx="31">
                  <c:v>4318520.53113499</c:v>
                </c:pt>
                <c:pt idx="32">
                  <c:v>4331334.53783504</c:v>
                </c:pt>
                <c:pt idx="33">
                  <c:v>4114563.3025033</c:v>
                </c:pt>
                <c:pt idx="34">
                  <c:v>3913436.69738638</c:v>
                </c:pt>
                <c:pt idx="35">
                  <c:v>3772015.85910948</c:v>
                </c:pt>
                <c:pt idx="36">
                  <c:v>3655218.31858574</c:v>
                </c:pt>
                <c:pt idx="37">
                  <c:v>3581745.93020358</c:v>
                </c:pt>
                <c:pt idx="38">
                  <c:v>3588357.36199738</c:v>
                </c:pt>
                <c:pt idx="39">
                  <c:v>3575142.06443689</c:v>
                </c:pt>
                <c:pt idx="40">
                  <c:v>3521040.96035426</c:v>
                </c:pt>
                <c:pt idx="41">
                  <c:v>3475412.48299536</c:v>
                </c:pt>
                <c:pt idx="42">
                  <c:v>3483178.59647874</c:v>
                </c:pt>
                <c:pt idx="43">
                  <c:v>3412637.59172068</c:v>
                </c:pt>
                <c:pt idx="44">
                  <c:v>3288852.58923791</c:v>
                </c:pt>
                <c:pt idx="45">
                  <c:v>3210030.60873637</c:v>
                </c:pt>
                <c:pt idx="46">
                  <c:v>3125609.15417536</c:v>
                </c:pt>
                <c:pt idx="47">
                  <c:v>3040963.34798648</c:v>
                </c:pt>
                <c:pt idx="48">
                  <c:v>2998622.23050846</c:v>
                </c:pt>
                <c:pt idx="49">
                  <c:v>2993238.14268513</c:v>
                </c:pt>
                <c:pt idx="50">
                  <c:v>2992322.32746416</c:v>
                </c:pt>
                <c:pt idx="51">
                  <c:v>2917828.80681437</c:v>
                </c:pt>
                <c:pt idx="52">
                  <c:v>2907907.36526065</c:v>
                </c:pt>
                <c:pt idx="53">
                  <c:v>2908331.942947</c:v>
                </c:pt>
                <c:pt idx="54">
                  <c:v>2853555.65542132</c:v>
                </c:pt>
                <c:pt idx="55">
                  <c:v>2794965.86161494</c:v>
                </c:pt>
                <c:pt idx="56">
                  <c:v>2730971.13233185</c:v>
                </c:pt>
                <c:pt idx="57">
                  <c:v>2677663.27096527</c:v>
                </c:pt>
                <c:pt idx="58">
                  <c:v>2623945.27898622</c:v>
                </c:pt>
                <c:pt idx="59">
                  <c:v>2586372.44796127</c:v>
                </c:pt>
                <c:pt idx="60">
                  <c:v>2565022.4518414</c:v>
                </c:pt>
                <c:pt idx="61">
                  <c:v>2566949.86332036</c:v>
                </c:pt>
                <c:pt idx="62">
                  <c:v>2526562.17297588</c:v>
                </c:pt>
                <c:pt idx="63">
                  <c:v>2497546.84705233</c:v>
                </c:pt>
                <c:pt idx="64">
                  <c:v>2478114.12078887</c:v>
                </c:pt>
                <c:pt idx="65">
                  <c:v>2478848.83979112</c:v>
                </c:pt>
                <c:pt idx="66">
                  <c:v>2433406.34785736</c:v>
                </c:pt>
                <c:pt idx="67">
                  <c:v>2403367.5031234</c:v>
                </c:pt>
                <c:pt idx="68">
                  <c:v>2370977.00530456</c:v>
                </c:pt>
                <c:pt idx="69">
                  <c:v>2334127.84931418</c:v>
                </c:pt>
                <c:pt idx="70">
                  <c:v>2308082.22788548</c:v>
                </c:pt>
                <c:pt idx="71">
                  <c:v>2284310.09013235</c:v>
                </c:pt>
                <c:pt idx="72">
                  <c:v>2268818.45874069</c:v>
                </c:pt>
                <c:pt idx="73">
                  <c:v>2239207.01778341</c:v>
                </c:pt>
                <c:pt idx="74">
                  <c:v>2231220.37936592</c:v>
                </c:pt>
                <c:pt idx="75">
                  <c:v>2224488.34289386</c:v>
                </c:pt>
                <c:pt idx="76">
                  <c:v>2224699.54798139</c:v>
                </c:pt>
                <c:pt idx="77">
                  <c:v>2197408.07363101</c:v>
                </c:pt>
                <c:pt idx="78">
                  <c:v>2172204.94130574</c:v>
                </c:pt>
                <c:pt idx="79">
                  <c:v>2150558.57529712</c:v>
                </c:pt>
                <c:pt idx="80">
                  <c:v>2125511.15981104</c:v>
                </c:pt>
                <c:pt idx="81">
                  <c:v>2104097.78024091</c:v>
                </c:pt>
                <c:pt idx="82">
                  <c:v>2093400.6964094</c:v>
                </c:pt>
                <c:pt idx="83">
                  <c:v>2076549.44178774</c:v>
                </c:pt>
                <c:pt idx="84">
                  <c:v>2057054.93867356</c:v>
                </c:pt>
                <c:pt idx="85">
                  <c:v>2043357.91764347</c:v>
                </c:pt>
                <c:pt idx="86">
                  <c:v>2029245.91086809</c:v>
                </c:pt>
                <c:pt idx="87">
                  <c:v>2014194.34325013</c:v>
                </c:pt>
                <c:pt idx="88">
                  <c:v>1995335.41095928</c:v>
                </c:pt>
                <c:pt idx="89">
                  <c:v>1983178.22049033</c:v>
                </c:pt>
                <c:pt idx="90">
                  <c:v>1970474.19460307</c:v>
                </c:pt>
                <c:pt idx="91">
                  <c:v>1953152.45241702</c:v>
                </c:pt>
                <c:pt idx="92">
                  <c:v>1938676.84313698</c:v>
                </c:pt>
                <c:pt idx="93">
                  <c:v>1925163.48198103</c:v>
                </c:pt>
                <c:pt idx="94">
                  <c:v>1914956.30852289</c:v>
                </c:pt>
                <c:pt idx="95">
                  <c:v>1898542.26428244</c:v>
                </c:pt>
                <c:pt idx="96">
                  <c:v>1887242.70805833</c:v>
                </c:pt>
                <c:pt idx="97">
                  <c:v>1880238.95156665</c:v>
                </c:pt>
                <c:pt idx="98">
                  <c:v>1870859.97771726</c:v>
                </c:pt>
                <c:pt idx="99">
                  <c:v>1858055.62438487</c:v>
                </c:pt>
                <c:pt idx="100">
                  <c:v>1846020.42958144</c:v>
                </c:pt>
                <c:pt idx="101">
                  <c:v>1836140.0978003</c:v>
                </c:pt>
                <c:pt idx="102">
                  <c:v>1823350.48327362</c:v>
                </c:pt>
                <c:pt idx="103">
                  <c:v>1811665.26236554</c:v>
                </c:pt>
                <c:pt idx="104">
                  <c:v>1804968.94257807</c:v>
                </c:pt>
                <c:pt idx="105">
                  <c:v>1795856.4790249</c:v>
                </c:pt>
                <c:pt idx="106">
                  <c:v>1784609.01697104</c:v>
                </c:pt>
                <c:pt idx="107">
                  <c:v>1775733.12882661</c:v>
                </c:pt>
                <c:pt idx="108">
                  <c:v>1767285.55296639</c:v>
                </c:pt>
                <c:pt idx="109">
                  <c:v>1758305.43117562</c:v>
                </c:pt>
                <c:pt idx="110">
                  <c:v>1747605.58196914</c:v>
                </c:pt>
                <c:pt idx="111">
                  <c:v>1740336.06374943</c:v>
                </c:pt>
                <c:pt idx="112">
                  <c:v>1733425.78091618</c:v>
                </c:pt>
                <c:pt idx="113">
                  <c:v>1723835.17885007</c:v>
                </c:pt>
                <c:pt idx="114">
                  <c:v>1715532.86373866</c:v>
                </c:pt>
                <c:pt idx="115">
                  <c:v>1708277.74873472</c:v>
                </c:pt>
                <c:pt idx="116">
                  <c:v>1702480.49467863</c:v>
                </c:pt>
                <c:pt idx="117">
                  <c:v>1692894.07010626</c:v>
                </c:pt>
                <c:pt idx="118">
                  <c:v>1685411.44536606</c:v>
                </c:pt>
                <c:pt idx="119">
                  <c:v>1680231.10571798</c:v>
                </c:pt>
                <c:pt idx="120">
                  <c:v>1674066.82711471</c:v>
                </c:pt>
                <c:pt idx="121">
                  <c:v>1666167.881839</c:v>
                </c:pt>
                <c:pt idx="122">
                  <c:v>1659179.52569764</c:v>
                </c:pt>
                <c:pt idx="123">
                  <c:v>1653406.80930955</c:v>
                </c:pt>
                <c:pt idx="124">
                  <c:v>1645716.23945961</c:v>
                </c:pt>
                <c:pt idx="125">
                  <c:v>1638627.32388324</c:v>
                </c:pt>
                <c:pt idx="126">
                  <c:v>1634185.61651311</c:v>
                </c:pt>
                <c:pt idx="127">
                  <c:v>1629044.35799119</c:v>
                </c:pt>
                <c:pt idx="128">
                  <c:v>1621895.66625823</c:v>
                </c:pt>
                <c:pt idx="129">
                  <c:v>1616059.46517064</c:v>
                </c:pt>
                <c:pt idx="130">
                  <c:v>1610982.41321818</c:v>
                </c:pt>
                <c:pt idx="131">
                  <c:v>1605526.02416933</c:v>
                </c:pt>
                <c:pt idx="132">
                  <c:v>1598780.23511524</c:v>
                </c:pt>
                <c:pt idx="133">
                  <c:v>1593696.01881247</c:v>
                </c:pt>
                <c:pt idx="134">
                  <c:v>1589260.9939725</c:v>
                </c:pt>
                <c:pt idx="135">
                  <c:v>1583153.85770476</c:v>
                </c:pt>
                <c:pt idx="136">
                  <c:v>1577717.55333582</c:v>
                </c:pt>
                <c:pt idx="137">
                  <c:v>1573602.15412133</c:v>
                </c:pt>
                <c:pt idx="138">
                  <c:v>1569944.49193187</c:v>
                </c:pt>
                <c:pt idx="139">
                  <c:v>1563914.47099469</c:v>
                </c:pt>
                <c:pt idx="140">
                  <c:v>1558929.68661351</c:v>
                </c:pt>
                <c:pt idx="141">
                  <c:v>1555094.16405715</c:v>
                </c:pt>
                <c:pt idx="142">
                  <c:v>1550879.67007277</c:v>
                </c:pt>
                <c:pt idx="143">
                  <c:v>1545540.68768871</c:v>
                </c:pt>
                <c:pt idx="144">
                  <c:v>1541319.98970706</c:v>
                </c:pt>
                <c:pt idx="145">
                  <c:v>1537769.27683343</c:v>
                </c:pt>
                <c:pt idx="146">
                  <c:v>1532762.55722966</c:v>
                </c:pt>
                <c:pt idx="147">
                  <c:v>1528199.46652916</c:v>
                </c:pt>
                <c:pt idx="148">
                  <c:v>1524882.28422281</c:v>
                </c:pt>
                <c:pt idx="149">
                  <c:v>1522000.55428402</c:v>
                </c:pt>
                <c:pt idx="150">
                  <c:v>1517052.81741633</c:v>
                </c:pt>
                <c:pt idx="151">
                  <c:v>1512969.99111872</c:v>
                </c:pt>
                <c:pt idx="152">
                  <c:v>1510035.50259817</c:v>
                </c:pt>
                <c:pt idx="153">
                  <c:v>1506820.28146023</c:v>
                </c:pt>
                <c:pt idx="154">
                  <c:v>1502505.48154759</c:v>
                </c:pt>
                <c:pt idx="155">
                  <c:v>1498699.17649664</c:v>
                </c:pt>
                <c:pt idx="156">
                  <c:v>1495721.54395837</c:v>
                </c:pt>
                <c:pt idx="157">
                  <c:v>1491625.99419177</c:v>
                </c:pt>
                <c:pt idx="158">
                  <c:v>1487777.22474057</c:v>
                </c:pt>
                <c:pt idx="159">
                  <c:v>1485698.70077928</c:v>
                </c:pt>
                <c:pt idx="160">
                  <c:v>1483187.08847617</c:v>
                </c:pt>
                <c:pt idx="161">
                  <c:v>1479500.42393722</c:v>
                </c:pt>
                <c:pt idx="162">
                  <c:v>1476366.90127437</c:v>
                </c:pt>
                <c:pt idx="163">
                  <c:v>1473432.26518737</c:v>
                </c:pt>
                <c:pt idx="164">
                  <c:v>1470463.82685427</c:v>
                </c:pt>
                <c:pt idx="165">
                  <c:v>1466668.18871624</c:v>
                </c:pt>
                <c:pt idx="166">
                  <c:v>1464448.58508164</c:v>
                </c:pt>
                <c:pt idx="167">
                  <c:v>1462487.03043763</c:v>
                </c:pt>
                <c:pt idx="168">
                  <c:v>1459383.43593521</c:v>
                </c:pt>
                <c:pt idx="169">
                  <c:v>1456768.33924765</c:v>
                </c:pt>
                <c:pt idx="170">
                  <c:v>1454105.70273166</c:v>
                </c:pt>
                <c:pt idx="171">
                  <c:v>1452977.67126059</c:v>
                </c:pt>
                <c:pt idx="172">
                  <c:v>1449559.53903397</c:v>
                </c:pt>
                <c:pt idx="173">
                  <c:v>1446647.31434517</c:v>
                </c:pt>
                <c:pt idx="174">
                  <c:v>1445426.03269644</c:v>
                </c:pt>
                <c:pt idx="175">
                  <c:v>1444065.11819009</c:v>
                </c:pt>
                <c:pt idx="176">
                  <c:v>1441987.11225361</c:v>
                </c:pt>
                <c:pt idx="177">
                  <c:v>1439276.56452896</c:v>
                </c:pt>
                <c:pt idx="178">
                  <c:v>1437474.90450291</c:v>
                </c:pt>
                <c:pt idx="179">
                  <c:v>1435064.41423442</c:v>
                </c:pt>
                <c:pt idx="180">
                  <c:v>1432380.21929473</c:v>
                </c:pt>
                <c:pt idx="181">
                  <c:v>1432033.19064536</c:v>
                </c:pt>
                <c:pt idx="182">
                  <c:v>1430212.25552251</c:v>
                </c:pt>
                <c:pt idx="183">
                  <c:v>1430082.30009093</c:v>
                </c:pt>
                <c:pt idx="184">
                  <c:v>1428626.03726658</c:v>
                </c:pt>
                <c:pt idx="185">
                  <c:v>1426628.70994962</c:v>
                </c:pt>
                <c:pt idx="186">
                  <c:v>1424726.55754928</c:v>
                </c:pt>
                <c:pt idx="187">
                  <c:v>1422091.49118963</c:v>
                </c:pt>
                <c:pt idx="188">
                  <c:v>1421481.10106174</c:v>
                </c:pt>
                <c:pt idx="189">
                  <c:v>1420812.04263208</c:v>
                </c:pt>
                <c:pt idx="190">
                  <c:v>1419440.87861257</c:v>
                </c:pt>
                <c:pt idx="191">
                  <c:v>1418892.18071303</c:v>
                </c:pt>
                <c:pt idx="192">
                  <c:v>1417061.21213175</c:v>
                </c:pt>
                <c:pt idx="193">
                  <c:v>1417248.57305384</c:v>
                </c:pt>
                <c:pt idx="194">
                  <c:v>1417369.00713587</c:v>
                </c:pt>
                <c:pt idx="195">
                  <c:v>1416722.88655312</c:v>
                </c:pt>
                <c:pt idx="196">
                  <c:v>1414908.42268026</c:v>
                </c:pt>
                <c:pt idx="197">
                  <c:v>1414806.12534818</c:v>
                </c:pt>
                <c:pt idx="198">
                  <c:v>1415471.13759124</c:v>
                </c:pt>
                <c:pt idx="199">
                  <c:v>1413870.17714728</c:v>
                </c:pt>
                <c:pt idx="200">
                  <c:v>1414764.03264069</c:v>
                </c:pt>
                <c:pt idx="201">
                  <c:v>1413844.97666556</c:v>
                </c:pt>
                <c:pt idx="202">
                  <c:v>1414163.4265052</c:v>
                </c:pt>
                <c:pt idx="203">
                  <c:v>1414945.15226295</c:v>
                </c:pt>
                <c:pt idx="204">
                  <c:v>1415251.94542812</c:v>
                </c:pt>
                <c:pt idx="205">
                  <c:v>1414871.06020308</c:v>
                </c:pt>
                <c:pt idx="206">
                  <c:v>1414159.43278915</c:v>
                </c:pt>
                <c:pt idx="207">
                  <c:v>1414634.55598556</c:v>
                </c:pt>
                <c:pt idx="208">
                  <c:v>1414450.73173777</c:v>
                </c:pt>
                <c:pt idx="209">
                  <c:v>1413910.58292854</c:v>
                </c:pt>
                <c:pt idx="210">
                  <c:v>1413184.88901481</c:v>
                </c:pt>
                <c:pt idx="211">
                  <c:v>1413264.11850006</c:v>
                </c:pt>
                <c:pt idx="212">
                  <c:v>1412198.52397369</c:v>
                </c:pt>
                <c:pt idx="213">
                  <c:v>1412326.98578624</c:v>
                </c:pt>
                <c:pt idx="214">
                  <c:v>1412030.54479531</c:v>
                </c:pt>
                <c:pt idx="215">
                  <c:v>1411526.11623856</c:v>
                </c:pt>
                <c:pt idx="216">
                  <c:v>1411386.72802104</c:v>
                </c:pt>
                <c:pt idx="217">
                  <c:v>1411127.07146193</c:v>
                </c:pt>
                <c:pt idx="218">
                  <c:v>1411453.56786958</c:v>
                </c:pt>
                <c:pt idx="219">
                  <c:v>1411047.40103562</c:v>
                </c:pt>
                <c:pt idx="220">
                  <c:v>1411263.55766124</c:v>
                </c:pt>
                <c:pt idx="221">
                  <c:v>1410775.33379077</c:v>
                </c:pt>
                <c:pt idx="222">
                  <c:v>1410553.04416663</c:v>
                </c:pt>
                <c:pt idx="223">
                  <c:v>1411942.63997423</c:v>
                </c:pt>
                <c:pt idx="224">
                  <c:v>1410988.11281741</c:v>
                </c:pt>
                <c:pt idx="225">
                  <c:v>1410906.05977996</c:v>
                </c:pt>
                <c:pt idx="226">
                  <c:v>1410798.54543889</c:v>
                </c:pt>
                <c:pt idx="227">
                  <c:v>1411234.90759728</c:v>
                </c:pt>
                <c:pt idx="228">
                  <c:v>1411340.23990586</c:v>
                </c:pt>
                <c:pt idx="229">
                  <c:v>1411124.11438902</c:v>
                </c:pt>
                <c:pt idx="230">
                  <c:v>1411241.11148422</c:v>
                </c:pt>
                <c:pt idx="231">
                  <c:v>1411438.94914521</c:v>
                </c:pt>
                <c:pt idx="232">
                  <c:v>1411172.19460332</c:v>
                </c:pt>
                <c:pt idx="233">
                  <c:v>1411254.15593428</c:v>
                </c:pt>
                <c:pt idx="234">
                  <c:v>1411286.46196392</c:v>
                </c:pt>
                <c:pt idx="235">
                  <c:v>1411052.34255115</c:v>
                </c:pt>
                <c:pt idx="236">
                  <c:v>1410835.48876337</c:v>
                </c:pt>
                <c:pt idx="237">
                  <c:v>1411112.40749567</c:v>
                </c:pt>
                <c:pt idx="238">
                  <c:v>1411182.23994137</c:v>
                </c:pt>
                <c:pt idx="239">
                  <c:v>1411202.867835</c:v>
                </c:pt>
                <c:pt idx="240">
                  <c:v>1411155.91314168</c:v>
                </c:pt>
                <c:pt idx="241">
                  <c:v>1411079.25783373</c:v>
                </c:pt>
                <c:pt idx="242">
                  <c:v>1411041.96205082</c:v>
                </c:pt>
                <c:pt idx="243">
                  <c:v>1411102.38132925</c:v>
                </c:pt>
                <c:pt idx="244">
                  <c:v>1410991.26723996</c:v>
                </c:pt>
                <c:pt idx="245">
                  <c:v>1410888.35561479</c:v>
                </c:pt>
                <c:pt idx="246">
                  <c:v>1411001.07910705</c:v>
                </c:pt>
                <c:pt idx="247">
                  <c:v>1410865.91641639</c:v>
                </c:pt>
                <c:pt idx="248">
                  <c:v>1410910.97942016</c:v>
                </c:pt>
                <c:pt idx="249">
                  <c:v>1410837.0151365</c:v>
                </c:pt>
                <c:pt idx="250">
                  <c:v>1410933.63072142</c:v>
                </c:pt>
                <c:pt idx="251">
                  <c:v>1410626.32455626</c:v>
                </c:pt>
                <c:pt idx="252">
                  <c:v>1410705.24483133</c:v>
                </c:pt>
                <c:pt idx="253">
                  <c:v>1410582.50734955</c:v>
                </c:pt>
                <c:pt idx="254">
                  <c:v>1410770.27254372</c:v>
                </c:pt>
                <c:pt idx="255">
                  <c:v>1410499.61720549</c:v>
                </c:pt>
                <c:pt idx="256">
                  <c:v>1410679.484079</c:v>
                </c:pt>
                <c:pt idx="257">
                  <c:v>1410702.24830488</c:v>
                </c:pt>
                <c:pt idx="258">
                  <c:v>1410681.68185546</c:v>
                </c:pt>
                <c:pt idx="259">
                  <c:v>1410744.66410094</c:v>
                </c:pt>
                <c:pt idx="260">
                  <c:v>1410648.54646167</c:v>
                </c:pt>
                <c:pt idx="261">
                  <c:v>1410647.42059804</c:v>
                </c:pt>
                <c:pt idx="262">
                  <c:v>1410545.68023505</c:v>
                </c:pt>
                <c:pt idx="263">
                  <c:v>1410584.78438</c:v>
                </c:pt>
                <c:pt idx="264">
                  <c:v>1410486.05300226</c:v>
                </c:pt>
                <c:pt idx="265">
                  <c:v>1410510.8458314</c:v>
                </c:pt>
                <c:pt idx="266">
                  <c:v>1410586.62910898</c:v>
                </c:pt>
                <c:pt idx="267">
                  <c:v>1410495.4500874</c:v>
                </c:pt>
                <c:pt idx="268">
                  <c:v>1410431.55329857</c:v>
                </c:pt>
                <c:pt idx="269">
                  <c:v>1410328.02032836</c:v>
                </c:pt>
                <c:pt idx="270">
                  <c:v>1410416.90848965</c:v>
                </c:pt>
                <c:pt idx="271">
                  <c:v>1410480.27505188</c:v>
                </c:pt>
                <c:pt idx="272">
                  <c:v>1410397.87646864</c:v>
                </c:pt>
                <c:pt idx="273">
                  <c:v>1410394.07366492</c:v>
                </c:pt>
                <c:pt idx="274">
                  <c:v>1410391.11803267</c:v>
                </c:pt>
                <c:pt idx="275">
                  <c:v>1410399.30322953</c:v>
                </c:pt>
                <c:pt idx="276">
                  <c:v>1410460.28914152</c:v>
                </c:pt>
                <c:pt idx="277">
                  <c:v>1410469.09919998</c:v>
                </c:pt>
                <c:pt idx="278">
                  <c:v>1410429.04933281</c:v>
                </c:pt>
                <c:pt idx="279">
                  <c:v>1410438.57966703</c:v>
                </c:pt>
                <c:pt idx="280">
                  <c:v>1410473.92634126</c:v>
                </c:pt>
                <c:pt idx="281">
                  <c:v>1410486.60339159</c:v>
                </c:pt>
                <c:pt idx="282">
                  <c:v>1410512.44850595</c:v>
                </c:pt>
                <c:pt idx="283">
                  <c:v>1410470.14427633</c:v>
                </c:pt>
                <c:pt idx="284">
                  <c:v>1410469.51854694</c:v>
                </c:pt>
                <c:pt idx="285">
                  <c:v>1410490.97266053</c:v>
                </c:pt>
                <c:pt idx="286">
                  <c:v>1410517.20645244</c:v>
                </c:pt>
                <c:pt idx="287">
                  <c:v>1410447.47061515</c:v>
                </c:pt>
                <c:pt idx="288">
                  <c:v>1410435.63735774</c:v>
                </c:pt>
                <c:pt idx="289">
                  <c:v>1410471.96418897</c:v>
                </c:pt>
                <c:pt idx="290">
                  <c:v>1410485.54777549</c:v>
                </c:pt>
                <c:pt idx="291">
                  <c:v>1410417.66428335</c:v>
                </c:pt>
                <c:pt idx="292">
                  <c:v>1410427.17434396</c:v>
                </c:pt>
                <c:pt idx="293">
                  <c:v>1410408.72100443</c:v>
                </c:pt>
                <c:pt idx="294">
                  <c:v>1410422.21168024</c:v>
                </c:pt>
                <c:pt idx="295">
                  <c:v>1410352.89696102</c:v>
                </c:pt>
                <c:pt idx="296">
                  <c:v>1410364.83084874</c:v>
                </c:pt>
                <c:pt idx="297">
                  <c:v>1410352.63069155</c:v>
                </c:pt>
                <c:pt idx="298">
                  <c:v>1410331.72144566</c:v>
                </c:pt>
                <c:pt idx="299">
                  <c:v>1410347.71216311</c:v>
                </c:pt>
                <c:pt idx="300">
                  <c:v>1410323.4664398</c:v>
                </c:pt>
                <c:pt idx="301">
                  <c:v>1410317.17876981</c:v>
                </c:pt>
                <c:pt idx="302">
                  <c:v>1410310.96020389</c:v>
                </c:pt>
                <c:pt idx="303">
                  <c:v>1410319.2228952</c:v>
                </c:pt>
                <c:pt idx="304">
                  <c:v>1410316.33753017</c:v>
                </c:pt>
                <c:pt idx="305">
                  <c:v>1410310.40455328</c:v>
                </c:pt>
                <c:pt idx="306">
                  <c:v>1410303.07491852</c:v>
                </c:pt>
                <c:pt idx="307">
                  <c:v>1410336.42660157</c:v>
                </c:pt>
                <c:pt idx="308">
                  <c:v>1410320.94637938</c:v>
                </c:pt>
                <c:pt idx="309">
                  <c:v>1410320.39696911</c:v>
                </c:pt>
                <c:pt idx="310">
                  <c:v>1410334.7325216</c:v>
                </c:pt>
                <c:pt idx="311">
                  <c:v>1410330.90822467</c:v>
                </c:pt>
                <c:pt idx="312">
                  <c:v>1410340.98379103</c:v>
                </c:pt>
                <c:pt idx="313">
                  <c:v>1410333.93049364</c:v>
                </c:pt>
                <c:pt idx="314">
                  <c:v>1410344.16397733</c:v>
                </c:pt>
                <c:pt idx="315">
                  <c:v>1410347.06122853</c:v>
                </c:pt>
                <c:pt idx="316">
                  <c:v>1410358.42688248</c:v>
                </c:pt>
                <c:pt idx="317">
                  <c:v>1410359.83649338</c:v>
                </c:pt>
                <c:pt idx="318">
                  <c:v>1410356.47651688</c:v>
                </c:pt>
                <c:pt idx="319">
                  <c:v>1410374.73770847</c:v>
                </c:pt>
                <c:pt idx="320">
                  <c:v>1410367.68618974</c:v>
                </c:pt>
                <c:pt idx="321">
                  <c:v>1410366.93254818</c:v>
                </c:pt>
                <c:pt idx="322">
                  <c:v>1410359.54755698</c:v>
                </c:pt>
                <c:pt idx="323">
                  <c:v>1410359.36410366</c:v>
                </c:pt>
                <c:pt idx="324">
                  <c:v>1410355.68701929</c:v>
                </c:pt>
                <c:pt idx="325">
                  <c:v>1410358.37055461</c:v>
                </c:pt>
                <c:pt idx="326">
                  <c:v>1410360.2065371</c:v>
                </c:pt>
                <c:pt idx="327">
                  <c:v>1410356.08638893</c:v>
                </c:pt>
                <c:pt idx="328">
                  <c:v>1410360.52192449</c:v>
                </c:pt>
                <c:pt idx="329">
                  <c:v>1410358.49858438</c:v>
                </c:pt>
                <c:pt idx="330">
                  <c:v>1410362.62718514</c:v>
                </c:pt>
                <c:pt idx="331">
                  <c:v>1410359.95072491</c:v>
                </c:pt>
                <c:pt idx="332">
                  <c:v>1410363.78103692</c:v>
                </c:pt>
                <c:pt idx="333">
                  <c:v>1410370.42400761</c:v>
                </c:pt>
                <c:pt idx="334">
                  <c:v>1410371.99207717</c:v>
                </c:pt>
                <c:pt idx="335">
                  <c:v>1410368.6527722</c:v>
                </c:pt>
                <c:pt idx="336">
                  <c:v>1410366.06219608</c:v>
                </c:pt>
                <c:pt idx="337">
                  <c:v>1410368.42195868</c:v>
                </c:pt>
                <c:pt idx="338">
                  <c:v>1410368.7797569</c:v>
                </c:pt>
                <c:pt idx="339">
                  <c:v>1410372.89466539</c:v>
                </c:pt>
                <c:pt idx="340">
                  <c:v>1410364.69974653</c:v>
                </c:pt>
                <c:pt idx="341">
                  <c:v>1410368.96104234</c:v>
                </c:pt>
                <c:pt idx="342">
                  <c:v>1410364.75213057</c:v>
                </c:pt>
                <c:pt idx="343">
                  <c:v>1410371.36556211</c:v>
                </c:pt>
                <c:pt idx="344">
                  <c:v>1410369.97016978</c:v>
                </c:pt>
                <c:pt idx="345">
                  <c:v>1410371.87437114</c:v>
                </c:pt>
                <c:pt idx="346">
                  <c:v>1410367.88086316</c:v>
                </c:pt>
                <c:pt idx="347">
                  <c:v>1410370.39968637</c:v>
                </c:pt>
                <c:pt idx="348">
                  <c:v>1410370.07390162</c:v>
                </c:pt>
                <c:pt idx="349">
                  <c:v>1410369.29456426</c:v>
                </c:pt>
                <c:pt idx="350">
                  <c:v>1410369.8790192</c:v>
                </c:pt>
                <c:pt idx="351">
                  <c:v>1410370.80610176</c:v>
                </c:pt>
                <c:pt idx="352">
                  <c:v>1410368.22892032</c:v>
                </c:pt>
                <c:pt idx="353">
                  <c:v>1410364.84603627</c:v>
                </c:pt>
                <c:pt idx="354">
                  <c:v>1410369.73857981</c:v>
                </c:pt>
                <c:pt idx="355">
                  <c:v>1410369.31864437</c:v>
                </c:pt>
                <c:pt idx="356">
                  <c:v>1410366.89684216</c:v>
                </c:pt>
                <c:pt idx="357">
                  <c:v>1410367.20002746</c:v>
                </c:pt>
                <c:pt idx="358">
                  <c:v>1410366.48237719</c:v>
                </c:pt>
                <c:pt idx="359">
                  <c:v>1410366.18966067</c:v>
                </c:pt>
                <c:pt idx="360">
                  <c:v>1410367.52135038</c:v>
                </c:pt>
                <c:pt idx="361">
                  <c:v>1410366.39059248</c:v>
                </c:pt>
                <c:pt idx="362">
                  <c:v>1410367.08944458</c:v>
                </c:pt>
                <c:pt idx="363">
                  <c:v>1410366.67315679</c:v>
                </c:pt>
                <c:pt idx="364">
                  <c:v>1410364.28142127</c:v>
                </c:pt>
                <c:pt idx="365">
                  <c:v>1410364.42373277</c:v>
                </c:pt>
                <c:pt idx="366">
                  <c:v>1410364.65846326</c:v>
                </c:pt>
                <c:pt idx="367">
                  <c:v>1410363.82619981</c:v>
                </c:pt>
                <c:pt idx="368">
                  <c:v>1410364.61024466</c:v>
                </c:pt>
                <c:pt idx="369">
                  <c:v>1410364.5746689</c:v>
                </c:pt>
                <c:pt idx="370">
                  <c:v>1410364.43166529</c:v>
                </c:pt>
                <c:pt idx="371">
                  <c:v>1410365.24954549</c:v>
                </c:pt>
                <c:pt idx="372">
                  <c:v>1410365.21337729</c:v>
                </c:pt>
                <c:pt idx="373">
                  <c:v>1410365.58307675</c:v>
                </c:pt>
                <c:pt idx="374">
                  <c:v>1410364.89218724</c:v>
                </c:pt>
                <c:pt idx="375">
                  <c:v>1410365.94243009</c:v>
                </c:pt>
                <c:pt idx="376">
                  <c:v>1410365.87300669</c:v>
                </c:pt>
                <c:pt idx="377">
                  <c:v>1410366.99245539</c:v>
                </c:pt>
                <c:pt idx="378">
                  <c:v>1410367.43678339</c:v>
                </c:pt>
                <c:pt idx="379">
                  <c:v>1410367.0512699</c:v>
                </c:pt>
                <c:pt idx="380">
                  <c:v>1410367.55271719</c:v>
                </c:pt>
                <c:pt idx="381">
                  <c:v>1410367.12352147</c:v>
                </c:pt>
                <c:pt idx="382">
                  <c:v>1410367.08579963</c:v>
                </c:pt>
                <c:pt idx="383">
                  <c:v>1410366.69264908</c:v>
                </c:pt>
                <c:pt idx="384">
                  <c:v>1410367.32079037</c:v>
                </c:pt>
                <c:pt idx="385">
                  <c:v>1410366.36142927</c:v>
                </c:pt>
                <c:pt idx="386">
                  <c:v>1410366.22524383</c:v>
                </c:pt>
                <c:pt idx="387">
                  <c:v>1410366.64935291</c:v>
                </c:pt>
                <c:pt idx="388">
                  <c:v>1410366.76251034</c:v>
                </c:pt>
                <c:pt idx="389">
                  <c:v>1410366.675564</c:v>
                </c:pt>
                <c:pt idx="390">
                  <c:v>1410366.46542465</c:v>
                </c:pt>
                <c:pt idx="391">
                  <c:v>1410366.46286837</c:v>
                </c:pt>
                <c:pt idx="392">
                  <c:v>1410366.63223724</c:v>
                </c:pt>
                <c:pt idx="393">
                  <c:v>1410366.45872825</c:v>
                </c:pt>
                <c:pt idx="394">
                  <c:v>1410366.67784566</c:v>
                </c:pt>
                <c:pt idx="395">
                  <c:v>1410366.95347282</c:v>
                </c:pt>
                <c:pt idx="396">
                  <c:v>1410366.78420598</c:v>
                </c:pt>
                <c:pt idx="397">
                  <c:v>1410366.90505366</c:v>
                </c:pt>
                <c:pt idx="398">
                  <c:v>1410366.74279901</c:v>
                </c:pt>
                <c:pt idx="399">
                  <c:v>1410366.8394251</c:v>
                </c:pt>
                <c:pt idx="400">
                  <c:v>1410366.64577182</c:v>
                </c:pt>
                <c:pt idx="401">
                  <c:v>1410366.87117703</c:v>
                </c:pt>
                <c:pt idx="402">
                  <c:v>1410366.79017236</c:v>
                </c:pt>
                <c:pt idx="403">
                  <c:v>1410366.84446041</c:v>
                </c:pt>
                <c:pt idx="404">
                  <c:v>1410366.8360047</c:v>
                </c:pt>
                <c:pt idx="405">
                  <c:v>1410366.88118533</c:v>
                </c:pt>
                <c:pt idx="406">
                  <c:v>1410366.96047801</c:v>
                </c:pt>
                <c:pt idx="407">
                  <c:v>1410366.86301671</c:v>
                </c:pt>
                <c:pt idx="408">
                  <c:v>1410366.74423066</c:v>
                </c:pt>
                <c:pt idx="409">
                  <c:v>1410366.82362065</c:v>
                </c:pt>
                <c:pt idx="410">
                  <c:v>1410366.96829111</c:v>
                </c:pt>
                <c:pt idx="411">
                  <c:v>1410366.96150103</c:v>
                </c:pt>
                <c:pt idx="412">
                  <c:v>1410366.78988688</c:v>
                </c:pt>
                <c:pt idx="413">
                  <c:v>1410366.94223351</c:v>
                </c:pt>
                <c:pt idx="414">
                  <c:v>1410366.93128761</c:v>
                </c:pt>
                <c:pt idx="415">
                  <c:v>1410367.02236835</c:v>
                </c:pt>
                <c:pt idx="416">
                  <c:v>1410367.06199541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TV y TA!$C$2:$C$418</c:f>
              <c:numCache>
                <c:formatCode>General</c:formatCode>
                <c:ptCount val="417"/>
                <c:pt idx="0">
                  <c:v>3297111.39469552</c:v>
                </c:pt>
                <c:pt idx="1">
                  <c:v>3297111.39469552</c:v>
                </c:pt>
                <c:pt idx="2">
                  <c:v>3297111.39469552</c:v>
                </c:pt>
                <c:pt idx="3">
                  <c:v>3297111.39469552</c:v>
                </c:pt>
                <c:pt idx="4">
                  <c:v>3297111.39469552</c:v>
                </c:pt>
                <c:pt idx="5">
                  <c:v>3297111.39469552</c:v>
                </c:pt>
                <c:pt idx="6">
                  <c:v>3297111.39469552</c:v>
                </c:pt>
                <c:pt idx="7">
                  <c:v>3297111.39469552</c:v>
                </c:pt>
                <c:pt idx="8">
                  <c:v>3297111.39469552</c:v>
                </c:pt>
                <c:pt idx="9">
                  <c:v>3297111.39469552</c:v>
                </c:pt>
                <c:pt idx="10">
                  <c:v>3297111.39469552</c:v>
                </c:pt>
                <c:pt idx="11">
                  <c:v>3297111.39469552</c:v>
                </c:pt>
                <c:pt idx="12">
                  <c:v>3297111.39469552</c:v>
                </c:pt>
                <c:pt idx="13">
                  <c:v>3297111.39469552</c:v>
                </c:pt>
                <c:pt idx="14">
                  <c:v>3297111.39469552</c:v>
                </c:pt>
                <c:pt idx="15">
                  <c:v>3297111.39469552</c:v>
                </c:pt>
                <c:pt idx="16">
                  <c:v>3297111.39469552</c:v>
                </c:pt>
                <c:pt idx="17">
                  <c:v>3297111.39469552</c:v>
                </c:pt>
                <c:pt idx="18">
                  <c:v>3297111.39469552</c:v>
                </c:pt>
                <c:pt idx="19">
                  <c:v>3297111.39469552</c:v>
                </c:pt>
                <c:pt idx="20">
                  <c:v>3297111.39469552</c:v>
                </c:pt>
                <c:pt idx="21">
                  <c:v>3297111.39469552</c:v>
                </c:pt>
                <c:pt idx="22">
                  <c:v>3297111.39469552</c:v>
                </c:pt>
                <c:pt idx="23">
                  <c:v>3297111.39469552</c:v>
                </c:pt>
                <c:pt idx="24">
                  <c:v>3297111.39469552</c:v>
                </c:pt>
                <c:pt idx="25">
                  <c:v>3297111.39469552</c:v>
                </c:pt>
                <c:pt idx="26">
                  <c:v>3297111.39469552</c:v>
                </c:pt>
                <c:pt idx="27">
                  <c:v>3297111.39469552</c:v>
                </c:pt>
                <c:pt idx="28">
                  <c:v>3297111.39469552</c:v>
                </c:pt>
                <c:pt idx="29">
                  <c:v>3297111.39469552</c:v>
                </c:pt>
                <c:pt idx="30">
                  <c:v>3297111.39469552</c:v>
                </c:pt>
                <c:pt idx="31">
                  <c:v>3297111.39469552</c:v>
                </c:pt>
                <c:pt idx="32">
                  <c:v>3297111.39469552</c:v>
                </c:pt>
                <c:pt idx="33">
                  <c:v>3297111.39469552</c:v>
                </c:pt>
                <c:pt idx="34">
                  <c:v>3297111.39469552</c:v>
                </c:pt>
                <c:pt idx="35">
                  <c:v>3297111.39469552</c:v>
                </c:pt>
                <c:pt idx="36">
                  <c:v>3297111.39469552</c:v>
                </c:pt>
                <c:pt idx="37">
                  <c:v>3297111.39469552</c:v>
                </c:pt>
                <c:pt idx="38">
                  <c:v>3297111.39469552</c:v>
                </c:pt>
                <c:pt idx="39">
                  <c:v>3297111.39469552</c:v>
                </c:pt>
                <c:pt idx="40">
                  <c:v>3297111.39469552</c:v>
                </c:pt>
                <c:pt idx="41">
                  <c:v>3297111.39469552</c:v>
                </c:pt>
                <c:pt idx="42">
                  <c:v>3297111.39469552</c:v>
                </c:pt>
                <c:pt idx="43">
                  <c:v>3297111.39469552</c:v>
                </c:pt>
                <c:pt idx="44">
                  <c:v>3297111.39469552</c:v>
                </c:pt>
                <c:pt idx="45">
                  <c:v>3297111.39469552</c:v>
                </c:pt>
                <c:pt idx="46">
                  <c:v>3297111.39469552</c:v>
                </c:pt>
                <c:pt idx="47">
                  <c:v>3297111.39469552</c:v>
                </c:pt>
                <c:pt idx="48">
                  <c:v>3297111.39469552</c:v>
                </c:pt>
                <c:pt idx="49">
                  <c:v>3297111.39469552</c:v>
                </c:pt>
                <c:pt idx="50">
                  <c:v>3297111.39469552</c:v>
                </c:pt>
                <c:pt idx="51">
                  <c:v>3297111.39469552</c:v>
                </c:pt>
                <c:pt idx="52">
                  <c:v>3297111.39469552</c:v>
                </c:pt>
                <c:pt idx="53">
                  <c:v>3297111.39469552</c:v>
                </c:pt>
                <c:pt idx="54">
                  <c:v>3297111.39469552</c:v>
                </c:pt>
                <c:pt idx="55">
                  <c:v>3297111.39469552</c:v>
                </c:pt>
                <c:pt idx="56">
                  <c:v>3297111.39469552</c:v>
                </c:pt>
                <c:pt idx="57">
                  <c:v>3297111.39469552</c:v>
                </c:pt>
                <c:pt idx="58">
                  <c:v>3297111.39469552</c:v>
                </c:pt>
                <c:pt idx="59">
                  <c:v>3297111.39469552</c:v>
                </c:pt>
                <c:pt idx="60">
                  <c:v>3297111.39469552</c:v>
                </c:pt>
                <c:pt idx="61">
                  <c:v>3297111.39469552</c:v>
                </c:pt>
                <c:pt idx="62">
                  <c:v>3297111.39469552</c:v>
                </c:pt>
                <c:pt idx="63">
                  <c:v>3297111.39469552</c:v>
                </c:pt>
                <c:pt idx="64">
                  <c:v>3297111.39469552</c:v>
                </c:pt>
                <c:pt idx="65">
                  <c:v>3297111.39469552</c:v>
                </c:pt>
                <c:pt idx="66">
                  <c:v>3297111.39469552</c:v>
                </c:pt>
                <c:pt idx="67">
                  <c:v>3297111.39469552</c:v>
                </c:pt>
                <c:pt idx="68">
                  <c:v>3297111.39469552</c:v>
                </c:pt>
                <c:pt idx="69">
                  <c:v>3297111.39469552</c:v>
                </c:pt>
                <c:pt idx="70">
                  <c:v>3297111.39469552</c:v>
                </c:pt>
                <c:pt idx="71">
                  <c:v>3297111.39469552</c:v>
                </c:pt>
                <c:pt idx="72">
                  <c:v>3297111.39469552</c:v>
                </c:pt>
                <c:pt idx="73">
                  <c:v>3297111.39469552</c:v>
                </c:pt>
                <c:pt idx="74">
                  <c:v>3297111.39469552</c:v>
                </c:pt>
                <c:pt idx="75">
                  <c:v>3297111.39469552</c:v>
                </c:pt>
                <c:pt idx="76">
                  <c:v>3297111.39469552</c:v>
                </c:pt>
                <c:pt idx="77">
                  <c:v>3297111.39469552</c:v>
                </c:pt>
                <c:pt idx="78">
                  <c:v>3297111.39469552</c:v>
                </c:pt>
                <c:pt idx="79">
                  <c:v>3297111.39469552</c:v>
                </c:pt>
                <c:pt idx="80">
                  <c:v>3297111.39469552</c:v>
                </c:pt>
                <c:pt idx="81">
                  <c:v>3297111.39469552</c:v>
                </c:pt>
                <c:pt idx="82">
                  <c:v>3297111.39469552</c:v>
                </c:pt>
                <c:pt idx="83">
                  <c:v>3297111.39469552</c:v>
                </c:pt>
                <c:pt idx="84">
                  <c:v>3297111.39469552</c:v>
                </c:pt>
                <c:pt idx="85">
                  <c:v>3297111.39469552</c:v>
                </c:pt>
                <c:pt idx="86">
                  <c:v>3297111.39469552</c:v>
                </c:pt>
                <c:pt idx="87">
                  <c:v>3297111.39469552</c:v>
                </c:pt>
                <c:pt idx="88">
                  <c:v>3297111.39469552</c:v>
                </c:pt>
                <c:pt idx="89">
                  <c:v>3297111.39469552</c:v>
                </c:pt>
                <c:pt idx="90">
                  <c:v>3297111.39469552</c:v>
                </c:pt>
                <c:pt idx="91">
                  <c:v>3297111.39469552</c:v>
                </c:pt>
                <c:pt idx="92">
                  <c:v>3297111.39469552</c:v>
                </c:pt>
                <c:pt idx="93">
                  <c:v>3297111.39469552</c:v>
                </c:pt>
                <c:pt idx="94">
                  <c:v>3297111.39469552</c:v>
                </c:pt>
                <c:pt idx="95">
                  <c:v>3297111.39469552</c:v>
                </c:pt>
                <c:pt idx="96">
                  <c:v>3297111.39469552</c:v>
                </c:pt>
                <c:pt idx="97">
                  <c:v>3297111.39469552</c:v>
                </c:pt>
                <c:pt idx="98">
                  <c:v>3297111.39469552</c:v>
                </c:pt>
                <c:pt idx="99">
                  <c:v>3297111.39469552</c:v>
                </c:pt>
                <c:pt idx="100">
                  <c:v>3297111.39469552</c:v>
                </c:pt>
                <c:pt idx="101">
                  <c:v>3297111.39469552</c:v>
                </c:pt>
                <c:pt idx="102">
                  <c:v>3297111.39469552</c:v>
                </c:pt>
                <c:pt idx="103">
                  <c:v>3297111.39469552</c:v>
                </c:pt>
                <c:pt idx="104">
                  <c:v>3297111.39469552</c:v>
                </c:pt>
                <c:pt idx="105">
                  <c:v>3297111.39469552</c:v>
                </c:pt>
                <c:pt idx="106">
                  <c:v>3297111.39469552</c:v>
                </c:pt>
                <c:pt idx="107">
                  <c:v>3297111.39469552</c:v>
                </c:pt>
                <c:pt idx="108">
                  <c:v>3297111.39469552</c:v>
                </c:pt>
                <c:pt idx="109">
                  <c:v>3297111.39469552</c:v>
                </c:pt>
                <c:pt idx="110">
                  <c:v>3297111.39469552</c:v>
                </c:pt>
                <c:pt idx="111">
                  <c:v>3297111.39469552</c:v>
                </c:pt>
                <c:pt idx="112">
                  <c:v>3297111.39469552</c:v>
                </c:pt>
                <c:pt idx="113">
                  <c:v>3297111.39469552</c:v>
                </c:pt>
                <c:pt idx="114">
                  <c:v>3297111.39469552</c:v>
                </c:pt>
                <c:pt idx="115">
                  <c:v>3297111.39469552</c:v>
                </c:pt>
                <c:pt idx="116">
                  <c:v>3297111.39469552</c:v>
                </c:pt>
                <c:pt idx="117">
                  <c:v>3297111.39469552</c:v>
                </c:pt>
                <c:pt idx="118">
                  <c:v>3297111.39469552</c:v>
                </c:pt>
                <c:pt idx="119">
                  <c:v>3297111.39469552</c:v>
                </c:pt>
                <c:pt idx="120">
                  <c:v>3297111.39469552</c:v>
                </c:pt>
                <c:pt idx="121">
                  <c:v>3297111.39469552</c:v>
                </c:pt>
                <c:pt idx="122">
                  <c:v>3297111.39469552</c:v>
                </c:pt>
                <c:pt idx="123">
                  <c:v>3297111.39469552</c:v>
                </c:pt>
                <c:pt idx="124">
                  <c:v>3297111.39469552</c:v>
                </c:pt>
                <c:pt idx="125">
                  <c:v>3297111.39469552</c:v>
                </c:pt>
                <c:pt idx="126">
                  <c:v>3297111.39469552</c:v>
                </c:pt>
                <c:pt idx="127">
                  <c:v>3297111.39469552</c:v>
                </c:pt>
                <c:pt idx="128">
                  <c:v>3297111.39469552</c:v>
                </c:pt>
                <c:pt idx="129">
                  <c:v>3297111.39469552</c:v>
                </c:pt>
                <c:pt idx="130">
                  <c:v>3297111.39469552</c:v>
                </c:pt>
                <c:pt idx="131">
                  <c:v>3297111.39469552</c:v>
                </c:pt>
                <c:pt idx="132">
                  <c:v>3297111.39469552</c:v>
                </c:pt>
                <c:pt idx="133">
                  <c:v>3297111.39469552</c:v>
                </c:pt>
                <c:pt idx="134">
                  <c:v>3297111.39469552</c:v>
                </c:pt>
                <c:pt idx="135">
                  <c:v>3297111.39469552</c:v>
                </c:pt>
                <c:pt idx="136">
                  <c:v>3297111.39469552</c:v>
                </c:pt>
                <c:pt idx="137">
                  <c:v>3297111.39469552</c:v>
                </c:pt>
                <c:pt idx="138">
                  <c:v>3297111.39469552</c:v>
                </c:pt>
                <c:pt idx="139">
                  <c:v>3297111.39469552</c:v>
                </c:pt>
                <c:pt idx="140">
                  <c:v>3297111.39469552</c:v>
                </c:pt>
                <c:pt idx="141">
                  <c:v>3297111.39469552</c:v>
                </c:pt>
                <c:pt idx="142">
                  <c:v>3297111.39469552</c:v>
                </c:pt>
                <c:pt idx="143">
                  <c:v>3297111.39469552</c:v>
                </c:pt>
                <c:pt idx="144">
                  <c:v>3297111.39469552</c:v>
                </c:pt>
                <c:pt idx="145">
                  <c:v>3297111.39469552</c:v>
                </c:pt>
                <c:pt idx="146">
                  <c:v>3297111.39469552</c:v>
                </c:pt>
                <c:pt idx="147">
                  <c:v>3297111.39469552</c:v>
                </c:pt>
                <c:pt idx="148">
                  <c:v>3297111.39469552</c:v>
                </c:pt>
                <c:pt idx="149">
                  <c:v>3297111.39469552</c:v>
                </c:pt>
                <c:pt idx="150">
                  <c:v>3297111.39469552</c:v>
                </c:pt>
                <c:pt idx="151">
                  <c:v>3297111.39469552</c:v>
                </c:pt>
                <c:pt idx="152">
                  <c:v>3297111.39469552</c:v>
                </c:pt>
                <c:pt idx="153">
                  <c:v>3297111.39469552</c:v>
                </c:pt>
                <c:pt idx="154">
                  <c:v>3297111.39469552</c:v>
                </c:pt>
                <c:pt idx="155">
                  <c:v>3297111.39469552</c:v>
                </c:pt>
                <c:pt idx="156">
                  <c:v>3297111.39469552</c:v>
                </c:pt>
                <c:pt idx="157">
                  <c:v>3297111.39469552</c:v>
                </c:pt>
                <c:pt idx="158">
                  <c:v>3297111.39469552</c:v>
                </c:pt>
                <c:pt idx="159">
                  <c:v>3297111.39469552</c:v>
                </c:pt>
                <c:pt idx="160">
                  <c:v>3297111.39469552</c:v>
                </c:pt>
                <c:pt idx="161">
                  <c:v>3297111.39469552</c:v>
                </c:pt>
                <c:pt idx="162">
                  <c:v>3297111.39469552</c:v>
                </c:pt>
                <c:pt idx="163">
                  <c:v>3297111.39469552</c:v>
                </c:pt>
                <c:pt idx="164">
                  <c:v>3297111.39469552</c:v>
                </c:pt>
                <c:pt idx="165">
                  <c:v>3297111.39469552</c:v>
                </c:pt>
                <c:pt idx="166">
                  <c:v>3297111.39469552</c:v>
                </c:pt>
                <c:pt idx="167">
                  <c:v>3297111.39469552</c:v>
                </c:pt>
                <c:pt idx="168">
                  <c:v>3297111.39469552</c:v>
                </c:pt>
                <c:pt idx="169">
                  <c:v>3297111.39469552</c:v>
                </c:pt>
                <c:pt idx="170">
                  <c:v>3297111.39469552</c:v>
                </c:pt>
                <c:pt idx="171">
                  <c:v>3297111.39469552</c:v>
                </c:pt>
                <c:pt idx="172">
                  <c:v>3297111.39469552</c:v>
                </c:pt>
                <c:pt idx="173">
                  <c:v>3297111.39469552</c:v>
                </c:pt>
                <c:pt idx="174">
                  <c:v>3297111.39469552</c:v>
                </c:pt>
                <c:pt idx="175">
                  <c:v>3297111.39469552</c:v>
                </c:pt>
                <c:pt idx="176">
                  <c:v>3297111.39469552</c:v>
                </c:pt>
                <c:pt idx="177">
                  <c:v>3297111.39469552</c:v>
                </c:pt>
                <c:pt idx="178">
                  <c:v>3297111.39469552</c:v>
                </c:pt>
                <c:pt idx="179">
                  <c:v>3297111.39469552</c:v>
                </c:pt>
                <c:pt idx="180">
                  <c:v>3297111.39469552</c:v>
                </c:pt>
                <c:pt idx="181">
                  <c:v>3297111.39469552</c:v>
                </c:pt>
                <c:pt idx="182">
                  <c:v>3297111.39469552</c:v>
                </c:pt>
                <c:pt idx="183">
                  <c:v>3297111.39469552</c:v>
                </c:pt>
                <c:pt idx="184">
                  <c:v>3297111.39469552</c:v>
                </c:pt>
                <c:pt idx="185">
                  <c:v>3297111.39469552</c:v>
                </c:pt>
                <c:pt idx="186">
                  <c:v>3297111.39469552</c:v>
                </c:pt>
                <c:pt idx="187">
                  <c:v>3297111.39469552</c:v>
                </c:pt>
                <c:pt idx="188">
                  <c:v>3297111.39469552</c:v>
                </c:pt>
                <c:pt idx="189">
                  <c:v>3297111.39469552</c:v>
                </c:pt>
                <c:pt idx="190">
                  <c:v>3297111.39469552</c:v>
                </c:pt>
                <c:pt idx="191">
                  <c:v>3297111.39469552</c:v>
                </c:pt>
                <c:pt idx="192">
                  <c:v>3297111.39469552</c:v>
                </c:pt>
                <c:pt idx="193">
                  <c:v>3297111.39469552</c:v>
                </c:pt>
                <c:pt idx="194">
                  <c:v>3297111.39469552</c:v>
                </c:pt>
                <c:pt idx="195">
                  <c:v>3297111.39469552</c:v>
                </c:pt>
                <c:pt idx="196">
                  <c:v>3297111.39469552</c:v>
                </c:pt>
                <c:pt idx="197">
                  <c:v>3297111.39469552</c:v>
                </c:pt>
                <c:pt idx="198">
                  <c:v>3297111.39469552</c:v>
                </c:pt>
                <c:pt idx="199">
                  <c:v>3297111.39469552</c:v>
                </c:pt>
                <c:pt idx="200">
                  <c:v>3297111.39469552</c:v>
                </c:pt>
                <c:pt idx="201">
                  <c:v>3297111.39469552</c:v>
                </c:pt>
                <c:pt idx="202">
                  <c:v>3297111.39469552</c:v>
                </c:pt>
                <c:pt idx="203">
                  <c:v>3297111.39469552</c:v>
                </c:pt>
                <c:pt idx="204">
                  <c:v>3297111.39469552</c:v>
                </c:pt>
                <c:pt idx="205">
                  <c:v>3297111.39469552</c:v>
                </c:pt>
                <c:pt idx="206">
                  <c:v>3297111.39469552</c:v>
                </c:pt>
                <c:pt idx="207">
                  <c:v>3297111.39469552</c:v>
                </c:pt>
                <c:pt idx="208">
                  <c:v>3297111.39469552</c:v>
                </c:pt>
                <c:pt idx="209">
                  <c:v>3297111.39469552</c:v>
                </c:pt>
                <c:pt idx="210">
                  <c:v>3297111.39469552</c:v>
                </c:pt>
                <c:pt idx="211">
                  <c:v>3297111.39469552</c:v>
                </c:pt>
                <c:pt idx="212">
                  <c:v>3297111.39469552</c:v>
                </c:pt>
                <c:pt idx="213">
                  <c:v>3297111.39469552</c:v>
                </c:pt>
                <c:pt idx="214">
                  <c:v>3297111.39469552</c:v>
                </c:pt>
                <c:pt idx="215">
                  <c:v>3297111.39469552</c:v>
                </c:pt>
                <c:pt idx="216">
                  <c:v>3297111.39469552</c:v>
                </c:pt>
                <c:pt idx="217">
                  <c:v>3297111.39469552</c:v>
                </c:pt>
                <c:pt idx="218">
                  <c:v>3297111.39469552</c:v>
                </c:pt>
                <c:pt idx="219">
                  <c:v>3297111.39469552</c:v>
                </c:pt>
                <c:pt idx="220">
                  <c:v>3297111.39469552</c:v>
                </c:pt>
                <c:pt idx="221">
                  <c:v>3297111.39469552</c:v>
                </c:pt>
                <c:pt idx="222">
                  <c:v>3297111.39469552</c:v>
                </c:pt>
                <c:pt idx="223">
                  <c:v>3297111.39469552</c:v>
                </c:pt>
                <c:pt idx="224">
                  <c:v>3297111.39469552</c:v>
                </c:pt>
                <c:pt idx="225">
                  <c:v>3297111.39469552</c:v>
                </c:pt>
                <c:pt idx="226">
                  <c:v>3297111.39469552</c:v>
                </c:pt>
                <c:pt idx="227">
                  <c:v>3297111.39469552</c:v>
                </c:pt>
                <c:pt idx="228">
                  <c:v>3297111.39469552</c:v>
                </c:pt>
                <c:pt idx="229">
                  <c:v>3297111.39469552</c:v>
                </c:pt>
                <c:pt idx="230">
                  <c:v>3297111.39469552</c:v>
                </c:pt>
                <c:pt idx="231">
                  <c:v>3297111.39469552</c:v>
                </c:pt>
                <c:pt idx="232">
                  <c:v>3297111.39469552</c:v>
                </c:pt>
                <c:pt idx="233">
                  <c:v>3297111.39469552</c:v>
                </c:pt>
                <c:pt idx="234">
                  <c:v>3297111.39469552</c:v>
                </c:pt>
                <c:pt idx="235">
                  <c:v>3297111.39469552</c:v>
                </c:pt>
                <c:pt idx="236">
                  <c:v>3297111.39469552</c:v>
                </c:pt>
                <c:pt idx="237">
                  <c:v>3297111.39469552</c:v>
                </c:pt>
                <c:pt idx="238">
                  <c:v>3297111.39469552</c:v>
                </c:pt>
                <c:pt idx="239">
                  <c:v>3297111.39469552</c:v>
                </c:pt>
                <c:pt idx="240">
                  <c:v>3297111.39469552</c:v>
                </c:pt>
                <c:pt idx="241">
                  <c:v>3297111.39469552</c:v>
                </c:pt>
                <c:pt idx="242">
                  <c:v>3297111.39469552</c:v>
                </c:pt>
                <c:pt idx="243">
                  <c:v>3297111.39469552</c:v>
                </c:pt>
                <c:pt idx="244">
                  <c:v>3297111.39469552</c:v>
                </c:pt>
                <c:pt idx="245">
                  <c:v>3297111.39469552</c:v>
                </c:pt>
                <c:pt idx="246">
                  <c:v>3297111.39469552</c:v>
                </c:pt>
                <c:pt idx="247">
                  <c:v>3297111.39469552</c:v>
                </c:pt>
                <c:pt idx="248">
                  <c:v>3297111.39469552</c:v>
                </c:pt>
                <c:pt idx="249">
                  <c:v>3297111.39469552</c:v>
                </c:pt>
                <c:pt idx="250">
                  <c:v>3297111.39469552</c:v>
                </c:pt>
                <c:pt idx="251">
                  <c:v>3297111.39469552</c:v>
                </c:pt>
                <c:pt idx="252">
                  <c:v>3297111.39469552</c:v>
                </c:pt>
                <c:pt idx="253">
                  <c:v>3297111.39469552</c:v>
                </c:pt>
                <c:pt idx="254">
                  <c:v>3297111.39469552</c:v>
                </c:pt>
                <c:pt idx="255">
                  <c:v>3297111.39469552</c:v>
                </c:pt>
                <c:pt idx="256">
                  <c:v>3297111.39469552</c:v>
                </c:pt>
                <c:pt idx="257">
                  <c:v>3297111.39469552</c:v>
                </c:pt>
                <c:pt idx="258">
                  <c:v>3297111.39469552</c:v>
                </c:pt>
                <c:pt idx="259">
                  <c:v>3297111.39469552</c:v>
                </c:pt>
                <c:pt idx="260">
                  <c:v>3297111.39469552</c:v>
                </c:pt>
                <c:pt idx="261">
                  <c:v>3297111.39469552</c:v>
                </c:pt>
                <c:pt idx="262">
                  <c:v>3297111.39469552</c:v>
                </c:pt>
                <c:pt idx="263">
                  <c:v>3297111.39469552</c:v>
                </c:pt>
                <c:pt idx="264">
                  <c:v>3297111.39469552</c:v>
                </c:pt>
                <c:pt idx="265">
                  <c:v>3297111.39469552</c:v>
                </c:pt>
                <c:pt idx="266">
                  <c:v>3297111.39469552</c:v>
                </c:pt>
                <c:pt idx="267">
                  <c:v>3297111.39469552</c:v>
                </c:pt>
                <c:pt idx="268">
                  <c:v>3297111.39469552</c:v>
                </c:pt>
                <c:pt idx="269">
                  <c:v>3297111.39469552</c:v>
                </c:pt>
                <c:pt idx="270">
                  <c:v>3297111.39469552</c:v>
                </c:pt>
                <c:pt idx="271">
                  <c:v>3297111.39469552</c:v>
                </c:pt>
                <c:pt idx="272">
                  <c:v>3297111.39469552</c:v>
                </c:pt>
                <c:pt idx="273">
                  <c:v>3297111.39469552</c:v>
                </c:pt>
                <c:pt idx="274">
                  <c:v>3297111.39469552</c:v>
                </c:pt>
                <c:pt idx="275">
                  <c:v>3297111.39469552</c:v>
                </c:pt>
                <c:pt idx="276">
                  <c:v>3297111.39469552</c:v>
                </c:pt>
                <c:pt idx="277">
                  <c:v>3297111.39469552</c:v>
                </c:pt>
                <c:pt idx="278">
                  <c:v>3297111.39469552</c:v>
                </c:pt>
                <c:pt idx="279">
                  <c:v>3297111.39469552</c:v>
                </c:pt>
                <c:pt idx="280">
                  <c:v>3297111.39469552</c:v>
                </c:pt>
                <c:pt idx="281">
                  <c:v>3297111.39469552</c:v>
                </c:pt>
                <c:pt idx="282">
                  <c:v>3297111.39469552</c:v>
                </c:pt>
                <c:pt idx="283">
                  <c:v>3297111.39469552</c:v>
                </c:pt>
                <c:pt idx="284">
                  <c:v>3297111.39469552</c:v>
                </c:pt>
                <c:pt idx="285">
                  <c:v>3297111.39469552</c:v>
                </c:pt>
                <c:pt idx="286">
                  <c:v>3297111.39469552</c:v>
                </c:pt>
                <c:pt idx="287">
                  <c:v>3297111.39469552</c:v>
                </c:pt>
                <c:pt idx="288">
                  <c:v>3297111.39469552</c:v>
                </c:pt>
                <c:pt idx="289">
                  <c:v>3297111.39469552</c:v>
                </c:pt>
                <c:pt idx="290">
                  <c:v>3297111.39469552</c:v>
                </c:pt>
                <c:pt idx="291">
                  <c:v>3297111.39469552</c:v>
                </c:pt>
                <c:pt idx="292">
                  <c:v>3297111.39469552</c:v>
                </c:pt>
                <c:pt idx="293">
                  <c:v>3297111.39469552</c:v>
                </c:pt>
                <c:pt idx="294">
                  <c:v>3297111.39469552</c:v>
                </c:pt>
                <c:pt idx="295">
                  <c:v>3297111.39469552</c:v>
                </c:pt>
                <c:pt idx="296">
                  <c:v>3297111.39469552</c:v>
                </c:pt>
                <c:pt idx="297">
                  <c:v>3297111.39469552</c:v>
                </c:pt>
                <c:pt idx="298">
                  <c:v>3297111.39469552</c:v>
                </c:pt>
                <c:pt idx="299">
                  <c:v>3297111.39469552</c:v>
                </c:pt>
                <c:pt idx="300">
                  <c:v>3297111.39469552</c:v>
                </c:pt>
                <c:pt idx="301">
                  <c:v>3297111.39469552</c:v>
                </c:pt>
                <c:pt idx="302">
                  <c:v>3297111.39469552</c:v>
                </c:pt>
                <c:pt idx="303">
                  <c:v>3297111.39469552</c:v>
                </c:pt>
                <c:pt idx="304">
                  <c:v>3297111.39469552</c:v>
                </c:pt>
                <c:pt idx="305">
                  <c:v>3297111.39469552</c:v>
                </c:pt>
                <c:pt idx="306">
                  <c:v>3297111.39469552</c:v>
                </c:pt>
                <c:pt idx="307">
                  <c:v>3297111.39469552</c:v>
                </c:pt>
                <c:pt idx="308">
                  <c:v>3297111.39469552</c:v>
                </c:pt>
                <c:pt idx="309">
                  <c:v>3297111.39469552</c:v>
                </c:pt>
                <c:pt idx="310">
                  <c:v>3297111.39469552</c:v>
                </c:pt>
                <c:pt idx="311">
                  <c:v>3297111.39469552</c:v>
                </c:pt>
                <c:pt idx="312">
                  <c:v>3297111.39469552</c:v>
                </c:pt>
                <c:pt idx="313">
                  <c:v>3297111.39469552</c:v>
                </c:pt>
                <c:pt idx="314">
                  <c:v>3297111.39469552</c:v>
                </c:pt>
                <c:pt idx="315">
                  <c:v>3297111.39469552</c:v>
                </c:pt>
                <c:pt idx="316">
                  <c:v>3297111.39469552</c:v>
                </c:pt>
                <c:pt idx="317">
                  <c:v>3297111.39469552</c:v>
                </c:pt>
                <c:pt idx="318">
                  <c:v>3297111.39469552</c:v>
                </c:pt>
                <c:pt idx="319">
                  <c:v>3297111.39469552</c:v>
                </c:pt>
                <c:pt idx="320">
                  <c:v>3297111.39469552</c:v>
                </c:pt>
                <c:pt idx="321">
                  <c:v>3297111.39469552</c:v>
                </c:pt>
                <c:pt idx="322">
                  <c:v>3297111.39469552</c:v>
                </c:pt>
                <c:pt idx="323">
                  <c:v>3297111.39469552</c:v>
                </c:pt>
                <c:pt idx="324">
                  <c:v>3297111.39469552</c:v>
                </c:pt>
                <c:pt idx="325">
                  <c:v>3297111.39469552</c:v>
                </c:pt>
                <c:pt idx="326">
                  <c:v>3297111.39469552</c:v>
                </c:pt>
                <c:pt idx="327">
                  <c:v>3297111.39469552</c:v>
                </c:pt>
                <c:pt idx="328">
                  <c:v>3297111.39469552</c:v>
                </c:pt>
                <c:pt idx="329">
                  <c:v>3297111.39469552</c:v>
                </c:pt>
                <c:pt idx="330">
                  <c:v>3297111.39469552</c:v>
                </c:pt>
                <c:pt idx="331">
                  <c:v>3297111.39469552</c:v>
                </c:pt>
                <c:pt idx="332">
                  <c:v>3297111.39469552</c:v>
                </c:pt>
                <c:pt idx="333">
                  <c:v>3297111.39469552</c:v>
                </c:pt>
                <c:pt idx="334">
                  <c:v>3297111.39469552</c:v>
                </c:pt>
                <c:pt idx="335">
                  <c:v>3297111.39469552</c:v>
                </c:pt>
                <c:pt idx="336">
                  <c:v>3297111.39469552</c:v>
                </c:pt>
                <c:pt idx="337">
                  <c:v>3297111.39469552</c:v>
                </c:pt>
                <c:pt idx="338">
                  <c:v>3297111.39469552</c:v>
                </c:pt>
                <c:pt idx="339">
                  <c:v>3297111.39469552</c:v>
                </c:pt>
                <c:pt idx="340">
                  <c:v>3297111.39469552</c:v>
                </c:pt>
                <c:pt idx="341">
                  <c:v>3297111.39469552</c:v>
                </c:pt>
                <c:pt idx="342">
                  <c:v>3297111.39469552</c:v>
                </c:pt>
                <c:pt idx="343">
                  <c:v>3297111.39469552</c:v>
                </c:pt>
                <c:pt idx="344">
                  <c:v>3297111.39469552</c:v>
                </c:pt>
                <c:pt idx="345">
                  <c:v>3297111.39469552</c:v>
                </c:pt>
                <c:pt idx="346">
                  <c:v>3297111.39469552</c:v>
                </c:pt>
                <c:pt idx="347">
                  <c:v>3297111.39469552</c:v>
                </c:pt>
                <c:pt idx="348">
                  <c:v>3297111.39469552</c:v>
                </c:pt>
                <c:pt idx="349">
                  <c:v>3297111.39469552</c:v>
                </c:pt>
                <c:pt idx="350">
                  <c:v>3297111.39469552</c:v>
                </c:pt>
                <c:pt idx="351">
                  <c:v>3297111.39469552</c:v>
                </c:pt>
                <c:pt idx="352">
                  <c:v>3297111.39469552</c:v>
                </c:pt>
                <c:pt idx="353">
                  <c:v>3297111.39469552</c:v>
                </c:pt>
                <c:pt idx="354">
                  <c:v>3297111.39469552</c:v>
                </c:pt>
                <c:pt idx="355">
                  <c:v>3297111.39469552</c:v>
                </c:pt>
                <c:pt idx="356">
                  <c:v>3297111.39469552</c:v>
                </c:pt>
                <c:pt idx="357">
                  <c:v>3297111.39469552</c:v>
                </c:pt>
                <c:pt idx="358">
                  <c:v>3297111.39469552</c:v>
                </c:pt>
                <c:pt idx="359">
                  <c:v>3297111.39469552</c:v>
                </c:pt>
                <c:pt idx="360">
                  <c:v>3297111.39469552</c:v>
                </c:pt>
                <c:pt idx="361">
                  <c:v>3297111.39469552</c:v>
                </c:pt>
                <c:pt idx="362">
                  <c:v>3297111.39469552</c:v>
                </c:pt>
                <c:pt idx="363">
                  <c:v>3297111.39469552</c:v>
                </c:pt>
                <c:pt idx="364">
                  <c:v>3297111.39469552</c:v>
                </c:pt>
                <c:pt idx="365">
                  <c:v>3297111.39469552</c:v>
                </c:pt>
                <c:pt idx="366">
                  <c:v>3297111.39469552</c:v>
                </c:pt>
                <c:pt idx="367">
                  <c:v>3297111.39469552</c:v>
                </c:pt>
                <c:pt idx="368">
                  <c:v>3297111.39469552</c:v>
                </c:pt>
                <c:pt idx="369">
                  <c:v>3297111.39469552</c:v>
                </c:pt>
                <c:pt idx="370">
                  <c:v>3297111.39469552</c:v>
                </c:pt>
                <c:pt idx="371">
                  <c:v>3297111.39469552</c:v>
                </c:pt>
                <c:pt idx="372">
                  <c:v>3297111.39469552</c:v>
                </c:pt>
                <c:pt idx="373">
                  <c:v>3297111.39469552</c:v>
                </c:pt>
                <c:pt idx="374">
                  <c:v>3297111.39469552</c:v>
                </c:pt>
                <c:pt idx="375">
                  <c:v>3297111.39469552</c:v>
                </c:pt>
                <c:pt idx="376">
                  <c:v>3297111.39469552</c:v>
                </c:pt>
                <c:pt idx="377">
                  <c:v>3297111.39469552</c:v>
                </c:pt>
                <c:pt idx="378">
                  <c:v>3297111.39469552</c:v>
                </c:pt>
                <c:pt idx="379">
                  <c:v>3297111.39469552</c:v>
                </c:pt>
                <c:pt idx="380">
                  <c:v>3297111.39469552</c:v>
                </c:pt>
                <c:pt idx="381">
                  <c:v>3297111.39469552</c:v>
                </c:pt>
                <c:pt idx="382">
                  <c:v>3297111.39469552</c:v>
                </c:pt>
                <c:pt idx="383">
                  <c:v>3297111.39469552</c:v>
                </c:pt>
                <c:pt idx="384">
                  <c:v>3297111.39469552</c:v>
                </c:pt>
                <c:pt idx="385">
                  <c:v>3297111.39469552</c:v>
                </c:pt>
                <c:pt idx="386">
                  <c:v>3297111.39469552</c:v>
                </c:pt>
                <c:pt idx="387">
                  <c:v>3297111.39469552</c:v>
                </c:pt>
                <c:pt idx="388">
                  <c:v>3297111.39469552</c:v>
                </c:pt>
                <c:pt idx="389">
                  <c:v>3297111.39469552</c:v>
                </c:pt>
                <c:pt idx="390">
                  <c:v>3297111.39469552</c:v>
                </c:pt>
                <c:pt idx="391">
                  <c:v>3297111.39469552</c:v>
                </c:pt>
                <c:pt idx="392">
                  <c:v>3297111.39469552</c:v>
                </c:pt>
                <c:pt idx="393">
                  <c:v>3297111.39469552</c:v>
                </c:pt>
                <c:pt idx="394">
                  <c:v>3297111.39469552</c:v>
                </c:pt>
                <c:pt idx="395">
                  <c:v>3297111.39469552</c:v>
                </c:pt>
                <c:pt idx="396">
                  <c:v>3297111.39469552</c:v>
                </c:pt>
                <c:pt idx="397">
                  <c:v>3297111.39469552</c:v>
                </c:pt>
                <c:pt idx="398">
                  <c:v>3297111.39469552</c:v>
                </c:pt>
                <c:pt idx="399">
                  <c:v>3297111.39469552</c:v>
                </c:pt>
                <c:pt idx="400">
                  <c:v>3297111.39469552</c:v>
                </c:pt>
                <c:pt idx="401">
                  <c:v>3297111.39469552</c:v>
                </c:pt>
                <c:pt idx="402">
                  <c:v>3297111.39469552</c:v>
                </c:pt>
                <c:pt idx="403">
                  <c:v>3297111.39469552</c:v>
                </c:pt>
                <c:pt idx="404">
                  <c:v>3297111.39469552</c:v>
                </c:pt>
                <c:pt idx="405">
                  <c:v>3297111.39469552</c:v>
                </c:pt>
                <c:pt idx="406">
                  <c:v>3297111.39469552</c:v>
                </c:pt>
                <c:pt idx="407">
                  <c:v>3297111.39469552</c:v>
                </c:pt>
                <c:pt idx="408">
                  <c:v>3297111.39469552</c:v>
                </c:pt>
                <c:pt idx="409">
                  <c:v>3297111.39469552</c:v>
                </c:pt>
                <c:pt idx="410">
                  <c:v>3297111.39469552</c:v>
                </c:pt>
                <c:pt idx="411">
                  <c:v>3297111.39469552</c:v>
                </c:pt>
                <c:pt idx="412">
                  <c:v>3297111.39469552</c:v>
                </c:pt>
                <c:pt idx="413">
                  <c:v>3297111.39469552</c:v>
                </c:pt>
                <c:pt idx="414">
                  <c:v>3297111.39469552</c:v>
                </c:pt>
                <c:pt idx="415">
                  <c:v>3297111.39469552</c:v>
                </c:pt>
                <c:pt idx="416">
                  <c:v>3297111.39469552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Trans!$B$2:$B$418</c:f>
              <c:numCache>
                <c:formatCode>General</c:formatCode>
                <c:ptCount val="417"/>
                <c:pt idx="0">
                  <c:v>7451.08867336738</c:v>
                </c:pt>
                <c:pt idx="1">
                  <c:v>7451.08867336738</c:v>
                </c:pt>
                <c:pt idx="2">
                  <c:v>7451.08867336738</c:v>
                </c:pt>
                <c:pt idx="3">
                  <c:v>7451.08867336738</c:v>
                </c:pt>
                <c:pt idx="4">
                  <c:v>7451.08867336738</c:v>
                </c:pt>
                <c:pt idx="5">
                  <c:v>7451.08867336738</c:v>
                </c:pt>
                <c:pt idx="6">
                  <c:v>7451.08867336738</c:v>
                </c:pt>
                <c:pt idx="7">
                  <c:v>7451.08867336738</c:v>
                </c:pt>
                <c:pt idx="8">
                  <c:v>7451.08867336738</c:v>
                </c:pt>
                <c:pt idx="9">
                  <c:v>7451.08867336738</c:v>
                </c:pt>
                <c:pt idx="10">
                  <c:v>7451.08867336738</c:v>
                </c:pt>
                <c:pt idx="11">
                  <c:v>7451.08867336738</c:v>
                </c:pt>
                <c:pt idx="12">
                  <c:v>7451.08867336738</c:v>
                </c:pt>
                <c:pt idx="13">
                  <c:v>7451.08867336738</c:v>
                </c:pt>
                <c:pt idx="14">
                  <c:v>7451.08867336738</c:v>
                </c:pt>
                <c:pt idx="15">
                  <c:v>7451.08867336738</c:v>
                </c:pt>
                <c:pt idx="16">
                  <c:v>7451.08867336738</c:v>
                </c:pt>
                <c:pt idx="17">
                  <c:v>7451.08867336738</c:v>
                </c:pt>
                <c:pt idx="18">
                  <c:v>7451.08867336738</c:v>
                </c:pt>
                <c:pt idx="19">
                  <c:v>7451.08867336738</c:v>
                </c:pt>
                <c:pt idx="20">
                  <c:v>7451.08867336738</c:v>
                </c:pt>
                <c:pt idx="21">
                  <c:v>7451.08867336738</c:v>
                </c:pt>
                <c:pt idx="22">
                  <c:v>7451.08867336738</c:v>
                </c:pt>
                <c:pt idx="23">
                  <c:v>7451.08867336738</c:v>
                </c:pt>
                <c:pt idx="24">
                  <c:v>7451.08867336738</c:v>
                </c:pt>
                <c:pt idx="25">
                  <c:v>7451.08867336738</c:v>
                </c:pt>
                <c:pt idx="26">
                  <c:v>7451.08867336738</c:v>
                </c:pt>
                <c:pt idx="27">
                  <c:v>7451.08867336738</c:v>
                </c:pt>
                <c:pt idx="28">
                  <c:v>7451.08867336738</c:v>
                </c:pt>
                <c:pt idx="29">
                  <c:v>7451.08867336738</c:v>
                </c:pt>
                <c:pt idx="30">
                  <c:v>7451.08867336738</c:v>
                </c:pt>
                <c:pt idx="31">
                  <c:v>7451.08867336738</c:v>
                </c:pt>
                <c:pt idx="32">
                  <c:v>7451.08867336738</c:v>
                </c:pt>
                <c:pt idx="33">
                  <c:v>7451.08867336738</c:v>
                </c:pt>
                <c:pt idx="34">
                  <c:v>7451.08867336738</c:v>
                </c:pt>
                <c:pt idx="35">
                  <c:v>7451.08867336738</c:v>
                </c:pt>
                <c:pt idx="36">
                  <c:v>7451.08867336738</c:v>
                </c:pt>
                <c:pt idx="37">
                  <c:v>7451.08867336738</c:v>
                </c:pt>
                <c:pt idx="38">
                  <c:v>7451.08867336738</c:v>
                </c:pt>
                <c:pt idx="39">
                  <c:v>7451.08867336738</c:v>
                </c:pt>
                <c:pt idx="40">
                  <c:v>7451.08867336738</c:v>
                </c:pt>
                <c:pt idx="41">
                  <c:v>7451.08867336738</c:v>
                </c:pt>
                <c:pt idx="42">
                  <c:v>7451.08867336738</c:v>
                </c:pt>
                <c:pt idx="43">
                  <c:v>7451.08867336738</c:v>
                </c:pt>
                <c:pt idx="44">
                  <c:v>7451.08867336738</c:v>
                </c:pt>
                <c:pt idx="45">
                  <c:v>7451.08867336738</c:v>
                </c:pt>
                <c:pt idx="46">
                  <c:v>7451.08867336738</c:v>
                </c:pt>
                <c:pt idx="47">
                  <c:v>7451.08867336738</c:v>
                </c:pt>
                <c:pt idx="48">
                  <c:v>7451.08867336738</c:v>
                </c:pt>
                <c:pt idx="49">
                  <c:v>7451.08867336738</c:v>
                </c:pt>
                <c:pt idx="50">
                  <c:v>7451.08867336738</c:v>
                </c:pt>
                <c:pt idx="51">
                  <c:v>7451.08867336738</c:v>
                </c:pt>
                <c:pt idx="52">
                  <c:v>7451.08867336738</c:v>
                </c:pt>
                <c:pt idx="53">
                  <c:v>7451.08867336738</c:v>
                </c:pt>
                <c:pt idx="54">
                  <c:v>7451.08867336738</c:v>
                </c:pt>
                <c:pt idx="55">
                  <c:v>7451.08867336738</c:v>
                </c:pt>
                <c:pt idx="56">
                  <c:v>7451.08867336738</c:v>
                </c:pt>
                <c:pt idx="57">
                  <c:v>7451.08867336738</c:v>
                </c:pt>
                <c:pt idx="58">
                  <c:v>7451.08867336738</c:v>
                </c:pt>
                <c:pt idx="59">
                  <c:v>7451.08867336738</c:v>
                </c:pt>
                <c:pt idx="60">
                  <c:v>7451.08867336738</c:v>
                </c:pt>
                <c:pt idx="61">
                  <c:v>7451.08867336738</c:v>
                </c:pt>
                <c:pt idx="62">
                  <c:v>7451.08867336738</c:v>
                </c:pt>
                <c:pt idx="63">
                  <c:v>7451.08867336738</c:v>
                </c:pt>
                <c:pt idx="64">
                  <c:v>7451.08867336738</c:v>
                </c:pt>
                <c:pt idx="65">
                  <c:v>7451.08867336738</c:v>
                </c:pt>
                <c:pt idx="66">
                  <c:v>7451.08867336738</c:v>
                </c:pt>
                <c:pt idx="67">
                  <c:v>7451.08867336738</c:v>
                </c:pt>
                <c:pt idx="68">
                  <c:v>7451.08867336738</c:v>
                </c:pt>
                <c:pt idx="69">
                  <c:v>7451.08867336738</c:v>
                </c:pt>
                <c:pt idx="70">
                  <c:v>7451.08867336738</c:v>
                </c:pt>
                <c:pt idx="71">
                  <c:v>7451.08867336738</c:v>
                </c:pt>
                <c:pt idx="72">
                  <c:v>7451.08867336738</c:v>
                </c:pt>
                <c:pt idx="73">
                  <c:v>7451.08867336738</c:v>
                </c:pt>
                <c:pt idx="74">
                  <c:v>7451.08867336738</c:v>
                </c:pt>
                <c:pt idx="75">
                  <c:v>7451.08867336738</c:v>
                </c:pt>
                <c:pt idx="76">
                  <c:v>7451.08867336738</c:v>
                </c:pt>
                <c:pt idx="77">
                  <c:v>7451.08867336738</c:v>
                </c:pt>
                <c:pt idx="78">
                  <c:v>7451.08867336738</c:v>
                </c:pt>
                <c:pt idx="79">
                  <c:v>7451.08867336738</c:v>
                </c:pt>
                <c:pt idx="80">
                  <c:v>7451.08867336738</c:v>
                </c:pt>
                <c:pt idx="81">
                  <c:v>7451.08867336738</c:v>
                </c:pt>
                <c:pt idx="82">
                  <c:v>7451.08867336738</c:v>
                </c:pt>
                <c:pt idx="83">
                  <c:v>7451.08867336738</c:v>
                </c:pt>
                <c:pt idx="84">
                  <c:v>7451.08867336738</c:v>
                </c:pt>
                <c:pt idx="85">
                  <c:v>7451.08867336738</c:v>
                </c:pt>
                <c:pt idx="86">
                  <c:v>7451.08867336738</c:v>
                </c:pt>
                <c:pt idx="87">
                  <c:v>7451.08867336738</c:v>
                </c:pt>
                <c:pt idx="88">
                  <c:v>7451.08867336738</c:v>
                </c:pt>
                <c:pt idx="89">
                  <c:v>7451.08867336738</c:v>
                </c:pt>
                <c:pt idx="90">
                  <c:v>7451.08867336738</c:v>
                </c:pt>
                <c:pt idx="91">
                  <c:v>7451.08867336738</c:v>
                </c:pt>
                <c:pt idx="92">
                  <c:v>7451.08867336738</c:v>
                </c:pt>
                <c:pt idx="93">
                  <c:v>7451.08867336738</c:v>
                </c:pt>
                <c:pt idx="94">
                  <c:v>7451.08867336738</c:v>
                </c:pt>
                <c:pt idx="95">
                  <c:v>7451.08867336738</c:v>
                </c:pt>
                <c:pt idx="96">
                  <c:v>7451.08867336738</c:v>
                </c:pt>
                <c:pt idx="97">
                  <c:v>7451.08867336738</c:v>
                </c:pt>
                <c:pt idx="98">
                  <c:v>7451.08867336738</c:v>
                </c:pt>
                <c:pt idx="99">
                  <c:v>7451.08867336738</c:v>
                </c:pt>
                <c:pt idx="100">
                  <c:v>7451.08867336738</c:v>
                </c:pt>
                <c:pt idx="101">
                  <c:v>7451.08867336738</c:v>
                </c:pt>
                <c:pt idx="102">
                  <c:v>7451.08867336738</c:v>
                </c:pt>
                <c:pt idx="103">
                  <c:v>7451.08867336738</c:v>
                </c:pt>
                <c:pt idx="104">
                  <c:v>7451.08867336738</c:v>
                </c:pt>
                <c:pt idx="105">
                  <c:v>7451.08867336738</c:v>
                </c:pt>
                <c:pt idx="106">
                  <c:v>7451.08867336738</c:v>
                </c:pt>
                <c:pt idx="107">
                  <c:v>7451.08867336738</c:v>
                </c:pt>
                <c:pt idx="108">
                  <c:v>7451.08867336738</c:v>
                </c:pt>
                <c:pt idx="109">
                  <c:v>7451.08867336738</c:v>
                </c:pt>
                <c:pt idx="110">
                  <c:v>7451.08867336738</c:v>
                </c:pt>
                <c:pt idx="111">
                  <c:v>7451.08867336738</c:v>
                </c:pt>
                <c:pt idx="112">
                  <c:v>7451.08867336738</c:v>
                </c:pt>
                <c:pt idx="113">
                  <c:v>7451.08867336738</c:v>
                </c:pt>
                <c:pt idx="114">
                  <c:v>7451.08867336738</c:v>
                </c:pt>
                <c:pt idx="115">
                  <c:v>7451.08867336738</c:v>
                </c:pt>
                <c:pt idx="116">
                  <c:v>7451.08867336738</c:v>
                </c:pt>
                <c:pt idx="117">
                  <c:v>7451.08867336738</c:v>
                </c:pt>
                <c:pt idx="118">
                  <c:v>7451.08867336738</c:v>
                </c:pt>
                <c:pt idx="119">
                  <c:v>7451.08867336738</c:v>
                </c:pt>
                <c:pt idx="120">
                  <c:v>7451.08867336738</c:v>
                </c:pt>
                <c:pt idx="121">
                  <c:v>7451.08867336738</c:v>
                </c:pt>
                <c:pt idx="122">
                  <c:v>7451.08867336738</c:v>
                </c:pt>
                <c:pt idx="123">
                  <c:v>7451.08867336738</c:v>
                </c:pt>
                <c:pt idx="124">
                  <c:v>7451.08867336738</c:v>
                </c:pt>
                <c:pt idx="125">
                  <c:v>7451.08867336738</c:v>
                </c:pt>
                <c:pt idx="126">
                  <c:v>7451.08867336738</c:v>
                </c:pt>
                <c:pt idx="127">
                  <c:v>7451.08867336738</c:v>
                </c:pt>
                <c:pt idx="128">
                  <c:v>7451.08867336738</c:v>
                </c:pt>
                <c:pt idx="129">
                  <c:v>7451.08867336738</c:v>
                </c:pt>
                <c:pt idx="130">
                  <c:v>7451.08867336738</c:v>
                </c:pt>
                <c:pt idx="131">
                  <c:v>7451.08867336738</c:v>
                </c:pt>
                <c:pt idx="132">
                  <c:v>7451.08867336738</c:v>
                </c:pt>
                <c:pt idx="133">
                  <c:v>7451.08867336738</c:v>
                </c:pt>
                <c:pt idx="134">
                  <c:v>7451.08867336738</c:v>
                </c:pt>
                <c:pt idx="135">
                  <c:v>7451.08867336738</c:v>
                </c:pt>
                <c:pt idx="136">
                  <c:v>7451.08867336738</c:v>
                </c:pt>
                <c:pt idx="137">
                  <c:v>7451.08867336738</c:v>
                </c:pt>
                <c:pt idx="138">
                  <c:v>7451.08867336738</c:v>
                </c:pt>
                <c:pt idx="139">
                  <c:v>7451.08867336738</c:v>
                </c:pt>
                <c:pt idx="140">
                  <c:v>7451.08867336738</c:v>
                </c:pt>
                <c:pt idx="141">
                  <c:v>7451.08867336738</c:v>
                </c:pt>
                <c:pt idx="142">
                  <c:v>7451.08867336738</c:v>
                </c:pt>
                <c:pt idx="143">
                  <c:v>7451.08867336738</c:v>
                </c:pt>
                <c:pt idx="144">
                  <c:v>7451.08867336738</c:v>
                </c:pt>
                <c:pt idx="145">
                  <c:v>7451.08867336738</c:v>
                </c:pt>
                <c:pt idx="146">
                  <c:v>7451.08867336738</c:v>
                </c:pt>
                <c:pt idx="147">
                  <c:v>7451.08867336738</c:v>
                </c:pt>
                <c:pt idx="148">
                  <c:v>7451.08867336738</c:v>
                </c:pt>
                <c:pt idx="149">
                  <c:v>7451.08867336738</c:v>
                </c:pt>
                <c:pt idx="150">
                  <c:v>7451.08867336738</c:v>
                </c:pt>
                <c:pt idx="151">
                  <c:v>7451.08867336738</c:v>
                </c:pt>
                <c:pt idx="152">
                  <c:v>7451.08867336738</c:v>
                </c:pt>
                <c:pt idx="153">
                  <c:v>7451.08867336738</c:v>
                </c:pt>
                <c:pt idx="154">
                  <c:v>7451.08867336738</c:v>
                </c:pt>
                <c:pt idx="155">
                  <c:v>7451.08867336738</c:v>
                </c:pt>
                <c:pt idx="156">
                  <c:v>7451.08867336738</c:v>
                </c:pt>
                <c:pt idx="157">
                  <c:v>7451.08867336738</c:v>
                </c:pt>
                <c:pt idx="158">
                  <c:v>7451.08867336738</c:v>
                </c:pt>
                <c:pt idx="159">
                  <c:v>7451.08867336738</c:v>
                </c:pt>
                <c:pt idx="160">
                  <c:v>7451.08867336738</c:v>
                </c:pt>
                <c:pt idx="161">
                  <c:v>7451.08867336738</c:v>
                </c:pt>
                <c:pt idx="162">
                  <c:v>7451.08867336738</c:v>
                </c:pt>
                <c:pt idx="163">
                  <c:v>7451.08867336738</c:v>
                </c:pt>
                <c:pt idx="164">
                  <c:v>7451.08867336738</c:v>
                </c:pt>
                <c:pt idx="165">
                  <c:v>7451.08867336738</c:v>
                </c:pt>
                <c:pt idx="166">
                  <c:v>7451.08867336738</c:v>
                </c:pt>
                <c:pt idx="167">
                  <c:v>7451.08867336738</c:v>
                </c:pt>
                <c:pt idx="168">
                  <c:v>7451.08867336738</c:v>
                </c:pt>
                <c:pt idx="169">
                  <c:v>7451.08867336738</c:v>
                </c:pt>
                <c:pt idx="170">
                  <c:v>7451.08867336738</c:v>
                </c:pt>
                <c:pt idx="171">
                  <c:v>7451.08867336738</c:v>
                </c:pt>
                <c:pt idx="172">
                  <c:v>7451.08867336738</c:v>
                </c:pt>
                <c:pt idx="173">
                  <c:v>7451.08867336738</c:v>
                </c:pt>
                <c:pt idx="174">
                  <c:v>7451.08867336738</c:v>
                </c:pt>
                <c:pt idx="175">
                  <c:v>7451.08867336738</c:v>
                </c:pt>
                <c:pt idx="176">
                  <c:v>7451.08867336738</c:v>
                </c:pt>
                <c:pt idx="177">
                  <c:v>7451.08867336738</c:v>
                </c:pt>
                <c:pt idx="178">
                  <c:v>7451.08867336738</c:v>
                </c:pt>
                <c:pt idx="179">
                  <c:v>7451.08867336738</c:v>
                </c:pt>
                <c:pt idx="180">
                  <c:v>7451.08867336738</c:v>
                </c:pt>
                <c:pt idx="181">
                  <c:v>7451.08867336738</c:v>
                </c:pt>
                <c:pt idx="182">
                  <c:v>7451.08867336738</c:v>
                </c:pt>
                <c:pt idx="183">
                  <c:v>7451.08867336738</c:v>
                </c:pt>
                <c:pt idx="184">
                  <c:v>7451.08867336738</c:v>
                </c:pt>
                <c:pt idx="185">
                  <c:v>7451.08867336738</c:v>
                </c:pt>
                <c:pt idx="186">
                  <c:v>7451.08867336738</c:v>
                </c:pt>
                <c:pt idx="187">
                  <c:v>7451.08867336738</c:v>
                </c:pt>
                <c:pt idx="188">
                  <c:v>7451.08867336738</c:v>
                </c:pt>
                <c:pt idx="189">
                  <c:v>7451.08867336738</c:v>
                </c:pt>
                <c:pt idx="190">
                  <c:v>7451.08867336738</c:v>
                </c:pt>
                <c:pt idx="191">
                  <c:v>7451.08867336738</c:v>
                </c:pt>
                <c:pt idx="192">
                  <c:v>7451.08867336738</c:v>
                </c:pt>
                <c:pt idx="193">
                  <c:v>7451.08867336738</c:v>
                </c:pt>
                <c:pt idx="194">
                  <c:v>7451.08867336738</c:v>
                </c:pt>
                <c:pt idx="195">
                  <c:v>7451.08867336738</c:v>
                </c:pt>
                <c:pt idx="196">
                  <c:v>7451.08867336738</c:v>
                </c:pt>
                <c:pt idx="197">
                  <c:v>7451.08867336738</c:v>
                </c:pt>
                <c:pt idx="198">
                  <c:v>7451.08867336738</c:v>
                </c:pt>
                <c:pt idx="199">
                  <c:v>7451.08867336738</c:v>
                </c:pt>
                <c:pt idx="200">
                  <c:v>7451.08867336738</c:v>
                </c:pt>
                <c:pt idx="201">
                  <c:v>7451.08867336738</c:v>
                </c:pt>
                <c:pt idx="202">
                  <c:v>7451.08867336738</c:v>
                </c:pt>
                <c:pt idx="203">
                  <c:v>7451.08867336738</c:v>
                </c:pt>
                <c:pt idx="204">
                  <c:v>7451.08867336738</c:v>
                </c:pt>
                <c:pt idx="205">
                  <c:v>7451.08867336738</c:v>
                </c:pt>
                <c:pt idx="206">
                  <c:v>7451.08867336738</c:v>
                </c:pt>
                <c:pt idx="207">
                  <c:v>7451.08867336738</c:v>
                </c:pt>
                <c:pt idx="208">
                  <c:v>7451.08867336738</c:v>
                </c:pt>
                <c:pt idx="209">
                  <c:v>7451.08867336738</c:v>
                </c:pt>
                <c:pt idx="210">
                  <c:v>7451.08867336738</c:v>
                </c:pt>
                <c:pt idx="211">
                  <c:v>7451.08867336738</c:v>
                </c:pt>
                <c:pt idx="212">
                  <c:v>7451.08867336738</c:v>
                </c:pt>
                <c:pt idx="213">
                  <c:v>7451.08867336738</c:v>
                </c:pt>
                <c:pt idx="214">
                  <c:v>7451.08867336738</c:v>
                </c:pt>
                <c:pt idx="215">
                  <c:v>7451.08867336738</c:v>
                </c:pt>
                <c:pt idx="216">
                  <c:v>7451.08867336738</c:v>
                </c:pt>
                <c:pt idx="217">
                  <c:v>7451.08867336738</c:v>
                </c:pt>
                <c:pt idx="218">
                  <c:v>7451.08867336738</c:v>
                </c:pt>
                <c:pt idx="219">
                  <c:v>7451.08867336738</c:v>
                </c:pt>
                <c:pt idx="220">
                  <c:v>7451.08867336738</c:v>
                </c:pt>
                <c:pt idx="221">
                  <c:v>7451.08867336738</c:v>
                </c:pt>
                <c:pt idx="222">
                  <c:v>7451.08867336738</c:v>
                </c:pt>
                <c:pt idx="223">
                  <c:v>7451.08867336738</c:v>
                </c:pt>
                <c:pt idx="224">
                  <c:v>7451.08867336738</c:v>
                </c:pt>
                <c:pt idx="225">
                  <c:v>7451.08867336738</c:v>
                </c:pt>
                <c:pt idx="226">
                  <c:v>7451.08867336738</c:v>
                </c:pt>
                <c:pt idx="227">
                  <c:v>7451.08867336738</c:v>
                </c:pt>
                <c:pt idx="228">
                  <c:v>7451.08867336738</c:v>
                </c:pt>
                <c:pt idx="229">
                  <c:v>7451.08867336738</c:v>
                </c:pt>
                <c:pt idx="230">
                  <c:v>7451.08867336738</c:v>
                </c:pt>
                <c:pt idx="231">
                  <c:v>7451.08867336738</c:v>
                </c:pt>
                <c:pt idx="232">
                  <c:v>7451.08867336738</c:v>
                </c:pt>
                <c:pt idx="233">
                  <c:v>7451.08867336738</c:v>
                </c:pt>
                <c:pt idx="234">
                  <c:v>7451.08867336738</c:v>
                </c:pt>
                <c:pt idx="235">
                  <c:v>7451.08867336738</c:v>
                </c:pt>
                <c:pt idx="236">
                  <c:v>7451.08867336738</c:v>
                </c:pt>
                <c:pt idx="237">
                  <c:v>7451.08867336738</c:v>
                </c:pt>
                <c:pt idx="238">
                  <c:v>7451.08867336738</c:v>
                </c:pt>
                <c:pt idx="239">
                  <c:v>7451.08867336738</c:v>
                </c:pt>
                <c:pt idx="240">
                  <c:v>7451.08867336738</c:v>
                </c:pt>
                <c:pt idx="241">
                  <c:v>7451.08867336738</c:v>
                </c:pt>
                <c:pt idx="242">
                  <c:v>7451.08867336738</c:v>
                </c:pt>
                <c:pt idx="243">
                  <c:v>7451.08867336738</c:v>
                </c:pt>
                <c:pt idx="244">
                  <c:v>7451.08867336738</c:v>
                </c:pt>
                <c:pt idx="245">
                  <c:v>7451.08867336738</c:v>
                </c:pt>
                <c:pt idx="246">
                  <c:v>7451.08867336738</c:v>
                </c:pt>
                <c:pt idx="247">
                  <c:v>7451.08867336738</c:v>
                </c:pt>
                <c:pt idx="248">
                  <c:v>7451.08867336738</c:v>
                </c:pt>
                <c:pt idx="249">
                  <c:v>7451.08867336738</c:v>
                </c:pt>
                <c:pt idx="250">
                  <c:v>7451.08867336738</c:v>
                </c:pt>
                <c:pt idx="251">
                  <c:v>7451.08867336738</c:v>
                </c:pt>
                <c:pt idx="252">
                  <c:v>7451.08867336738</c:v>
                </c:pt>
                <c:pt idx="253">
                  <c:v>7451.08867336738</c:v>
                </c:pt>
                <c:pt idx="254">
                  <c:v>7451.08867336738</c:v>
                </c:pt>
                <c:pt idx="255">
                  <c:v>7451.08867336738</c:v>
                </c:pt>
                <c:pt idx="256">
                  <c:v>7451.08867336738</c:v>
                </c:pt>
                <c:pt idx="257">
                  <c:v>7451.08867336738</c:v>
                </c:pt>
                <c:pt idx="258">
                  <c:v>7451.08867336738</c:v>
                </c:pt>
                <c:pt idx="259">
                  <c:v>7451.08867336738</c:v>
                </c:pt>
                <c:pt idx="260">
                  <c:v>7451.08867336738</c:v>
                </c:pt>
                <c:pt idx="261">
                  <c:v>7451.08867336738</c:v>
                </c:pt>
                <c:pt idx="262">
                  <c:v>7451.08867336738</c:v>
                </c:pt>
                <c:pt idx="263">
                  <c:v>7451.08867336738</c:v>
                </c:pt>
                <c:pt idx="264">
                  <c:v>7451.08867336738</c:v>
                </c:pt>
                <c:pt idx="265">
                  <c:v>7451.08867336738</c:v>
                </c:pt>
                <c:pt idx="266">
                  <c:v>7451.08867336738</c:v>
                </c:pt>
                <c:pt idx="267">
                  <c:v>7451.08867336738</c:v>
                </c:pt>
                <c:pt idx="268">
                  <c:v>7451.08867336738</c:v>
                </c:pt>
                <c:pt idx="269">
                  <c:v>7451.08867336738</c:v>
                </c:pt>
                <c:pt idx="270">
                  <c:v>7451.08867336738</c:v>
                </c:pt>
                <c:pt idx="271">
                  <c:v>7451.08867336738</c:v>
                </c:pt>
                <c:pt idx="272">
                  <c:v>7451.08867336738</c:v>
                </c:pt>
                <c:pt idx="273">
                  <c:v>7451.08867336738</c:v>
                </c:pt>
                <c:pt idx="274">
                  <c:v>7451.08867336738</c:v>
                </c:pt>
                <c:pt idx="275">
                  <c:v>7451.08867336738</c:v>
                </c:pt>
                <c:pt idx="276">
                  <c:v>7451.08867336738</c:v>
                </c:pt>
                <c:pt idx="277">
                  <c:v>7451.08867336738</c:v>
                </c:pt>
                <c:pt idx="278">
                  <c:v>7451.08867336738</c:v>
                </c:pt>
                <c:pt idx="279">
                  <c:v>7451.08867336738</c:v>
                </c:pt>
                <c:pt idx="280">
                  <c:v>7451.08867336738</c:v>
                </c:pt>
                <c:pt idx="281">
                  <c:v>7451.08867336738</c:v>
                </c:pt>
                <c:pt idx="282">
                  <c:v>7451.08867336738</c:v>
                </c:pt>
                <c:pt idx="283">
                  <c:v>7451.08867336738</c:v>
                </c:pt>
                <c:pt idx="284">
                  <c:v>7451.08867336738</c:v>
                </c:pt>
                <c:pt idx="285">
                  <c:v>7451.08867336738</c:v>
                </c:pt>
                <c:pt idx="286">
                  <c:v>7451.08867336738</c:v>
                </c:pt>
                <c:pt idx="287">
                  <c:v>7451.08867336738</c:v>
                </c:pt>
                <c:pt idx="288">
                  <c:v>7451.08867336738</c:v>
                </c:pt>
                <c:pt idx="289">
                  <c:v>7451.08867336738</c:v>
                </c:pt>
                <c:pt idx="290">
                  <c:v>7451.08867336738</c:v>
                </c:pt>
                <c:pt idx="291">
                  <c:v>7451.08867336738</c:v>
                </c:pt>
                <c:pt idx="292">
                  <c:v>7451.08867336738</c:v>
                </c:pt>
                <c:pt idx="293">
                  <c:v>7451.08867336738</c:v>
                </c:pt>
                <c:pt idx="294">
                  <c:v>7451.08867336738</c:v>
                </c:pt>
                <c:pt idx="295">
                  <c:v>7451.08867336738</c:v>
                </c:pt>
                <c:pt idx="296">
                  <c:v>7451.08867336738</c:v>
                </c:pt>
                <c:pt idx="297">
                  <c:v>7451.08867336738</c:v>
                </c:pt>
                <c:pt idx="298">
                  <c:v>7451.08867336738</c:v>
                </c:pt>
                <c:pt idx="299">
                  <c:v>7451.08867336738</c:v>
                </c:pt>
                <c:pt idx="300">
                  <c:v>7451.08867336738</c:v>
                </c:pt>
                <c:pt idx="301">
                  <c:v>7451.08867336738</c:v>
                </c:pt>
                <c:pt idx="302">
                  <c:v>7451.08867336738</c:v>
                </c:pt>
                <c:pt idx="303">
                  <c:v>7451.08867336738</c:v>
                </c:pt>
                <c:pt idx="304">
                  <c:v>7451.08867336738</c:v>
                </c:pt>
                <c:pt idx="305">
                  <c:v>7451.08867336738</c:v>
                </c:pt>
                <c:pt idx="306">
                  <c:v>7451.08867336738</c:v>
                </c:pt>
                <c:pt idx="307">
                  <c:v>7451.08867336738</c:v>
                </c:pt>
                <c:pt idx="308">
                  <c:v>7451.08867336738</c:v>
                </c:pt>
                <c:pt idx="309">
                  <c:v>7451.08867336738</c:v>
                </c:pt>
                <c:pt idx="310">
                  <c:v>7451.08867336738</c:v>
                </c:pt>
                <c:pt idx="311">
                  <c:v>7451.08867336738</c:v>
                </c:pt>
                <c:pt idx="312">
                  <c:v>7451.08867336738</c:v>
                </c:pt>
                <c:pt idx="313">
                  <c:v>7451.08867336738</c:v>
                </c:pt>
                <c:pt idx="314">
                  <c:v>7451.08867336738</c:v>
                </c:pt>
                <c:pt idx="315">
                  <c:v>7451.08867336738</c:v>
                </c:pt>
                <c:pt idx="316">
                  <c:v>7451.08867336738</c:v>
                </c:pt>
                <c:pt idx="317">
                  <c:v>7451.08867336738</c:v>
                </c:pt>
                <c:pt idx="318">
                  <c:v>7451.08867336738</c:v>
                </c:pt>
                <c:pt idx="319">
                  <c:v>7451.08867336738</c:v>
                </c:pt>
                <c:pt idx="320">
                  <c:v>7451.08867336738</c:v>
                </c:pt>
                <c:pt idx="321">
                  <c:v>7451.08867336738</c:v>
                </c:pt>
                <c:pt idx="322">
                  <c:v>7451.08867336738</c:v>
                </c:pt>
                <c:pt idx="323">
                  <c:v>7451.08867336738</c:v>
                </c:pt>
                <c:pt idx="324">
                  <c:v>7451.08867336738</c:v>
                </c:pt>
                <c:pt idx="325">
                  <c:v>7451.08867336738</c:v>
                </c:pt>
                <c:pt idx="326">
                  <c:v>7451.08867336738</c:v>
                </c:pt>
                <c:pt idx="327">
                  <c:v>7451.08867336738</c:v>
                </c:pt>
                <c:pt idx="328">
                  <c:v>7451.08867336738</c:v>
                </c:pt>
                <c:pt idx="329">
                  <c:v>7451.08867336738</c:v>
                </c:pt>
                <c:pt idx="330">
                  <c:v>7451.08867336738</c:v>
                </c:pt>
                <c:pt idx="331">
                  <c:v>7451.08867336738</c:v>
                </c:pt>
                <c:pt idx="332">
                  <c:v>7451.08867336738</c:v>
                </c:pt>
                <c:pt idx="333">
                  <c:v>7451.08867336738</c:v>
                </c:pt>
                <c:pt idx="334">
                  <c:v>7451.08867336738</c:v>
                </c:pt>
                <c:pt idx="335">
                  <c:v>7451.08867336738</c:v>
                </c:pt>
                <c:pt idx="336">
                  <c:v>7451.08867336738</c:v>
                </c:pt>
                <c:pt idx="337">
                  <c:v>7451.08867336738</c:v>
                </c:pt>
                <c:pt idx="338">
                  <c:v>7451.08867336738</c:v>
                </c:pt>
                <c:pt idx="339">
                  <c:v>7451.08867336738</c:v>
                </c:pt>
                <c:pt idx="340">
                  <c:v>7451.08867336738</c:v>
                </c:pt>
                <c:pt idx="341">
                  <c:v>7451.08867336738</c:v>
                </c:pt>
                <c:pt idx="342">
                  <c:v>7451.08867336738</c:v>
                </c:pt>
                <c:pt idx="343">
                  <c:v>7451.08867336738</c:v>
                </c:pt>
                <c:pt idx="344">
                  <c:v>7451.08867336738</c:v>
                </c:pt>
                <c:pt idx="345">
                  <c:v>7451.08867336738</c:v>
                </c:pt>
                <c:pt idx="346">
                  <c:v>7451.08867336738</c:v>
                </c:pt>
                <c:pt idx="347">
                  <c:v>7451.08867336738</c:v>
                </c:pt>
                <c:pt idx="348">
                  <c:v>7451.08867336738</c:v>
                </c:pt>
                <c:pt idx="349">
                  <c:v>7451.08867336738</c:v>
                </c:pt>
                <c:pt idx="350">
                  <c:v>7451.08867336738</c:v>
                </c:pt>
                <c:pt idx="351">
                  <c:v>7451.08867336738</c:v>
                </c:pt>
                <c:pt idx="352">
                  <c:v>7451.08867336738</c:v>
                </c:pt>
                <c:pt idx="353">
                  <c:v>7451.08867336738</c:v>
                </c:pt>
                <c:pt idx="354">
                  <c:v>7451.08867336738</c:v>
                </c:pt>
                <c:pt idx="355">
                  <c:v>7451.08867336738</c:v>
                </c:pt>
                <c:pt idx="356">
                  <c:v>7451.08867336738</c:v>
                </c:pt>
                <c:pt idx="357">
                  <c:v>7451.08867336738</c:v>
                </c:pt>
                <c:pt idx="358">
                  <c:v>7451.08867336738</c:v>
                </c:pt>
                <c:pt idx="359">
                  <c:v>7451.08867336738</c:v>
                </c:pt>
                <c:pt idx="360">
                  <c:v>7451.08867336738</c:v>
                </c:pt>
                <c:pt idx="361">
                  <c:v>7451.08867336738</c:v>
                </c:pt>
                <c:pt idx="362">
                  <c:v>7451.08867336738</c:v>
                </c:pt>
                <c:pt idx="363">
                  <c:v>7451.08867336738</c:v>
                </c:pt>
                <c:pt idx="364">
                  <c:v>7451.08867336738</c:v>
                </c:pt>
                <c:pt idx="365">
                  <c:v>7451.08867336738</c:v>
                </c:pt>
                <c:pt idx="366">
                  <c:v>7451.08867336738</c:v>
                </c:pt>
                <c:pt idx="367">
                  <c:v>7451.08867336738</c:v>
                </c:pt>
                <c:pt idx="368">
                  <c:v>7451.08867336738</c:v>
                </c:pt>
                <c:pt idx="369">
                  <c:v>7451.08867336738</c:v>
                </c:pt>
                <c:pt idx="370">
                  <c:v>7451.08867336738</c:v>
                </c:pt>
                <c:pt idx="371">
                  <c:v>7451.08867336738</c:v>
                </c:pt>
                <c:pt idx="372">
                  <c:v>7451.08867336738</c:v>
                </c:pt>
                <c:pt idx="373">
                  <c:v>7451.08867336738</c:v>
                </c:pt>
                <c:pt idx="374">
                  <c:v>7451.08867336738</c:v>
                </c:pt>
                <c:pt idx="375">
                  <c:v>7451.08867336738</c:v>
                </c:pt>
                <c:pt idx="376">
                  <c:v>7451.08867336738</c:v>
                </c:pt>
                <c:pt idx="377">
                  <c:v>7451.08867336738</c:v>
                </c:pt>
                <c:pt idx="378">
                  <c:v>7451.08867336738</c:v>
                </c:pt>
                <c:pt idx="379">
                  <c:v>7451.08867336738</c:v>
                </c:pt>
                <c:pt idx="380">
                  <c:v>7451.08867336738</c:v>
                </c:pt>
                <c:pt idx="381">
                  <c:v>7451.08867336738</c:v>
                </c:pt>
                <c:pt idx="382">
                  <c:v>7451.08867336738</c:v>
                </c:pt>
                <c:pt idx="383">
                  <c:v>7451.08867336738</c:v>
                </c:pt>
                <c:pt idx="384">
                  <c:v>7451.08867336738</c:v>
                </c:pt>
                <c:pt idx="385">
                  <c:v>7451.08867336738</c:v>
                </c:pt>
                <c:pt idx="386">
                  <c:v>7451.08867336738</c:v>
                </c:pt>
                <c:pt idx="387">
                  <c:v>7451.08867336738</c:v>
                </c:pt>
                <c:pt idx="388">
                  <c:v>7451.08867336738</c:v>
                </c:pt>
                <c:pt idx="389">
                  <c:v>7451.08867336738</c:v>
                </c:pt>
                <c:pt idx="390">
                  <c:v>7451.08867336738</c:v>
                </c:pt>
                <c:pt idx="391">
                  <c:v>7451.08867336738</c:v>
                </c:pt>
                <c:pt idx="392">
                  <c:v>7451.08867336738</c:v>
                </c:pt>
                <c:pt idx="393">
                  <c:v>7451.08867336738</c:v>
                </c:pt>
                <c:pt idx="394">
                  <c:v>7451.08867336738</c:v>
                </c:pt>
                <c:pt idx="395">
                  <c:v>7451.08867336738</c:v>
                </c:pt>
                <c:pt idx="396">
                  <c:v>7451.08867336738</c:v>
                </c:pt>
                <c:pt idx="397">
                  <c:v>7451.08867336738</c:v>
                </c:pt>
                <c:pt idx="398">
                  <c:v>7451.08867336738</c:v>
                </c:pt>
                <c:pt idx="399">
                  <c:v>7451.08867336738</c:v>
                </c:pt>
                <c:pt idx="400">
                  <c:v>7451.08867336738</c:v>
                </c:pt>
                <c:pt idx="401">
                  <c:v>7451.08867336738</c:v>
                </c:pt>
                <c:pt idx="402">
                  <c:v>7451.08867336738</c:v>
                </c:pt>
                <c:pt idx="403">
                  <c:v>7451.08867336738</c:v>
                </c:pt>
                <c:pt idx="404">
                  <c:v>7451.08867336738</c:v>
                </c:pt>
                <c:pt idx="405">
                  <c:v>7451.08867336738</c:v>
                </c:pt>
                <c:pt idx="406">
                  <c:v>7451.08867336738</c:v>
                </c:pt>
                <c:pt idx="407">
                  <c:v>7451.08867336738</c:v>
                </c:pt>
                <c:pt idx="408">
                  <c:v>7451.08867336738</c:v>
                </c:pt>
                <c:pt idx="409">
                  <c:v>7451.08867336738</c:v>
                </c:pt>
                <c:pt idx="410">
                  <c:v>7451.08867336738</c:v>
                </c:pt>
                <c:pt idx="411">
                  <c:v>7451.08867336738</c:v>
                </c:pt>
                <c:pt idx="412">
                  <c:v>7451.08867336738</c:v>
                </c:pt>
                <c:pt idx="413">
                  <c:v>7451.08867336738</c:v>
                </c:pt>
                <c:pt idx="414">
                  <c:v>7451.08867336738</c:v>
                </c:pt>
                <c:pt idx="415">
                  <c:v>7451.08867336738</c:v>
                </c:pt>
                <c:pt idx="416">
                  <c:v>7451.08867336738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Trans!$C$2:$C$418</c:f>
              <c:numCache>
                <c:formatCode>General</c:formatCode>
                <c:ptCount val="417"/>
                <c:pt idx="0">
                  <c:v>9949.02808360566</c:v>
                </c:pt>
                <c:pt idx="1">
                  <c:v>9949.02808360566</c:v>
                </c:pt>
                <c:pt idx="2">
                  <c:v>9949.02808360566</c:v>
                </c:pt>
                <c:pt idx="3">
                  <c:v>9949.02808360566</c:v>
                </c:pt>
                <c:pt idx="4">
                  <c:v>9949.02808360566</c:v>
                </c:pt>
                <c:pt idx="5">
                  <c:v>9949.02808360566</c:v>
                </c:pt>
                <c:pt idx="6">
                  <c:v>9949.02808360566</c:v>
                </c:pt>
                <c:pt idx="7">
                  <c:v>9949.02808360566</c:v>
                </c:pt>
                <c:pt idx="8">
                  <c:v>9949.02808360566</c:v>
                </c:pt>
                <c:pt idx="9">
                  <c:v>9949.02808360566</c:v>
                </c:pt>
                <c:pt idx="10">
                  <c:v>9949.02808360566</c:v>
                </c:pt>
                <c:pt idx="11">
                  <c:v>9949.02808360566</c:v>
                </c:pt>
                <c:pt idx="12">
                  <c:v>9949.02808360566</c:v>
                </c:pt>
                <c:pt idx="13">
                  <c:v>9949.02808360566</c:v>
                </c:pt>
                <c:pt idx="14">
                  <c:v>9949.02808360566</c:v>
                </c:pt>
                <c:pt idx="15">
                  <c:v>9949.02808360566</c:v>
                </c:pt>
                <c:pt idx="16">
                  <c:v>9949.02808360566</c:v>
                </c:pt>
                <c:pt idx="17">
                  <c:v>9949.02808360566</c:v>
                </c:pt>
                <c:pt idx="18">
                  <c:v>9949.02808360566</c:v>
                </c:pt>
                <c:pt idx="19">
                  <c:v>9949.02808360566</c:v>
                </c:pt>
                <c:pt idx="20">
                  <c:v>9949.02808360566</c:v>
                </c:pt>
                <c:pt idx="21">
                  <c:v>9949.02808360566</c:v>
                </c:pt>
                <c:pt idx="22">
                  <c:v>9949.02808360566</c:v>
                </c:pt>
                <c:pt idx="23">
                  <c:v>9949.02808360566</c:v>
                </c:pt>
                <c:pt idx="24">
                  <c:v>9949.02808360566</c:v>
                </c:pt>
                <c:pt idx="25">
                  <c:v>9949.02808360566</c:v>
                </c:pt>
                <c:pt idx="26">
                  <c:v>9949.02808360566</c:v>
                </c:pt>
                <c:pt idx="27">
                  <c:v>9949.02808360566</c:v>
                </c:pt>
                <c:pt idx="28">
                  <c:v>9949.02808360566</c:v>
                </c:pt>
                <c:pt idx="29">
                  <c:v>9949.02808360566</c:v>
                </c:pt>
                <c:pt idx="30">
                  <c:v>9949.02808360566</c:v>
                </c:pt>
                <c:pt idx="31">
                  <c:v>9949.02808360566</c:v>
                </c:pt>
                <c:pt idx="32">
                  <c:v>9949.02808360566</c:v>
                </c:pt>
                <c:pt idx="33">
                  <c:v>9949.02808360566</c:v>
                </c:pt>
                <c:pt idx="34">
                  <c:v>9949.02808360566</c:v>
                </c:pt>
                <c:pt idx="35">
                  <c:v>9949.02808360566</c:v>
                </c:pt>
                <c:pt idx="36">
                  <c:v>9949.02808360566</c:v>
                </c:pt>
                <c:pt idx="37">
                  <c:v>9949.02808360566</c:v>
                </c:pt>
                <c:pt idx="38">
                  <c:v>9949.02808360566</c:v>
                </c:pt>
                <c:pt idx="39">
                  <c:v>9949.02808360566</c:v>
                </c:pt>
                <c:pt idx="40">
                  <c:v>9949.02808360566</c:v>
                </c:pt>
                <c:pt idx="41">
                  <c:v>9949.02808360566</c:v>
                </c:pt>
                <c:pt idx="42">
                  <c:v>9949.02808360566</c:v>
                </c:pt>
                <c:pt idx="43">
                  <c:v>9949.02808360566</c:v>
                </c:pt>
                <c:pt idx="44">
                  <c:v>9949.02808360566</c:v>
                </c:pt>
                <c:pt idx="45">
                  <c:v>9949.02808360566</c:v>
                </c:pt>
                <c:pt idx="46">
                  <c:v>9949.02808360566</c:v>
                </c:pt>
                <c:pt idx="47">
                  <c:v>9949.02808360566</c:v>
                </c:pt>
                <c:pt idx="48">
                  <c:v>9949.02808360566</c:v>
                </c:pt>
                <c:pt idx="49">
                  <c:v>9949.02808360566</c:v>
                </c:pt>
                <c:pt idx="50">
                  <c:v>9949.02808360566</c:v>
                </c:pt>
                <c:pt idx="51">
                  <c:v>9949.02808360566</c:v>
                </c:pt>
                <c:pt idx="52">
                  <c:v>9949.02808360566</c:v>
                </c:pt>
                <c:pt idx="53">
                  <c:v>9949.02808360566</c:v>
                </c:pt>
                <c:pt idx="54">
                  <c:v>9949.02808360566</c:v>
                </c:pt>
                <c:pt idx="55">
                  <c:v>9949.02808360566</c:v>
                </c:pt>
                <c:pt idx="56">
                  <c:v>9949.02808360566</c:v>
                </c:pt>
                <c:pt idx="57">
                  <c:v>9949.02808360566</c:v>
                </c:pt>
                <c:pt idx="58">
                  <c:v>9949.02808360566</c:v>
                </c:pt>
                <c:pt idx="59">
                  <c:v>9949.02808360566</c:v>
                </c:pt>
                <c:pt idx="60">
                  <c:v>9949.02808360566</c:v>
                </c:pt>
                <c:pt idx="61">
                  <c:v>9949.02808360566</c:v>
                </c:pt>
                <c:pt idx="62">
                  <c:v>9949.02808360566</c:v>
                </c:pt>
                <c:pt idx="63">
                  <c:v>9949.02808360566</c:v>
                </c:pt>
                <c:pt idx="64">
                  <c:v>9949.02808360566</c:v>
                </c:pt>
                <c:pt idx="65">
                  <c:v>9949.02808360566</c:v>
                </c:pt>
                <c:pt idx="66">
                  <c:v>9949.02808360566</c:v>
                </c:pt>
                <c:pt idx="67">
                  <c:v>9949.02808360566</c:v>
                </c:pt>
                <c:pt idx="68">
                  <c:v>9949.02808360566</c:v>
                </c:pt>
                <c:pt idx="69">
                  <c:v>9949.02808360566</c:v>
                </c:pt>
                <c:pt idx="70">
                  <c:v>9949.02808360566</c:v>
                </c:pt>
                <c:pt idx="71">
                  <c:v>9949.02808360566</c:v>
                </c:pt>
                <c:pt idx="72">
                  <c:v>9949.02808360566</c:v>
                </c:pt>
                <c:pt idx="73">
                  <c:v>9949.02808360566</c:v>
                </c:pt>
                <c:pt idx="74">
                  <c:v>9949.02808360566</c:v>
                </c:pt>
                <c:pt idx="75">
                  <c:v>9949.02808360566</c:v>
                </c:pt>
                <c:pt idx="76">
                  <c:v>9949.02808360566</c:v>
                </c:pt>
                <c:pt idx="77">
                  <c:v>9949.02808360566</c:v>
                </c:pt>
                <c:pt idx="78">
                  <c:v>9949.02808360566</c:v>
                </c:pt>
                <c:pt idx="79">
                  <c:v>9949.02808360566</c:v>
                </c:pt>
                <c:pt idx="80">
                  <c:v>9949.02808360566</c:v>
                </c:pt>
                <c:pt idx="81">
                  <c:v>9949.02808360566</c:v>
                </c:pt>
                <c:pt idx="82">
                  <c:v>9949.02808360566</c:v>
                </c:pt>
                <c:pt idx="83">
                  <c:v>9949.02808360566</c:v>
                </c:pt>
                <c:pt idx="84">
                  <c:v>9949.02808360566</c:v>
                </c:pt>
                <c:pt idx="85">
                  <c:v>9949.02808360566</c:v>
                </c:pt>
                <c:pt idx="86">
                  <c:v>9949.02808360566</c:v>
                </c:pt>
                <c:pt idx="87">
                  <c:v>9949.02808360566</c:v>
                </c:pt>
                <c:pt idx="88">
                  <c:v>9949.02808360566</c:v>
                </c:pt>
                <c:pt idx="89">
                  <c:v>9949.02808360566</c:v>
                </c:pt>
                <c:pt idx="90">
                  <c:v>9949.02808360566</c:v>
                </c:pt>
                <c:pt idx="91">
                  <c:v>9949.02808360566</c:v>
                </c:pt>
                <c:pt idx="92">
                  <c:v>9949.02808360566</c:v>
                </c:pt>
                <c:pt idx="93">
                  <c:v>9949.02808360566</c:v>
                </c:pt>
                <c:pt idx="94">
                  <c:v>9949.02808360566</c:v>
                </c:pt>
                <c:pt idx="95">
                  <c:v>9949.02808360566</c:v>
                </c:pt>
                <c:pt idx="96">
                  <c:v>9949.02808360566</c:v>
                </c:pt>
                <c:pt idx="97">
                  <c:v>9949.02808360566</c:v>
                </c:pt>
                <c:pt idx="98">
                  <c:v>9949.02808360566</c:v>
                </c:pt>
                <c:pt idx="99">
                  <c:v>9949.02808360566</c:v>
                </c:pt>
                <c:pt idx="100">
                  <c:v>9949.02808360566</c:v>
                </c:pt>
                <c:pt idx="101">
                  <c:v>9949.02808360566</c:v>
                </c:pt>
                <c:pt idx="102">
                  <c:v>9949.02808360566</c:v>
                </c:pt>
                <c:pt idx="103">
                  <c:v>9949.02808360566</c:v>
                </c:pt>
                <c:pt idx="104">
                  <c:v>9949.02808360566</c:v>
                </c:pt>
                <c:pt idx="105">
                  <c:v>9949.02808360566</c:v>
                </c:pt>
                <c:pt idx="106">
                  <c:v>9949.02808360566</c:v>
                </c:pt>
                <c:pt idx="107">
                  <c:v>9949.02808360566</c:v>
                </c:pt>
                <c:pt idx="108">
                  <c:v>9949.02808360566</c:v>
                </c:pt>
                <c:pt idx="109">
                  <c:v>9949.02808360566</c:v>
                </c:pt>
                <c:pt idx="110">
                  <c:v>9949.02808360566</c:v>
                </c:pt>
                <c:pt idx="111">
                  <c:v>9949.02808360566</c:v>
                </c:pt>
                <c:pt idx="112">
                  <c:v>9949.02808360566</c:v>
                </c:pt>
                <c:pt idx="113">
                  <c:v>9949.02808360566</c:v>
                </c:pt>
                <c:pt idx="114">
                  <c:v>9949.02808360566</c:v>
                </c:pt>
                <c:pt idx="115">
                  <c:v>9949.02808360566</c:v>
                </c:pt>
                <c:pt idx="116">
                  <c:v>9949.02808360566</c:v>
                </c:pt>
                <c:pt idx="117">
                  <c:v>9949.02808360566</c:v>
                </c:pt>
                <c:pt idx="118">
                  <c:v>9949.02808360566</c:v>
                </c:pt>
                <c:pt idx="119">
                  <c:v>9949.02808360566</c:v>
                </c:pt>
                <c:pt idx="120">
                  <c:v>9949.02808360566</c:v>
                </c:pt>
                <c:pt idx="121">
                  <c:v>9949.02808360566</c:v>
                </c:pt>
                <c:pt idx="122">
                  <c:v>9949.02808360566</c:v>
                </c:pt>
                <c:pt idx="123">
                  <c:v>9949.02808360566</c:v>
                </c:pt>
                <c:pt idx="124">
                  <c:v>9949.02808360566</c:v>
                </c:pt>
                <c:pt idx="125">
                  <c:v>9949.02808360566</c:v>
                </c:pt>
                <c:pt idx="126">
                  <c:v>9949.02808360566</c:v>
                </c:pt>
                <c:pt idx="127">
                  <c:v>9949.02808360566</c:v>
                </c:pt>
                <c:pt idx="128">
                  <c:v>9949.02808360566</c:v>
                </c:pt>
                <c:pt idx="129">
                  <c:v>9949.02808360566</c:v>
                </c:pt>
                <c:pt idx="130">
                  <c:v>9949.02808360566</c:v>
                </c:pt>
                <c:pt idx="131">
                  <c:v>9949.02808360566</c:v>
                </c:pt>
                <c:pt idx="132">
                  <c:v>9949.02808360566</c:v>
                </c:pt>
                <c:pt idx="133">
                  <c:v>9949.02808360566</c:v>
                </c:pt>
                <c:pt idx="134">
                  <c:v>9949.02808360566</c:v>
                </c:pt>
                <c:pt idx="135">
                  <c:v>9949.02808360566</c:v>
                </c:pt>
                <c:pt idx="136">
                  <c:v>9949.02808360566</c:v>
                </c:pt>
                <c:pt idx="137">
                  <c:v>9949.02808360566</c:v>
                </c:pt>
                <c:pt idx="138">
                  <c:v>9949.02808360566</c:v>
                </c:pt>
                <c:pt idx="139">
                  <c:v>9949.02808360566</c:v>
                </c:pt>
                <c:pt idx="140">
                  <c:v>9949.02808360566</c:v>
                </c:pt>
                <c:pt idx="141">
                  <c:v>9949.02808360566</c:v>
                </c:pt>
                <c:pt idx="142">
                  <c:v>9949.02808360566</c:v>
                </c:pt>
                <c:pt idx="143">
                  <c:v>9949.02808360566</c:v>
                </c:pt>
                <c:pt idx="144">
                  <c:v>9949.02808360566</c:v>
                </c:pt>
                <c:pt idx="145">
                  <c:v>9949.02808360566</c:v>
                </c:pt>
                <c:pt idx="146">
                  <c:v>9949.02808360566</c:v>
                </c:pt>
                <c:pt idx="147">
                  <c:v>9949.02808360566</c:v>
                </c:pt>
                <c:pt idx="148">
                  <c:v>9949.02808360566</c:v>
                </c:pt>
                <c:pt idx="149">
                  <c:v>9949.02808360566</c:v>
                </c:pt>
                <c:pt idx="150">
                  <c:v>9949.02808360566</c:v>
                </c:pt>
                <c:pt idx="151">
                  <c:v>9949.02808360566</c:v>
                </c:pt>
                <c:pt idx="152">
                  <c:v>9949.02808360566</c:v>
                </c:pt>
                <c:pt idx="153">
                  <c:v>9949.02808360566</c:v>
                </c:pt>
                <c:pt idx="154">
                  <c:v>9949.02808360566</c:v>
                </c:pt>
                <c:pt idx="155">
                  <c:v>9949.02808360566</c:v>
                </c:pt>
                <c:pt idx="156">
                  <c:v>9949.02808360566</c:v>
                </c:pt>
                <c:pt idx="157">
                  <c:v>9949.02808360566</c:v>
                </c:pt>
                <c:pt idx="158">
                  <c:v>9949.02808360566</c:v>
                </c:pt>
                <c:pt idx="159">
                  <c:v>9949.02808360566</c:v>
                </c:pt>
                <c:pt idx="160">
                  <c:v>9949.02808360566</c:v>
                </c:pt>
                <c:pt idx="161">
                  <c:v>9949.02808360566</c:v>
                </c:pt>
                <c:pt idx="162">
                  <c:v>9949.02808360566</c:v>
                </c:pt>
                <c:pt idx="163">
                  <c:v>9949.02808360566</c:v>
                </c:pt>
                <c:pt idx="164">
                  <c:v>9949.02808360566</c:v>
                </c:pt>
                <c:pt idx="165">
                  <c:v>9949.02808360566</c:v>
                </c:pt>
                <c:pt idx="166">
                  <c:v>9949.02808360566</c:v>
                </c:pt>
                <c:pt idx="167">
                  <c:v>9949.02808360566</c:v>
                </c:pt>
                <c:pt idx="168">
                  <c:v>9949.02808360566</c:v>
                </c:pt>
                <c:pt idx="169">
                  <c:v>9949.02808360566</c:v>
                </c:pt>
                <c:pt idx="170">
                  <c:v>9949.02808360566</c:v>
                </c:pt>
                <c:pt idx="171">
                  <c:v>9949.02808360566</c:v>
                </c:pt>
                <c:pt idx="172">
                  <c:v>9949.02808360566</c:v>
                </c:pt>
                <c:pt idx="173">
                  <c:v>9949.02808360566</c:v>
                </c:pt>
                <c:pt idx="174">
                  <c:v>9949.02808360566</c:v>
                </c:pt>
                <c:pt idx="175">
                  <c:v>9949.02808360566</c:v>
                </c:pt>
                <c:pt idx="176">
                  <c:v>9949.02808360566</c:v>
                </c:pt>
                <c:pt idx="177">
                  <c:v>9949.02808360566</c:v>
                </c:pt>
                <c:pt idx="178">
                  <c:v>9949.02808360566</c:v>
                </c:pt>
                <c:pt idx="179">
                  <c:v>9949.02808360566</c:v>
                </c:pt>
                <c:pt idx="180">
                  <c:v>9949.02808360566</c:v>
                </c:pt>
                <c:pt idx="181">
                  <c:v>9949.02808360566</c:v>
                </c:pt>
                <c:pt idx="182">
                  <c:v>9949.02808360566</c:v>
                </c:pt>
                <c:pt idx="183">
                  <c:v>9949.02808360566</c:v>
                </c:pt>
                <c:pt idx="184">
                  <c:v>9949.02808360566</c:v>
                </c:pt>
                <c:pt idx="185">
                  <c:v>9949.02808360566</c:v>
                </c:pt>
                <c:pt idx="186">
                  <c:v>9949.02808360566</c:v>
                </c:pt>
                <c:pt idx="187">
                  <c:v>9949.02808360566</c:v>
                </c:pt>
                <c:pt idx="188">
                  <c:v>9949.02808360566</c:v>
                </c:pt>
                <c:pt idx="189">
                  <c:v>9949.02808360566</c:v>
                </c:pt>
                <c:pt idx="190">
                  <c:v>9949.02808360566</c:v>
                </c:pt>
                <c:pt idx="191">
                  <c:v>9949.02808360566</c:v>
                </c:pt>
                <c:pt idx="192">
                  <c:v>9949.02808360566</c:v>
                </c:pt>
                <c:pt idx="193">
                  <c:v>9949.02808360566</c:v>
                </c:pt>
                <c:pt idx="194">
                  <c:v>9949.02808360566</c:v>
                </c:pt>
                <c:pt idx="195">
                  <c:v>9949.02808360566</c:v>
                </c:pt>
                <c:pt idx="196">
                  <c:v>9949.02808360566</c:v>
                </c:pt>
                <c:pt idx="197">
                  <c:v>9949.02808360566</c:v>
                </c:pt>
                <c:pt idx="198">
                  <c:v>9949.02808360566</c:v>
                </c:pt>
                <c:pt idx="199">
                  <c:v>9949.02808360566</c:v>
                </c:pt>
                <c:pt idx="200">
                  <c:v>9949.02808360566</c:v>
                </c:pt>
                <c:pt idx="201">
                  <c:v>9949.02808360566</c:v>
                </c:pt>
                <c:pt idx="202">
                  <c:v>9949.02808360566</c:v>
                </c:pt>
                <c:pt idx="203">
                  <c:v>9949.02808360566</c:v>
                </c:pt>
                <c:pt idx="204">
                  <c:v>9949.02808360566</c:v>
                </c:pt>
                <c:pt idx="205">
                  <c:v>9949.02808360566</c:v>
                </c:pt>
                <c:pt idx="206">
                  <c:v>9949.02808360566</c:v>
                </c:pt>
                <c:pt idx="207">
                  <c:v>9949.02808360566</c:v>
                </c:pt>
                <c:pt idx="208">
                  <c:v>9949.02808360566</c:v>
                </c:pt>
                <c:pt idx="209">
                  <c:v>9949.02808360566</c:v>
                </c:pt>
                <c:pt idx="210">
                  <c:v>9949.02808360566</c:v>
                </c:pt>
                <c:pt idx="211">
                  <c:v>9949.02808360566</c:v>
                </c:pt>
                <c:pt idx="212">
                  <c:v>9949.02808360566</c:v>
                </c:pt>
                <c:pt idx="213">
                  <c:v>9949.02808360566</c:v>
                </c:pt>
                <c:pt idx="214">
                  <c:v>9949.02808360566</c:v>
                </c:pt>
                <c:pt idx="215">
                  <c:v>9949.02808360566</c:v>
                </c:pt>
                <c:pt idx="216">
                  <c:v>9949.02808360566</c:v>
                </c:pt>
                <c:pt idx="217">
                  <c:v>9949.02808360566</c:v>
                </c:pt>
                <c:pt idx="218">
                  <c:v>9949.02808360566</c:v>
                </c:pt>
                <c:pt idx="219">
                  <c:v>9949.02808360566</c:v>
                </c:pt>
                <c:pt idx="220">
                  <c:v>9949.02808360566</c:v>
                </c:pt>
                <c:pt idx="221">
                  <c:v>9949.02808360566</c:v>
                </c:pt>
                <c:pt idx="222">
                  <c:v>9949.02808360566</c:v>
                </c:pt>
                <c:pt idx="223">
                  <c:v>9949.02808360566</c:v>
                </c:pt>
                <c:pt idx="224">
                  <c:v>9949.02808360566</c:v>
                </c:pt>
                <c:pt idx="225">
                  <c:v>9949.02808360566</c:v>
                </c:pt>
                <c:pt idx="226">
                  <c:v>9949.02808360566</c:v>
                </c:pt>
                <c:pt idx="227">
                  <c:v>9949.02808360566</c:v>
                </c:pt>
                <c:pt idx="228">
                  <c:v>9949.02808360566</c:v>
                </c:pt>
                <c:pt idx="229">
                  <c:v>9949.02808360566</c:v>
                </c:pt>
                <c:pt idx="230">
                  <c:v>9949.02808360566</c:v>
                </c:pt>
                <c:pt idx="231">
                  <c:v>9949.02808360566</c:v>
                </c:pt>
                <c:pt idx="232">
                  <c:v>9949.02808360566</c:v>
                </c:pt>
                <c:pt idx="233">
                  <c:v>9949.02808360566</c:v>
                </c:pt>
                <c:pt idx="234">
                  <c:v>9949.02808360566</c:v>
                </c:pt>
                <c:pt idx="235">
                  <c:v>9949.02808360566</c:v>
                </c:pt>
                <c:pt idx="236">
                  <c:v>9949.02808360566</c:v>
                </c:pt>
                <c:pt idx="237">
                  <c:v>9949.02808360566</c:v>
                </c:pt>
                <c:pt idx="238">
                  <c:v>9949.02808360566</c:v>
                </c:pt>
                <c:pt idx="239">
                  <c:v>9949.02808360566</c:v>
                </c:pt>
                <c:pt idx="240">
                  <c:v>9949.02808360566</c:v>
                </c:pt>
                <c:pt idx="241">
                  <c:v>9949.02808360566</c:v>
                </c:pt>
                <c:pt idx="242">
                  <c:v>9949.02808360566</c:v>
                </c:pt>
                <c:pt idx="243">
                  <c:v>9949.02808360566</c:v>
                </c:pt>
                <c:pt idx="244">
                  <c:v>9949.02808360566</c:v>
                </c:pt>
                <c:pt idx="245">
                  <c:v>9949.02808360566</c:v>
                </c:pt>
                <c:pt idx="246">
                  <c:v>9949.02808360566</c:v>
                </c:pt>
                <c:pt idx="247">
                  <c:v>9949.02808360566</c:v>
                </c:pt>
                <c:pt idx="248">
                  <c:v>9949.02808360566</c:v>
                </c:pt>
                <c:pt idx="249">
                  <c:v>9949.02808360566</c:v>
                </c:pt>
                <c:pt idx="250">
                  <c:v>9949.02808360566</c:v>
                </c:pt>
                <c:pt idx="251">
                  <c:v>9949.02808360566</c:v>
                </c:pt>
                <c:pt idx="252">
                  <c:v>9949.02808360566</c:v>
                </c:pt>
                <c:pt idx="253">
                  <c:v>9949.02808360566</c:v>
                </c:pt>
                <c:pt idx="254">
                  <c:v>9949.02808360566</c:v>
                </c:pt>
                <c:pt idx="255">
                  <c:v>9949.02808360566</c:v>
                </c:pt>
                <c:pt idx="256">
                  <c:v>9949.02808360566</c:v>
                </c:pt>
                <c:pt idx="257">
                  <c:v>9949.02808360566</c:v>
                </c:pt>
                <c:pt idx="258">
                  <c:v>9949.02808360566</c:v>
                </c:pt>
                <c:pt idx="259">
                  <c:v>9949.02808360566</c:v>
                </c:pt>
                <c:pt idx="260">
                  <c:v>9949.02808360566</c:v>
                </c:pt>
                <c:pt idx="261">
                  <c:v>9949.02808360566</c:v>
                </c:pt>
                <c:pt idx="262">
                  <c:v>9949.02808360566</c:v>
                </c:pt>
                <c:pt idx="263">
                  <c:v>9949.02808360566</c:v>
                </c:pt>
                <c:pt idx="264">
                  <c:v>9949.02808360566</c:v>
                </c:pt>
                <c:pt idx="265">
                  <c:v>9949.02808360566</c:v>
                </c:pt>
                <c:pt idx="266">
                  <c:v>9949.02808360566</c:v>
                </c:pt>
                <c:pt idx="267">
                  <c:v>9949.02808360566</c:v>
                </c:pt>
                <c:pt idx="268">
                  <c:v>9949.02808360566</c:v>
                </c:pt>
                <c:pt idx="269">
                  <c:v>9949.02808360566</c:v>
                </c:pt>
                <c:pt idx="270">
                  <c:v>9949.02808360566</c:v>
                </c:pt>
                <c:pt idx="271">
                  <c:v>9949.02808360566</c:v>
                </c:pt>
                <c:pt idx="272">
                  <c:v>9949.02808360566</c:v>
                </c:pt>
                <c:pt idx="273">
                  <c:v>9949.02808360566</c:v>
                </c:pt>
                <c:pt idx="274">
                  <c:v>9949.02808360566</c:v>
                </c:pt>
                <c:pt idx="275">
                  <c:v>9949.02808360566</c:v>
                </c:pt>
                <c:pt idx="276">
                  <c:v>9949.02808360566</c:v>
                </c:pt>
                <c:pt idx="277">
                  <c:v>9949.02808360566</c:v>
                </c:pt>
                <c:pt idx="278">
                  <c:v>9949.02808360566</c:v>
                </c:pt>
                <c:pt idx="279">
                  <c:v>9949.02808360566</c:v>
                </c:pt>
                <c:pt idx="280">
                  <c:v>9949.02808360566</c:v>
                </c:pt>
                <c:pt idx="281">
                  <c:v>9949.02808360566</c:v>
                </c:pt>
                <c:pt idx="282">
                  <c:v>9949.02808360566</c:v>
                </c:pt>
                <c:pt idx="283">
                  <c:v>9949.02808360566</c:v>
                </c:pt>
                <c:pt idx="284">
                  <c:v>9949.02808360566</c:v>
                </c:pt>
                <c:pt idx="285">
                  <c:v>9949.02808360566</c:v>
                </c:pt>
                <c:pt idx="286">
                  <c:v>9949.02808360566</c:v>
                </c:pt>
                <c:pt idx="287">
                  <c:v>9949.02808360566</c:v>
                </c:pt>
                <c:pt idx="288">
                  <c:v>9949.02808360566</c:v>
                </c:pt>
                <c:pt idx="289">
                  <c:v>9949.02808360566</c:v>
                </c:pt>
                <c:pt idx="290">
                  <c:v>9949.02808360566</c:v>
                </c:pt>
                <c:pt idx="291">
                  <c:v>9949.02808360566</c:v>
                </c:pt>
                <c:pt idx="292">
                  <c:v>9949.02808360566</c:v>
                </c:pt>
                <c:pt idx="293">
                  <c:v>9949.02808360566</c:v>
                </c:pt>
                <c:pt idx="294">
                  <c:v>9949.02808360566</c:v>
                </c:pt>
                <c:pt idx="295">
                  <c:v>9949.02808360566</c:v>
                </c:pt>
                <c:pt idx="296">
                  <c:v>9949.02808360566</c:v>
                </c:pt>
                <c:pt idx="297">
                  <c:v>9949.02808360566</c:v>
                </c:pt>
                <c:pt idx="298">
                  <c:v>9949.02808360566</c:v>
                </c:pt>
                <c:pt idx="299">
                  <c:v>9949.02808360566</c:v>
                </c:pt>
                <c:pt idx="300">
                  <c:v>9949.02808360566</c:v>
                </c:pt>
                <c:pt idx="301">
                  <c:v>9949.02808360566</c:v>
                </c:pt>
                <c:pt idx="302">
                  <c:v>9949.02808360566</c:v>
                </c:pt>
                <c:pt idx="303">
                  <c:v>9949.02808360566</c:v>
                </c:pt>
                <c:pt idx="304">
                  <c:v>9949.02808360566</c:v>
                </c:pt>
                <c:pt idx="305">
                  <c:v>9949.02808360566</c:v>
                </c:pt>
                <c:pt idx="306">
                  <c:v>9949.02808360566</c:v>
                </c:pt>
                <c:pt idx="307">
                  <c:v>9949.02808360566</c:v>
                </c:pt>
                <c:pt idx="308">
                  <c:v>9949.02808360566</c:v>
                </c:pt>
                <c:pt idx="309">
                  <c:v>9949.02808360566</c:v>
                </c:pt>
                <c:pt idx="310">
                  <c:v>9949.02808360566</c:v>
                </c:pt>
                <c:pt idx="311">
                  <c:v>9949.02808360566</c:v>
                </c:pt>
                <c:pt idx="312">
                  <c:v>9949.02808360566</c:v>
                </c:pt>
                <c:pt idx="313">
                  <c:v>9949.02808360566</c:v>
                </c:pt>
                <c:pt idx="314">
                  <c:v>9949.02808360566</c:v>
                </c:pt>
                <c:pt idx="315">
                  <c:v>9949.02808360566</c:v>
                </c:pt>
                <c:pt idx="316">
                  <c:v>9949.02808360566</c:v>
                </c:pt>
                <c:pt idx="317">
                  <c:v>9949.02808360566</c:v>
                </c:pt>
                <c:pt idx="318">
                  <c:v>9949.02808360566</c:v>
                </c:pt>
                <c:pt idx="319">
                  <c:v>9949.02808360566</c:v>
                </c:pt>
                <c:pt idx="320">
                  <c:v>9949.02808360566</c:v>
                </c:pt>
                <c:pt idx="321">
                  <c:v>9949.02808360566</c:v>
                </c:pt>
                <c:pt idx="322">
                  <c:v>9949.02808360566</c:v>
                </c:pt>
                <c:pt idx="323">
                  <c:v>9949.02808360566</c:v>
                </c:pt>
                <c:pt idx="324">
                  <c:v>9949.02808360566</c:v>
                </c:pt>
                <c:pt idx="325">
                  <c:v>9949.02808360566</c:v>
                </c:pt>
                <c:pt idx="326">
                  <c:v>9949.02808360566</c:v>
                </c:pt>
                <c:pt idx="327">
                  <c:v>9949.02808360566</c:v>
                </c:pt>
                <c:pt idx="328">
                  <c:v>9949.02808360566</c:v>
                </c:pt>
                <c:pt idx="329">
                  <c:v>9949.02808360566</c:v>
                </c:pt>
                <c:pt idx="330">
                  <c:v>9949.02808360566</c:v>
                </c:pt>
                <c:pt idx="331">
                  <c:v>9949.02808360566</c:v>
                </c:pt>
                <c:pt idx="332">
                  <c:v>9949.02808360566</c:v>
                </c:pt>
                <c:pt idx="333">
                  <c:v>9949.02808360566</c:v>
                </c:pt>
                <c:pt idx="334">
                  <c:v>9949.02808360566</c:v>
                </c:pt>
                <c:pt idx="335">
                  <c:v>9949.02808360566</c:v>
                </c:pt>
                <c:pt idx="336">
                  <c:v>9949.02808360566</c:v>
                </c:pt>
                <c:pt idx="337">
                  <c:v>9949.02808360566</c:v>
                </c:pt>
                <c:pt idx="338">
                  <c:v>9949.02808360566</c:v>
                </c:pt>
                <c:pt idx="339">
                  <c:v>9949.02808360566</c:v>
                </c:pt>
                <c:pt idx="340">
                  <c:v>9949.02808360566</c:v>
                </c:pt>
                <c:pt idx="341">
                  <c:v>9949.02808360566</c:v>
                </c:pt>
                <c:pt idx="342">
                  <c:v>9949.02808360566</c:v>
                </c:pt>
                <c:pt idx="343">
                  <c:v>9949.02808360566</c:v>
                </c:pt>
                <c:pt idx="344">
                  <c:v>9949.02808360566</c:v>
                </c:pt>
                <c:pt idx="345">
                  <c:v>9949.02808360566</c:v>
                </c:pt>
                <c:pt idx="346">
                  <c:v>9949.02808360566</c:v>
                </c:pt>
                <c:pt idx="347">
                  <c:v>9949.02808360566</c:v>
                </c:pt>
                <c:pt idx="348">
                  <c:v>9949.02808360566</c:v>
                </c:pt>
                <c:pt idx="349">
                  <c:v>9949.02808360566</c:v>
                </c:pt>
                <c:pt idx="350">
                  <c:v>9949.02808360566</c:v>
                </c:pt>
                <c:pt idx="351">
                  <c:v>9949.02808360566</c:v>
                </c:pt>
                <c:pt idx="352">
                  <c:v>9949.02808360566</c:v>
                </c:pt>
                <c:pt idx="353">
                  <c:v>9949.02808360566</c:v>
                </c:pt>
                <c:pt idx="354">
                  <c:v>9949.02808360566</c:v>
                </c:pt>
                <c:pt idx="355">
                  <c:v>9949.02808360566</c:v>
                </c:pt>
                <c:pt idx="356">
                  <c:v>9949.02808360566</c:v>
                </c:pt>
                <c:pt idx="357">
                  <c:v>9949.02808360566</c:v>
                </c:pt>
                <c:pt idx="358">
                  <c:v>9949.02808360566</c:v>
                </c:pt>
                <c:pt idx="359">
                  <c:v>9949.02808360566</c:v>
                </c:pt>
                <c:pt idx="360">
                  <c:v>9949.02808360566</c:v>
                </c:pt>
                <c:pt idx="361">
                  <c:v>9949.02808360566</c:v>
                </c:pt>
                <c:pt idx="362">
                  <c:v>9949.02808360566</c:v>
                </c:pt>
                <c:pt idx="363">
                  <c:v>9949.02808360566</c:v>
                </c:pt>
                <c:pt idx="364">
                  <c:v>9949.02808360566</c:v>
                </c:pt>
                <c:pt idx="365">
                  <c:v>9949.02808360566</c:v>
                </c:pt>
                <c:pt idx="366">
                  <c:v>9949.02808360566</c:v>
                </c:pt>
                <c:pt idx="367">
                  <c:v>9949.02808360566</c:v>
                </c:pt>
                <c:pt idx="368">
                  <c:v>9949.02808360566</c:v>
                </c:pt>
                <c:pt idx="369">
                  <c:v>9949.02808360566</c:v>
                </c:pt>
                <c:pt idx="370">
                  <c:v>9949.02808360566</c:v>
                </c:pt>
                <c:pt idx="371">
                  <c:v>9949.02808360566</c:v>
                </c:pt>
                <c:pt idx="372">
                  <c:v>9949.02808360566</c:v>
                </c:pt>
                <c:pt idx="373">
                  <c:v>9949.02808360566</c:v>
                </c:pt>
                <c:pt idx="374">
                  <c:v>9949.02808360566</c:v>
                </c:pt>
                <c:pt idx="375">
                  <c:v>9949.02808360566</c:v>
                </c:pt>
                <c:pt idx="376">
                  <c:v>9949.02808360566</c:v>
                </c:pt>
                <c:pt idx="377">
                  <c:v>9949.02808360566</c:v>
                </c:pt>
                <c:pt idx="378">
                  <c:v>9949.02808360566</c:v>
                </c:pt>
                <c:pt idx="379">
                  <c:v>9949.02808360566</c:v>
                </c:pt>
                <c:pt idx="380">
                  <c:v>9949.02808360566</c:v>
                </c:pt>
                <c:pt idx="381">
                  <c:v>9949.02808360566</c:v>
                </c:pt>
                <c:pt idx="382">
                  <c:v>9949.02808360566</c:v>
                </c:pt>
                <c:pt idx="383">
                  <c:v>9949.02808360566</c:v>
                </c:pt>
                <c:pt idx="384">
                  <c:v>9949.02808360566</c:v>
                </c:pt>
                <c:pt idx="385">
                  <c:v>9949.02808360566</c:v>
                </c:pt>
                <c:pt idx="386">
                  <c:v>9949.02808360566</c:v>
                </c:pt>
                <c:pt idx="387">
                  <c:v>9949.02808360566</c:v>
                </c:pt>
                <c:pt idx="388">
                  <c:v>9949.02808360566</c:v>
                </c:pt>
                <c:pt idx="389">
                  <c:v>9949.02808360566</c:v>
                </c:pt>
                <c:pt idx="390">
                  <c:v>9949.02808360566</c:v>
                </c:pt>
                <c:pt idx="391">
                  <c:v>9949.02808360566</c:v>
                </c:pt>
                <c:pt idx="392">
                  <c:v>9949.02808360566</c:v>
                </c:pt>
                <c:pt idx="393">
                  <c:v>9949.02808360566</c:v>
                </c:pt>
                <c:pt idx="394">
                  <c:v>9949.02808360566</c:v>
                </c:pt>
                <c:pt idx="395">
                  <c:v>9949.02808360566</c:v>
                </c:pt>
                <c:pt idx="396">
                  <c:v>9949.02808360566</c:v>
                </c:pt>
                <c:pt idx="397">
                  <c:v>9949.02808360566</c:v>
                </c:pt>
                <c:pt idx="398">
                  <c:v>9949.02808360566</c:v>
                </c:pt>
                <c:pt idx="399">
                  <c:v>9949.02808360566</c:v>
                </c:pt>
                <c:pt idx="400">
                  <c:v>9949.02808360566</c:v>
                </c:pt>
                <c:pt idx="401">
                  <c:v>9949.02808360566</c:v>
                </c:pt>
                <c:pt idx="402">
                  <c:v>9949.02808360566</c:v>
                </c:pt>
                <c:pt idx="403">
                  <c:v>9949.02808360566</c:v>
                </c:pt>
                <c:pt idx="404">
                  <c:v>9949.02808360566</c:v>
                </c:pt>
                <c:pt idx="405">
                  <c:v>9949.02808360566</c:v>
                </c:pt>
                <c:pt idx="406">
                  <c:v>9949.02808360566</c:v>
                </c:pt>
                <c:pt idx="407">
                  <c:v>9949.02808360566</c:v>
                </c:pt>
                <c:pt idx="408">
                  <c:v>9949.02808360566</c:v>
                </c:pt>
                <c:pt idx="409">
                  <c:v>9949.02808360566</c:v>
                </c:pt>
                <c:pt idx="410">
                  <c:v>9949.02808360566</c:v>
                </c:pt>
                <c:pt idx="411">
                  <c:v>9949.02808360566</c:v>
                </c:pt>
                <c:pt idx="412">
                  <c:v>9949.02808360566</c:v>
                </c:pt>
                <c:pt idx="413">
                  <c:v>9949.02808360566</c:v>
                </c:pt>
                <c:pt idx="414">
                  <c:v>9949.02808360566</c:v>
                </c:pt>
                <c:pt idx="415">
                  <c:v>9949.02808360566</c:v>
                </c:pt>
                <c:pt idx="416">
                  <c:v>9949.02808360566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Trans!$D$2:$D$418</c:f>
              <c:numCache>
                <c:formatCode>General</c:formatCode>
                <c:ptCount val="417"/>
                <c:pt idx="0">
                  <c:v>497.451404180283</c:v>
                </c:pt>
                <c:pt idx="1">
                  <c:v>4974.51404180283</c:v>
                </c:pt>
                <c:pt idx="2">
                  <c:v>4872.97101830216</c:v>
                </c:pt>
                <c:pt idx="3">
                  <c:v>4769.86551985258</c:v>
                </c:pt>
                <c:pt idx="4">
                  <c:v>4665.70935020138</c:v>
                </c:pt>
                <c:pt idx="5">
                  <c:v>4560.88161597721</c:v>
                </c:pt>
                <c:pt idx="6">
                  <c:v>4455.68689476293</c:v>
                </c:pt>
                <c:pt idx="7">
                  <c:v>4350.39239305642</c:v>
                </c:pt>
                <c:pt idx="8">
                  <c:v>4245.2557338527</c:v>
                </c:pt>
                <c:pt idx="9">
                  <c:v>4147.18924848768</c:v>
                </c:pt>
                <c:pt idx="10">
                  <c:v>4050.72466188121</c:v>
                </c:pt>
                <c:pt idx="11">
                  <c:v>2487.25702090141</c:v>
                </c:pt>
                <c:pt idx="12">
                  <c:v>1945.13969553436</c:v>
                </c:pt>
                <c:pt idx="13">
                  <c:v>1786.62553865199</c:v>
                </c:pt>
                <c:pt idx="14">
                  <c:v>1670.25204323449</c:v>
                </c:pt>
                <c:pt idx="15">
                  <c:v>1658.30858650033</c:v>
                </c:pt>
                <c:pt idx="16">
                  <c:v>1567.28682961196</c:v>
                </c:pt>
                <c:pt idx="17">
                  <c:v>1554.80077951704</c:v>
                </c:pt>
                <c:pt idx="18">
                  <c:v>1484.44715589718</c:v>
                </c:pt>
                <c:pt idx="19">
                  <c:v>1488.73922581816</c:v>
                </c:pt>
                <c:pt idx="20">
                  <c:v>1524.16709227672</c:v>
                </c:pt>
                <c:pt idx="21">
                  <c:v>1503.43661887567</c:v>
                </c:pt>
                <c:pt idx="22">
                  <c:v>1325.74344550001</c:v>
                </c:pt>
                <c:pt idx="23">
                  <c:v>1192.4034631257</c:v>
                </c:pt>
                <c:pt idx="24">
                  <c:v>1115.9339009092</c:v>
                </c:pt>
                <c:pt idx="25">
                  <c:v>1058.89485768148</c:v>
                </c:pt>
                <c:pt idx="26">
                  <c:v>1053.1250669262</c:v>
                </c:pt>
                <c:pt idx="27">
                  <c:v>1061.31223808255</c:v>
                </c:pt>
                <c:pt idx="28">
                  <c:v>1012.39850868433</c:v>
                </c:pt>
                <c:pt idx="29">
                  <c:v>1010.05473118253</c:v>
                </c:pt>
                <c:pt idx="30">
                  <c:v>1017.51253744754</c:v>
                </c:pt>
                <c:pt idx="31">
                  <c:v>980.429024824163</c:v>
                </c:pt>
                <c:pt idx="32">
                  <c:v>986.02340226975</c:v>
                </c:pt>
                <c:pt idx="33">
                  <c:v>906.599532865919</c:v>
                </c:pt>
                <c:pt idx="34">
                  <c:v>849.653313703075</c:v>
                </c:pt>
                <c:pt idx="35">
                  <c:v>803.310827081097</c:v>
                </c:pt>
                <c:pt idx="36">
                  <c:v>763.571479892769</c:v>
                </c:pt>
                <c:pt idx="37">
                  <c:v>743.300945164588</c:v>
                </c:pt>
                <c:pt idx="38">
                  <c:v>734.849519708541</c:v>
                </c:pt>
                <c:pt idx="39">
                  <c:v>735.974872389831</c:v>
                </c:pt>
                <c:pt idx="40">
                  <c:v>707.934787696638</c:v>
                </c:pt>
                <c:pt idx="41">
                  <c:v>700.472284878961</c:v>
                </c:pt>
                <c:pt idx="42">
                  <c:v>702.636749833122</c:v>
                </c:pt>
                <c:pt idx="43">
                  <c:v>677.346239250836</c:v>
                </c:pt>
                <c:pt idx="44">
                  <c:v>644.349572400989</c:v>
                </c:pt>
                <c:pt idx="45">
                  <c:v>615.925177957917</c:v>
                </c:pt>
                <c:pt idx="46">
                  <c:v>590.490616957902</c:v>
                </c:pt>
                <c:pt idx="47">
                  <c:v>566.179240092627</c:v>
                </c:pt>
                <c:pt idx="48">
                  <c:v>552.880719136424</c:v>
                </c:pt>
                <c:pt idx="49">
                  <c:v>546.703504431812</c:v>
                </c:pt>
                <c:pt idx="50">
                  <c:v>547.289101541258</c:v>
                </c:pt>
                <c:pt idx="51">
                  <c:v>529.557969110182</c:v>
                </c:pt>
                <c:pt idx="52">
                  <c:v>523.418777083166</c:v>
                </c:pt>
                <c:pt idx="53">
                  <c:v>523.112395745709</c:v>
                </c:pt>
                <c:pt idx="54">
                  <c:v>509.25287212008</c:v>
                </c:pt>
                <c:pt idx="55">
                  <c:v>489.815307913459</c:v>
                </c:pt>
                <c:pt idx="56">
                  <c:v>474.67100333364</c:v>
                </c:pt>
                <c:pt idx="57">
                  <c:v>460.179584015669</c:v>
                </c:pt>
                <c:pt idx="58">
                  <c:v>444.954698963474</c:v>
                </c:pt>
                <c:pt idx="59">
                  <c:v>434.944725041682</c:v>
                </c:pt>
                <c:pt idx="60">
                  <c:v>431.884579723545</c:v>
                </c:pt>
                <c:pt idx="61">
                  <c:v>431.999001532982</c:v>
                </c:pt>
                <c:pt idx="62">
                  <c:v>418.709325915268</c:v>
                </c:pt>
                <c:pt idx="63">
                  <c:v>413.670579027912</c:v>
                </c:pt>
                <c:pt idx="64">
                  <c:v>409.872037356134</c:v>
                </c:pt>
                <c:pt idx="65">
                  <c:v>409.899647952929</c:v>
                </c:pt>
                <c:pt idx="66">
                  <c:v>397.340469209854</c:v>
                </c:pt>
                <c:pt idx="67">
                  <c:v>387.009261807418</c:v>
                </c:pt>
                <c:pt idx="68">
                  <c:v>377.272819422054</c:v>
                </c:pt>
                <c:pt idx="69">
                  <c:v>366.618392266459</c:v>
                </c:pt>
                <c:pt idx="70">
                  <c:v>358.680889824063</c:v>
                </c:pt>
                <c:pt idx="71">
                  <c:v>354.141695255775</c:v>
                </c:pt>
                <c:pt idx="72">
                  <c:v>348.505613633326</c:v>
                </c:pt>
                <c:pt idx="73">
                  <c:v>340.608511939318</c:v>
                </c:pt>
                <c:pt idx="74">
                  <c:v>336.17302651571</c:v>
                </c:pt>
                <c:pt idx="75">
                  <c:v>332.904994422651</c:v>
                </c:pt>
                <c:pt idx="76">
                  <c:v>333.198636842775</c:v>
                </c:pt>
                <c:pt idx="77">
                  <c:v>324.466099812098</c:v>
                </c:pt>
                <c:pt idx="78">
                  <c:v>318.284730060262</c:v>
                </c:pt>
                <c:pt idx="79">
                  <c:v>312.264286467108</c:v>
                </c:pt>
                <c:pt idx="80">
                  <c:v>305.006688514195</c:v>
                </c:pt>
                <c:pt idx="81">
                  <c:v>299.071582060978</c:v>
                </c:pt>
                <c:pt idx="82">
                  <c:v>294.355410469967</c:v>
                </c:pt>
                <c:pt idx="83">
                  <c:v>290.207076843235</c:v>
                </c:pt>
                <c:pt idx="84">
                  <c:v>284.017427021295</c:v>
                </c:pt>
                <c:pt idx="85">
                  <c:v>280.015180717789</c:v>
                </c:pt>
                <c:pt idx="86">
                  <c:v>277.319545932693</c:v>
                </c:pt>
                <c:pt idx="87">
                  <c:v>273.767099651592</c:v>
                </c:pt>
                <c:pt idx="88">
                  <c:v>268.751428679622</c:v>
                </c:pt>
                <c:pt idx="89">
                  <c:v>264.436856399115</c:v>
                </c:pt>
                <c:pt idx="90">
                  <c:v>260.577861190382</c:v>
                </c:pt>
                <c:pt idx="91">
                  <c:v>255.591465521286</c:v>
                </c:pt>
                <c:pt idx="92">
                  <c:v>251.225113585011</c:v>
                </c:pt>
                <c:pt idx="93">
                  <c:v>248.473462899189</c:v>
                </c:pt>
                <c:pt idx="94">
                  <c:v>245.103724818055</c:v>
                </c:pt>
                <c:pt idx="95">
                  <c:v>240.860462383841</c:v>
                </c:pt>
                <c:pt idx="96">
                  <c:v>237.785105847979</c:v>
                </c:pt>
                <c:pt idx="97">
                  <c:v>234.936603168671</c:v>
                </c:pt>
                <c:pt idx="98">
                  <c:v>231.800403408506</c:v>
                </c:pt>
                <c:pt idx="99">
                  <c:v>227.95077095554</c:v>
                </c:pt>
                <c:pt idx="100">
                  <c:v>225.217442627549</c:v>
                </c:pt>
                <c:pt idx="101">
                  <c:v>222.65593179261</c:v>
                </c:pt>
                <c:pt idx="102">
                  <c:v>219.16957649639</c:v>
                </c:pt>
                <c:pt idx="103">
                  <c:v>216.143137075456</c:v>
                </c:pt>
                <c:pt idx="104">
                  <c:v>213.516834471717</c:v>
                </c:pt>
                <c:pt idx="105">
                  <c:v>211.375057836735</c:v>
                </c:pt>
                <c:pt idx="106">
                  <c:v>207.977950744784</c:v>
                </c:pt>
                <c:pt idx="107">
                  <c:v>205.399297271764</c:v>
                </c:pt>
                <c:pt idx="108">
                  <c:v>203.690369924743</c:v>
                </c:pt>
                <c:pt idx="109">
                  <c:v>201.574737767388</c:v>
                </c:pt>
                <c:pt idx="110">
                  <c:v>198.825441568184</c:v>
                </c:pt>
                <c:pt idx="111">
                  <c:v>196.381294791657</c:v>
                </c:pt>
                <c:pt idx="112">
                  <c:v>194.336891753141</c:v>
                </c:pt>
                <c:pt idx="113">
                  <c:v>191.638070120214</c:v>
                </c:pt>
                <c:pt idx="114">
                  <c:v>189.166384646873</c:v>
                </c:pt>
                <c:pt idx="115">
                  <c:v>187.759752909705</c:v>
                </c:pt>
                <c:pt idx="116">
                  <c:v>185.87945232132</c:v>
                </c:pt>
                <c:pt idx="117">
                  <c:v>183.495308518575</c:v>
                </c:pt>
                <c:pt idx="118">
                  <c:v>181.58222552402</c:v>
                </c:pt>
                <c:pt idx="119">
                  <c:v>179.721195217748</c:v>
                </c:pt>
                <c:pt idx="120">
                  <c:v>177.777702138848</c:v>
                </c:pt>
                <c:pt idx="121">
                  <c:v>175.473729800659</c:v>
                </c:pt>
                <c:pt idx="122">
                  <c:v>173.936491981404</c:v>
                </c:pt>
                <c:pt idx="123">
                  <c:v>172.501940829574</c:v>
                </c:pt>
                <c:pt idx="124">
                  <c:v>170.496892668785</c:v>
                </c:pt>
                <c:pt idx="125">
                  <c:v>168.760754065015</c:v>
                </c:pt>
                <c:pt idx="126">
                  <c:v>167.120852562796</c:v>
                </c:pt>
                <c:pt idx="127">
                  <c:v>165.997898896998</c:v>
                </c:pt>
                <c:pt idx="128">
                  <c:v>163.907531044216</c:v>
                </c:pt>
                <c:pt idx="129">
                  <c:v>162.233406576625</c:v>
                </c:pt>
                <c:pt idx="130">
                  <c:v>161.238974495264</c:v>
                </c:pt>
                <c:pt idx="131">
                  <c:v>160.012401339616</c:v>
                </c:pt>
                <c:pt idx="132">
                  <c:v>158.374606588489</c:v>
                </c:pt>
                <c:pt idx="133">
                  <c:v>156.77426908528</c:v>
                </c:pt>
                <c:pt idx="134">
                  <c:v>155.514444629114</c:v>
                </c:pt>
                <c:pt idx="135">
                  <c:v>153.855444608665</c:v>
                </c:pt>
                <c:pt idx="136">
                  <c:v>152.275348777262</c:v>
                </c:pt>
                <c:pt idx="137">
                  <c:v>151.565427354832</c:v>
                </c:pt>
                <c:pt idx="138">
                  <c:v>150.401481010302</c:v>
                </c:pt>
                <c:pt idx="139">
                  <c:v>148.997484051852</c:v>
                </c:pt>
                <c:pt idx="140">
                  <c:v>147.823125778619</c:v>
                </c:pt>
                <c:pt idx="141">
                  <c:v>146.554615351425</c:v>
                </c:pt>
                <c:pt idx="142">
                  <c:v>145.29022509028</c:v>
                </c:pt>
                <c:pt idx="143">
                  <c:v>143.782496335988</c:v>
                </c:pt>
                <c:pt idx="144">
                  <c:v>142.923873189472</c:v>
                </c:pt>
                <c:pt idx="145">
                  <c:v>142.101334809921</c:v>
                </c:pt>
                <c:pt idx="146">
                  <c:v>140.881500683083</c:v>
                </c:pt>
                <c:pt idx="147">
                  <c:v>139.865723866886</c:v>
                </c:pt>
                <c:pt idx="148">
                  <c:v>138.724577328799</c:v>
                </c:pt>
                <c:pt idx="149">
                  <c:v>138.193018865829</c:v>
                </c:pt>
                <c:pt idx="150">
                  <c:v>136.817510310358</c:v>
                </c:pt>
                <c:pt idx="151">
                  <c:v>135.683464073589</c:v>
                </c:pt>
                <c:pt idx="152">
                  <c:v>135.194252567111</c:v>
                </c:pt>
                <c:pt idx="153">
                  <c:v>134.563520079592</c:v>
                </c:pt>
                <c:pt idx="154">
                  <c:v>133.64338790025</c:v>
                </c:pt>
                <c:pt idx="155">
                  <c:v>132.545198792836</c:v>
                </c:pt>
                <c:pt idx="156">
                  <c:v>131.759386687606</c:v>
                </c:pt>
                <c:pt idx="157">
                  <c:v>130.725690192932</c:v>
                </c:pt>
                <c:pt idx="158">
                  <c:v>129.659169835726</c:v>
                </c:pt>
                <c:pt idx="159">
                  <c:v>129.437345177957</c:v>
                </c:pt>
                <c:pt idx="160">
                  <c:v>128.667391093757</c:v>
                </c:pt>
                <c:pt idx="161">
                  <c:v>127.946829376142</c:v>
                </c:pt>
                <c:pt idx="162">
                  <c:v>127.348515933083</c:v>
                </c:pt>
                <c:pt idx="163">
                  <c:v>126.473261957611</c:v>
                </c:pt>
                <c:pt idx="164">
                  <c:v>125.65369034489</c:v>
                </c:pt>
                <c:pt idx="165">
                  <c:v>124.651784555675</c:v>
                </c:pt>
                <c:pt idx="166">
                  <c:v>124.325161855858</c:v>
                </c:pt>
                <c:pt idx="167">
                  <c:v>123.959067300255</c:v>
                </c:pt>
                <c:pt idx="168">
                  <c:v>123.330219952572</c:v>
                </c:pt>
                <c:pt idx="169">
                  <c:v>122.916085421682</c:v>
                </c:pt>
                <c:pt idx="170">
                  <c:v>122.093434680429</c:v>
                </c:pt>
                <c:pt idx="171">
                  <c:v>122.04647719528</c:v>
                </c:pt>
                <c:pt idx="172">
                  <c:v>121.205801413028</c:v>
                </c:pt>
                <c:pt idx="173">
                  <c:v>120.465287811115</c:v>
                </c:pt>
                <c:pt idx="174">
                  <c:v>120.424766239127</c:v>
                </c:pt>
                <c:pt idx="175">
                  <c:v>120.315735467665</c:v>
                </c:pt>
                <c:pt idx="176">
                  <c:v>120.10222370974</c:v>
                </c:pt>
                <c:pt idx="177">
                  <c:v>119.443896329196</c:v>
                </c:pt>
                <c:pt idx="178">
                  <c:v>119.054012261354</c:v>
                </c:pt>
                <c:pt idx="179">
                  <c:v>118.574716942397</c:v>
                </c:pt>
                <c:pt idx="180">
                  <c:v>117.91163715509</c:v>
                </c:pt>
                <c:pt idx="181">
                  <c:v>118.140883489708</c:v>
                </c:pt>
                <c:pt idx="182">
                  <c:v>117.615235659742</c:v>
                </c:pt>
                <c:pt idx="183">
                  <c:v>117.572536644697</c:v>
                </c:pt>
                <c:pt idx="184">
                  <c:v>117.602817289314</c:v>
                </c:pt>
                <c:pt idx="185">
                  <c:v>117.1119112532</c:v>
                </c:pt>
                <c:pt idx="186">
                  <c:v>116.675565598907</c:v>
                </c:pt>
                <c:pt idx="187">
                  <c:v>116.075951357785</c:v>
                </c:pt>
                <c:pt idx="188">
                  <c:v>116.195316928981</c:v>
                </c:pt>
                <c:pt idx="189">
                  <c:v>116.190290143035</c:v>
                </c:pt>
                <c:pt idx="190">
                  <c:v>116.084313847348</c:v>
                </c:pt>
                <c:pt idx="191">
                  <c:v>116.303618816419</c:v>
                </c:pt>
                <c:pt idx="192">
                  <c:v>115.746512476319</c:v>
                </c:pt>
                <c:pt idx="193">
                  <c:v>115.814462357798</c:v>
                </c:pt>
                <c:pt idx="194">
                  <c:v>116.055977760807</c:v>
                </c:pt>
                <c:pt idx="195">
                  <c:v>115.796592337951</c:v>
                </c:pt>
                <c:pt idx="196">
                  <c:v>115.491631087355</c:v>
                </c:pt>
                <c:pt idx="197">
                  <c:v>115.647185465242</c:v>
                </c:pt>
                <c:pt idx="198">
                  <c:v>115.751329833879</c:v>
                </c:pt>
                <c:pt idx="199">
                  <c:v>115.391394298151</c:v>
                </c:pt>
                <c:pt idx="200">
                  <c:v>115.459525106905</c:v>
                </c:pt>
                <c:pt idx="201">
                  <c:v>115.097933050211</c:v>
                </c:pt>
                <c:pt idx="202">
                  <c:v>115.117175930848</c:v>
                </c:pt>
                <c:pt idx="203">
                  <c:v>115.551751608745</c:v>
                </c:pt>
                <c:pt idx="204">
                  <c:v>115.679841184928</c:v>
                </c:pt>
                <c:pt idx="205">
                  <c:v>115.548033110434</c:v>
                </c:pt>
                <c:pt idx="206">
                  <c:v>115.35852471675</c:v>
                </c:pt>
                <c:pt idx="207">
                  <c:v>115.520608554511</c:v>
                </c:pt>
                <c:pt idx="208">
                  <c:v>115.364071646733</c:v>
                </c:pt>
                <c:pt idx="209">
                  <c:v>115.317103741103</c:v>
                </c:pt>
                <c:pt idx="210">
                  <c:v>115.148900465358</c:v>
                </c:pt>
                <c:pt idx="211">
                  <c:v>115.143423466054</c:v>
                </c:pt>
                <c:pt idx="212">
                  <c:v>114.865250700076</c:v>
                </c:pt>
                <c:pt idx="213">
                  <c:v>114.982337809269</c:v>
                </c:pt>
                <c:pt idx="214">
                  <c:v>114.840905069841</c:v>
                </c:pt>
                <c:pt idx="215">
                  <c:v>114.645479865966</c:v>
                </c:pt>
                <c:pt idx="216">
                  <c:v>114.670543160966</c:v>
                </c:pt>
                <c:pt idx="217">
                  <c:v>114.720104099102</c:v>
                </c:pt>
                <c:pt idx="218">
                  <c:v>114.784184457099</c:v>
                </c:pt>
                <c:pt idx="219">
                  <c:v>114.733117346564</c:v>
                </c:pt>
                <c:pt idx="220">
                  <c:v>114.909077424473</c:v>
                </c:pt>
                <c:pt idx="221">
                  <c:v>114.635994977413</c:v>
                </c:pt>
                <c:pt idx="222">
                  <c:v>114.606086178962</c:v>
                </c:pt>
                <c:pt idx="223">
                  <c:v>115.038839798905</c:v>
                </c:pt>
                <c:pt idx="224">
                  <c:v>114.655591645374</c:v>
                </c:pt>
                <c:pt idx="225">
                  <c:v>114.626078848623</c:v>
                </c:pt>
                <c:pt idx="226">
                  <c:v>114.61549392172</c:v>
                </c:pt>
                <c:pt idx="227">
                  <c:v>114.711844790976</c:v>
                </c:pt>
                <c:pt idx="228">
                  <c:v>114.806536362698</c:v>
                </c:pt>
                <c:pt idx="229">
                  <c:v>114.741310806564</c:v>
                </c:pt>
                <c:pt idx="230">
                  <c:v>114.792077062312</c:v>
                </c:pt>
                <c:pt idx="231">
                  <c:v>114.86588168103</c:v>
                </c:pt>
                <c:pt idx="232">
                  <c:v>114.783943618128</c:v>
                </c:pt>
                <c:pt idx="233">
                  <c:v>114.828950512187</c:v>
                </c:pt>
                <c:pt idx="234">
                  <c:v>114.832227855598</c:v>
                </c:pt>
                <c:pt idx="235">
                  <c:v>114.78078962244</c:v>
                </c:pt>
                <c:pt idx="236">
                  <c:v>114.738792880129</c:v>
                </c:pt>
                <c:pt idx="237">
                  <c:v>114.807170333087</c:v>
                </c:pt>
                <c:pt idx="238">
                  <c:v>114.848465661332</c:v>
                </c:pt>
                <c:pt idx="239">
                  <c:v>114.845122757839</c:v>
                </c:pt>
                <c:pt idx="240">
                  <c:v>114.806371588528</c:v>
                </c:pt>
                <c:pt idx="241">
                  <c:v>114.809599383553</c:v>
                </c:pt>
                <c:pt idx="242">
                  <c:v>114.826263798641</c:v>
                </c:pt>
                <c:pt idx="243">
                  <c:v>114.842790120977</c:v>
                </c:pt>
                <c:pt idx="244">
                  <c:v>114.804355563675</c:v>
                </c:pt>
                <c:pt idx="245">
                  <c:v>114.778951996174</c:v>
                </c:pt>
                <c:pt idx="246">
                  <c:v>114.801440653034</c:v>
                </c:pt>
                <c:pt idx="247">
                  <c:v>114.798381419579</c:v>
                </c:pt>
                <c:pt idx="248">
                  <c:v>114.833689090567</c:v>
                </c:pt>
                <c:pt idx="249">
                  <c:v>114.813421209905</c:v>
                </c:pt>
                <c:pt idx="250">
                  <c:v>114.831473678701</c:v>
                </c:pt>
                <c:pt idx="251">
                  <c:v>114.72267677503</c:v>
                </c:pt>
                <c:pt idx="252">
                  <c:v>114.74796314368</c:v>
                </c:pt>
                <c:pt idx="253">
                  <c:v>114.700477740938</c:v>
                </c:pt>
                <c:pt idx="254">
                  <c:v>114.751966510137</c:v>
                </c:pt>
                <c:pt idx="255">
                  <c:v>114.702455538705</c:v>
                </c:pt>
                <c:pt idx="256">
                  <c:v>114.742776555961</c:v>
                </c:pt>
                <c:pt idx="257">
                  <c:v>114.751995874966</c:v>
                </c:pt>
                <c:pt idx="258">
                  <c:v>114.754093923271</c:v>
                </c:pt>
                <c:pt idx="259">
                  <c:v>114.762217144854</c:v>
                </c:pt>
                <c:pt idx="260">
                  <c:v>114.71823993577</c:v>
                </c:pt>
                <c:pt idx="261">
                  <c:v>114.721312223579</c:v>
                </c:pt>
                <c:pt idx="262">
                  <c:v>114.689188812188</c:v>
                </c:pt>
                <c:pt idx="263">
                  <c:v>114.697621264605</c:v>
                </c:pt>
                <c:pt idx="264">
                  <c:v>114.680226452658</c:v>
                </c:pt>
                <c:pt idx="265">
                  <c:v>114.699100876005</c:v>
                </c:pt>
                <c:pt idx="266">
                  <c:v>114.72711988808</c:v>
                </c:pt>
                <c:pt idx="267">
                  <c:v>114.696734487517</c:v>
                </c:pt>
                <c:pt idx="268">
                  <c:v>114.684615587792</c:v>
                </c:pt>
                <c:pt idx="269">
                  <c:v>114.651758691167</c:v>
                </c:pt>
                <c:pt idx="270">
                  <c:v>114.670799567716</c:v>
                </c:pt>
                <c:pt idx="271">
                  <c:v>114.707838422873</c:v>
                </c:pt>
                <c:pt idx="272">
                  <c:v>114.672159954313</c:v>
                </c:pt>
                <c:pt idx="273">
                  <c:v>114.688347786034</c:v>
                </c:pt>
                <c:pt idx="274">
                  <c:v>114.671097121643</c:v>
                </c:pt>
                <c:pt idx="275">
                  <c:v>114.671129150531</c:v>
                </c:pt>
                <c:pt idx="276">
                  <c:v>114.692238928254</c:v>
                </c:pt>
                <c:pt idx="277">
                  <c:v>114.700621710759</c:v>
                </c:pt>
                <c:pt idx="278">
                  <c:v>114.685363347519</c:v>
                </c:pt>
                <c:pt idx="279">
                  <c:v>114.685869948799</c:v>
                </c:pt>
                <c:pt idx="280">
                  <c:v>114.702078116194</c:v>
                </c:pt>
                <c:pt idx="281">
                  <c:v>114.714540811073</c:v>
                </c:pt>
                <c:pt idx="282">
                  <c:v>114.722703132064</c:v>
                </c:pt>
                <c:pt idx="283">
                  <c:v>114.708155669796</c:v>
                </c:pt>
                <c:pt idx="284">
                  <c:v>114.708384165129</c:v>
                </c:pt>
                <c:pt idx="285">
                  <c:v>114.719205180807</c:v>
                </c:pt>
                <c:pt idx="286">
                  <c:v>114.726713643869</c:v>
                </c:pt>
                <c:pt idx="287">
                  <c:v>114.706813630403</c:v>
                </c:pt>
                <c:pt idx="288">
                  <c:v>114.706430284281</c:v>
                </c:pt>
                <c:pt idx="289">
                  <c:v>114.724953516525</c:v>
                </c:pt>
                <c:pt idx="290">
                  <c:v>114.727014390671</c:v>
                </c:pt>
                <c:pt idx="291">
                  <c:v>114.707082356618</c:v>
                </c:pt>
                <c:pt idx="292">
                  <c:v>114.714283835678</c:v>
                </c:pt>
                <c:pt idx="293">
                  <c:v>114.702502515667</c:v>
                </c:pt>
                <c:pt idx="294">
                  <c:v>114.708947702118</c:v>
                </c:pt>
                <c:pt idx="295">
                  <c:v>114.684790832259</c:v>
                </c:pt>
                <c:pt idx="296">
                  <c:v>114.687445658406</c:v>
                </c:pt>
                <c:pt idx="297">
                  <c:v>114.685967452769</c:v>
                </c:pt>
                <c:pt idx="298">
                  <c:v>114.680443232151</c:v>
                </c:pt>
                <c:pt idx="299">
                  <c:v>114.684810868576</c:v>
                </c:pt>
                <c:pt idx="300">
                  <c:v>114.675857569348</c:v>
                </c:pt>
                <c:pt idx="301">
                  <c:v>114.669296230145</c:v>
                </c:pt>
                <c:pt idx="302">
                  <c:v>114.671861096469</c:v>
                </c:pt>
                <c:pt idx="303">
                  <c:v>114.674751965063</c:v>
                </c:pt>
                <c:pt idx="304">
                  <c:v>114.672157599427</c:v>
                </c:pt>
                <c:pt idx="305">
                  <c:v>114.675640026877</c:v>
                </c:pt>
                <c:pt idx="306">
                  <c:v>114.66919080396</c:v>
                </c:pt>
                <c:pt idx="307">
                  <c:v>114.680821349013</c:v>
                </c:pt>
                <c:pt idx="308">
                  <c:v>114.675820531135</c:v>
                </c:pt>
                <c:pt idx="309">
                  <c:v>114.679517220003</c:v>
                </c:pt>
                <c:pt idx="310">
                  <c:v>114.679207639244</c:v>
                </c:pt>
                <c:pt idx="311">
                  <c:v>114.677570692381</c:v>
                </c:pt>
                <c:pt idx="312">
                  <c:v>114.679268871801</c:v>
                </c:pt>
                <c:pt idx="313">
                  <c:v>114.676305542494</c:v>
                </c:pt>
                <c:pt idx="314">
                  <c:v>114.680667741545</c:v>
                </c:pt>
                <c:pt idx="315">
                  <c:v>114.680908967551</c:v>
                </c:pt>
                <c:pt idx="316">
                  <c:v>114.686903731218</c:v>
                </c:pt>
                <c:pt idx="317">
                  <c:v>114.689023044231</c:v>
                </c:pt>
                <c:pt idx="318">
                  <c:v>114.68852723172</c:v>
                </c:pt>
                <c:pt idx="319">
                  <c:v>114.693234352567</c:v>
                </c:pt>
                <c:pt idx="320">
                  <c:v>114.691297406051</c:v>
                </c:pt>
                <c:pt idx="321">
                  <c:v>114.692052395139</c:v>
                </c:pt>
                <c:pt idx="322">
                  <c:v>114.687896528914</c:v>
                </c:pt>
                <c:pt idx="323">
                  <c:v>114.690803815182</c:v>
                </c:pt>
                <c:pt idx="324">
                  <c:v>114.687448864841</c:v>
                </c:pt>
                <c:pt idx="325">
                  <c:v>114.688894686553</c:v>
                </c:pt>
                <c:pt idx="326">
                  <c:v>114.689174596229</c:v>
                </c:pt>
                <c:pt idx="327">
                  <c:v>114.687600279332</c:v>
                </c:pt>
                <c:pt idx="328">
                  <c:v>114.688709154062</c:v>
                </c:pt>
                <c:pt idx="329">
                  <c:v>114.688588953033</c:v>
                </c:pt>
                <c:pt idx="330">
                  <c:v>114.690859142508</c:v>
                </c:pt>
                <c:pt idx="331">
                  <c:v>114.69092243807</c:v>
                </c:pt>
                <c:pt idx="332">
                  <c:v>114.691612145264</c:v>
                </c:pt>
                <c:pt idx="333">
                  <c:v>114.692897207084</c:v>
                </c:pt>
                <c:pt idx="334">
                  <c:v>114.693226900883</c:v>
                </c:pt>
                <c:pt idx="335">
                  <c:v>114.691202424635</c:v>
                </c:pt>
                <c:pt idx="336">
                  <c:v>114.690882933824</c:v>
                </c:pt>
                <c:pt idx="337">
                  <c:v>114.691327373437</c:v>
                </c:pt>
                <c:pt idx="338">
                  <c:v>114.690773169202</c:v>
                </c:pt>
                <c:pt idx="339">
                  <c:v>114.692345708548</c:v>
                </c:pt>
                <c:pt idx="340">
                  <c:v>114.688965533477</c:v>
                </c:pt>
                <c:pt idx="341">
                  <c:v>114.69142399593</c:v>
                </c:pt>
                <c:pt idx="342">
                  <c:v>114.688734375093</c:v>
                </c:pt>
                <c:pt idx="343">
                  <c:v>114.690798443337</c:v>
                </c:pt>
                <c:pt idx="344">
                  <c:v>114.690783937318</c:v>
                </c:pt>
                <c:pt idx="345">
                  <c:v>114.691294524919</c:v>
                </c:pt>
                <c:pt idx="346">
                  <c:v>114.690182191779</c:v>
                </c:pt>
                <c:pt idx="347">
                  <c:v>114.691096316135</c:v>
                </c:pt>
                <c:pt idx="348">
                  <c:v>114.691269818114</c:v>
                </c:pt>
                <c:pt idx="349">
                  <c:v>114.690693961567</c:v>
                </c:pt>
                <c:pt idx="350">
                  <c:v>114.690309311325</c:v>
                </c:pt>
                <c:pt idx="351">
                  <c:v>114.691380834352</c:v>
                </c:pt>
                <c:pt idx="352">
                  <c:v>114.690045400924</c:v>
                </c:pt>
                <c:pt idx="353">
                  <c:v>114.688946891165</c:v>
                </c:pt>
                <c:pt idx="354">
                  <c:v>114.690689429685</c:v>
                </c:pt>
                <c:pt idx="355">
                  <c:v>114.69012268544</c:v>
                </c:pt>
                <c:pt idx="356">
                  <c:v>114.689570072135</c:v>
                </c:pt>
                <c:pt idx="357">
                  <c:v>114.689582807749</c:v>
                </c:pt>
                <c:pt idx="358">
                  <c:v>114.689567911406</c:v>
                </c:pt>
                <c:pt idx="359">
                  <c:v>114.689361281637</c:v>
                </c:pt>
                <c:pt idx="360">
                  <c:v>114.68955483072</c:v>
                </c:pt>
                <c:pt idx="361">
                  <c:v>114.689533395237</c:v>
                </c:pt>
                <c:pt idx="362">
                  <c:v>114.689752822886</c:v>
                </c:pt>
                <c:pt idx="363">
                  <c:v>114.689572710708</c:v>
                </c:pt>
                <c:pt idx="364">
                  <c:v>114.688838760414</c:v>
                </c:pt>
                <c:pt idx="365">
                  <c:v>114.688808026851</c:v>
                </c:pt>
                <c:pt idx="366">
                  <c:v>114.689010368242</c:v>
                </c:pt>
                <c:pt idx="367">
                  <c:v>114.688576952705</c:v>
                </c:pt>
                <c:pt idx="368">
                  <c:v>114.688771393322</c:v>
                </c:pt>
                <c:pt idx="369">
                  <c:v>114.688795239126</c:v>
                </c:pt>
                <c:pt idx="370">
                  <c:v>114.688811559641</c:v>
                </c:pt>
                <c:pt idx="371">
                  <c:v>114.688995920983</c:v>
                </c:pt>
                <c:pt idx="372">
                  <c:v>114.688980862212</c:v>
                </c:pt>
                <c:pt idx="373">
                  <c:v>114.689265696811</c:v>
                </c:pt>
                <c:pt idx="374">
                  <c:v>114.689039001008</c:v>
                </c:pt>
                <c:pt idx="375">
                  <c:v>114.689339607142</c:v>
                </c:pt>
                <c:pt idx="376">
                  <c:v>114.689273754427</c:v>
                </c:pt>
                <c:pt idx="377">
                  <c:v>114.689699750909</c:v>
                </c:pt>
                <c:pt idx="378">
                  <c:v>114.689827364516</c:v>
                </c:pt>
                <c:pt idx="379">
                  <c:v>114.689696850865</c:v>
                </c:pt>
                <c:pt idx="380">
                  <c:v>114.690001847684</c:v>
                </c:pt>
                <c:pt idx="381">
                  <c:v>114.689680147371</c:v>
                </c:pt>
                <c:pt idx="382">
                  <c:v>114.689764049</c:v>
                </c:pt>
                <c:pt idx="383">
                  <c:v>114.689623553031</c:v>
                </c:pt>
                <c:pt idx="384">
                  <c:v>114.689840415892</c:v>
                </c:pt>
                <c:pt idx="385">
                  <c:v>114.689529534211</c:v>
                </c:pt>
                <c:pt idx="386">
                  <c:v>114.689478106246</c:v>
                </c:pt>
                <c:pt idx="387">
                  <c:v>114.689578232183</c:v>
                </c:pt>
                <c:pt idx="388">
                  <c:v>114.689685856575</c:v>
                </c:pt>
                <c:pt idx="389">
                  <c:v>114.689592575027</c:v>
                </c:pt>
                <c:pt idx="390">
                  <c:v>114.689528480096</c:v>
                </c:pt>
                <c:pt idx="391">
                  <c:v>114.689525213263</c:v>
                </c:pt>
                <c:pt idx="392">
                  <c:v>114.689612218175</c:v>
                </c:pt>
                <c:pt idx="393">
                  <c:v>114.689562069496</c:v>
                </c:pt>
                <c:pt idx="394">
                  <c:v>114.689627383781</c:v>
                </c:pt>
                <c:pt idx="395">
                  <c:v>114.689707101059</c:v>
                </c:pt>
                <c:pt idx="396">
                  <c:v>114.689625963364</c:v>
                </c:pt>
                <c:pt idx="397">
                  <c:v>114.689681366945</c:v>
                </c:pt>
                <c:pt idx="398">
                  <c:v>114.689614341349</c:v>
                </c:pt>
                <c:pt idx="399">
                  <c:v>114.689546118704</c:v>
                </c:pt>
                <c:pt idx="400">
                  <c:v>114.68957233987</c:v>
                </c:pt>
                <c:pt idx="401">
                  <c:v>114.689653354628</c:v>
                </c:pt>
                <c:pt idx="402">
                  <c:v>114.689647467592</c:v>
                </c:pt>
                <c:pt idx="403">
                  <c:v>114.689641182094</c:v>
                </c:pt>
                <c:pt idx="404">
                  <c:v>114.689644835703</c:v>
                </c:pt>
                <c:pt idx="405">
                  <c:v>114.689660653811</c:v>
                </c:pt>
                <c:pt idx="406">
                  <c:v>114.689692776714</c:v>
                </c:pt>
                <c:pt idx="407">
                  <c:v>114.68967329758</c:v>
                </c:pt>
                <c:pt idx="408">
                  <c:v>114.689584186045</c:v>
                </c:pt>
                <c:pt idx="409">
                  <c:v>114.68965207932</c:v>
                </c:pt>
                <c:pt idx="410">
                  <c:v>114.689691059421</c:v>
                </c:pt>
                <c:pt idx="411">
                  <c:v>114.689686423603</c:v>
                </c:pt>
                <c:pt idx="412">
                  <c:v>114.689634810118</c:v>
                </c:pt>
                <c:pt idx="413">
                  <c:v>114.689691361762</c:v>
                </c:pt>
                <c:pt idx="414">
                  <c:v>114.689712894781</c:v>
                </c:pt>
                <c:pt idx="415">
                  <c:v>114.689723888164</c:v>
                </c:pt>
                <c:pt idx="416">
                  <c:v>114.689697466227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Trans!$A$2:$A$418</c:f>
              <c:numCache>
                <c:formatCode>General</c:formatCode>
                <c:ptCount val="4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</c:numCache>
            </c:numRef>
          </c:cat>
          <c:val>
            <c:numRef>
              <c:f>Trans!$E$2:$E$418</c:f>
              <c:numCache>
                <c:formatCode>General</c:formatCode>
                <c:ptCount val="417"/>
                <c:pt idx="0">
                  <c:v>497.451404180283</c:v>
                </c:pt>
                <c:pt idx="1">
                  <c:v>4974.51404180283</c:v>
                </c:pt>
                <c:pt idx="2">
                  <c:v>4872.97101830216</c:v>
                </c:pt>
                <c:pt idx="3">
                  <c:v>4769.86551985258</c:v>
                </c:pt>
                <c:pt idx="4">
                  <c:v>4665.70935020138</c:v>
                </c:pt>
                <c:pt idx="5">
                  <c:v>4560.88161597721</c:v>
                </c:pt>
                <c:pt idx="6">
                  <c:v>4455.68689476293</c:v>
                </c:pt>
                <c:pt idx="7">
                  <c:v>4350.39239305642</c:v>
                </c:pt>
                <c:pt idx="8">
                  <c:v>4245.2557338527</c:v>
                </c:pt>
                <c:pt idx="9">
                  <c:v>4147.18924848768</c:v>
                </c:pt>
                <c:pt idx="10">
                  <c:v>4050.72466188121</c:v>
                </c:pt>
                <c:pt idx="11">
                  <c:v>2487.25702090141</c:v>
                </c:pt>
                <c:pt idx="12">
                  <c:v>1945.13969553436</c:v>
                </c:pt>
                <c:pt idx="13">
                  <c:v>1786.62553865199</c:v>
                </c:pt>
                <c:pt idx="14">
                  <c:v>1670.25204323449</c:v>
                </c:pt>
                <c:pt idx="15">
                  <c:v>1658.30858650033</c:v>
                </c:pt>
                <c:pt idx="16">
                  <c:v>1567.28682961196</c:v>
                </c:pt>
                <c:pt idx="17">
                  <c:v>1554.80077951704</c:v>
                </c:pt>
                <c:pt idx="18">
                  <c:v>1484.44715589718</c:v>
                </c:pt>
                <c:pt idx="19">
                  <c:v>1488.73922581816</c:v>
                </c:pt>
                <c:pt idx="20">
                  <c:v>1524.16709227672</c:v>
                </c:pt>
                <c:pt idx="21">
                  <c:v>1503.43661887567</c:v>
                </c:pt>
                <c:pt idx="22">
                  <c:v>1325.74344550001</c:v>
                </c:pt>
                <c:pt idx="23">
                  <c:v>1192.4034631257</c:v>
                </c:pt>
                <c:pt idx="24">
                  <c:v>1115.9339009092</c:v>
                </c:pt>
                <c:pt idx="25">
                  <c:v>1058.89485768148</c:v>
                </c:pt>
                <c:pt idx="26">
                  <c:v>1053.1250669262</c:v>
                </c:pt>
                <c:pt idx="27">
                  <c:v>1061.31223808255</c:v>
                </c:pt>
                <c:pt idx="28">
                  <c:v>1012.39850868433</c:v>
                </c:pt>
                <c:pt idx="29">
                  <c:v>1010.05473118253</c:v>
                </c:pt>
                <c:pt idx="30">
                  <c:v>1017.51253744754</c:v>
                </c:pt>
                <c:pt idx="31">
                  <c:v>980.429024824163</c:v>
                </c:pt>
                <c:pt idx="32">
                  <c:v>986.02340226975</c:v>
                </c:pt>
                <c:pt idx="33">
                  <c:v>906.599532865919</c:v>
                </c:pt>
                <c:pt idx="34">
                  <c:v>849.653313703075</c:v>
                </c:pt>
                <c:pt idx="35">
                  <c:v>803.310827081097</c:v>
                </c:pt>
                <c:pt idx="36">
                  <c:v>763.571479892769</c:v>
                </c:pt>
                <c:pt idx="37">
                  <c:v>743.300945164588</c:v>
                </c:pt>
                <c:pt idx="38">
                  <c:v>734.849519708541</c:v>
                </c:pt>
                <c:pt idx="39">
                  <c:v>735.974872389831</c:v>
                </c:pt>
                <c:pt idx="40">
                  <c:v>707.934787696638</c:v>
                </c:pt>
                <c:pt idx="41">
                  <c:v>700.472284878961</c:v>
                </c:pt>
                <c:pt idx="42">
                  <c:v>702.636749833122</c:v>
                </c:pt>
                <c:pt idx="43">
                  <c:v>677.346239250836</c:v>
                </c:pt>
                <c:pt idx="44">
                  <c:v>644.349572400989</c:v>
                </c:pt>
                <c:pt idx="45">
                  <c:v>615.925177957917</c:v>
                </c:pt>
                <c:pt idx="46">
                  <c:v>590.490616957902</c:v>
                </c:pt>
                <c:pt idx="47">
                  <c:v>566.179240092627</c:v>
                </c:pt>
                <c:pt idx="48">
                  <c:v>552.880719136424</c:v>
                </c:pt>
                <c:pt idx="49">
                  <c:v>546.703504431812</c:v>
                </c:pt>
                <c:pt idx="50">
                  <c:v>547.289101541258</c:v>
                </c:pt>
                <c:pt idx="51">
                  <c:v>529.557969110182</c:v>
                </c:pt>
                <c:pt idx="52">
                  <c:v>523.418777083166</c:v>
                </c:pt>
                <c:pt idx="53">
                  <c:v>523.112395745709</c:v>
                </c:pt>
                <c:pt idx="54">
                  <c:v>509.25287212008</c:v>
                </c:pt>
                <c:pt idx="55">
                  <c:v>489.815307913459</c:v>
                </c:pt>
                <c:pt idx="56">
                  <c:v>474.67100333364</c:v>
                </c:pt>
                <c:pt idx="57">
                  <c:v>460.179584015669</c:v>
                </c:pt>
                <c:pt idx="58">
                  <c:v>444.954698963474</c:v>
                </c:pt>
                <c:pt idx="59">
                  <c:v>434.944725041682</c:v>
                </c:pt>
                <c:pt idx="60">
                  <c:v>431.884579723545</c:v>
                </c:pt>
                <c:pt idx="61">
                  <c:v>431.999001532982</c:v>
                </c:pt>
                <c:pt idx="62">
                  <c:v>418.709325915268</c:v>
                </c:pt>
                <c:pt idx="63">
                  <c:v>413.670579027912</c:v>
                </c:pt>
                <c:pt idx="64">
                  <c:v>409.872037356134</c:v>
                </c:pt>
                <c:pt idx="65">
                  <c:v>409.899647952929</c:v>
                </c:pt>
                <c:pt idx="66">
                  <c:v>397.340469209854</c:v>
                </c:pt>
                <c:pt idx="67">
                  <c:v>387.009261807418</c:v>
                </c:pt>
                <c:pt idx="68">
                  <c:v>377.272819422054</c:v>
                </c:pt>
                <c:pt idx="69">
                  <c:v>366.618392266459</c:v>
                </c:pt>
                <c:pt idx="70">
                  <c:v>358.680889824063</c:v>
                </c:pt>
                <c:pt idx="71">
                  <c:v>354.141695255775</c:v>
                </c:pt>
                <c:pt idx="72">
                  <c:v>348.505613633326</c:v>
                </c:pt>
                <c:pt idx="73">
                  <c:v>340.608511939318</c:v>
                </c:pt>
                <c:pt idx="74">
                  <c:v>336.17302651571</c:v>
                </c:pt>
                <c:pt idx="75">
                  <c:v>332.904994422651</c:v>
                </c:pt>
                <c:pt idx="76">
                  <c:v>333.198636842775</c:v>
                </c:pt>
                <c:pt idx="77">
                  <c:v>324.466099812098</c:v>
                </c:pt>
                <c:pt idx="78">
                  <c:v>318.284730060262</c:v>
                </c:pt>
                <c:pt idx="79">
                  <c:v>312.264286467108</c:v>
                </c:pt>
                <c:pt idx="80">
                  <c:v>305.006688514195</c:v>
                </c:pt>
                <c:pt idx="81">
                  <c:v>299.071582060978</c:v>
                </c:pt>
                <c:pt idx="82">
                  <c:v>294.355410469967</c:v>
                </c:pt>
                <c:pt idx="83">
                  <c:v>290.207076843235</c:v>
                </c:pt>
                <c:pt idx="84">
                  <c:v>284.017427021295</c:v>
                </c:pt>
                <c:pt idx="85">
                  <c:v>280.015180717789</c:v>
                </c:pt>
                <c:pt idx="86">
                  <c:v>277.319545932693</c:v>
                </c:pt>
                <c:pt idx="87">
                  <c:v>273.767099651592</c:v>
                </c:pt>
                <c:pt idx="88">
                  <c:v>268.751428679622</c:v>
                </c:pt>
                <c:pt idx="89">
                  <c:v>264.436856399115</c:v>
                </c:pt>
                <c:pt idx="90">
                  <c:v>260.577861190382</c:v>
                </c:pt>
                <c:pt idx="91">
                  <c:v>255.591465521286</c:v>
                </c:pt>
                <c:pt idx="92">
                  <c:v>251.225113585011</c:v>
                </c:pt>
                <c:pt idx="93">
                  <c:v>248.473462899189</c:v>
                </c:pt>
                <c:pt idx="94">
                  <c:v>245.103724818055</c:v>
                </c:pt>
                <c:pt idx="95">
                  <c:v>240.860462383841</c:v>
                </c:pt>
                <c:pt idx="96">
                  <c:v>237.785105847979</c:v>
                </c:pt>
                <c:pt idx="97">
                  <c:v>234.936603168671</c:v>
                </c:pt>
                <c:pt idx="98">
                  <c:v>231.800403408506</c:v>
                </c:pt>
                <c:pt idx="99">
                  <c:v>227.95077095554</c:v>
                </c:pt>
                <c:pt idx="100">
                  <c:v>225.217442627549</c:v>
                </c:pt>
                <c:pt idx="101">
                  <c:v>222.65593179261</c:v>
                </c:pt>
                <c:pt idx="102">
                  <c:v>219.16957649639</c:v>
                </c:pt>
                <c:pt idx="103">
                  <c:v>216.143137075456</c:v>
                </c:pt>
                <c:pt idx="104">
                  <c:v>213.516834471717</c:v>
                </c:pt>
                <c:pt idx="105">
                  <c:v>211.375057836735</c:v>
                </c:pt>
                <c:pt idx="106">
                  <c:v>207.977950744784</c:v>
                </c:pt>
                <c:pt idx="107">
                  <c:v>205.399297271764</c:v>
                </c:pt>
                <c:pt idx="108">
                  <c:v>203.690369924743</c:v>
                </c:pt>
                <c:pt idx="109">
                  <c:v>201.574737767388</c:v>
                </c:pt>
                <c:pt idx="110">
                  <c:v>198.825441568184</c:v>
                </c:pt>
                <c:pt idx="111">
                  <c:v>196.381294791657</c:v>
                </c:pt>
                <c:pt idx="112">
                  <c:v>194.336891753141</c:v>
                </c:pt>
                <c:pt idx="113">
                  <c:v>191.638070120214</c:v>
                </c:pt>
                <c:pt idx="114">
                  <c:v>189.166384646873</c:v>
                </c:pt>
                <c:pt idx="115">
                  <c:v>187.759752909705</c:v>
                </c:pt>
                <c:pt idx="116">
                  <c:v>185.87945232132</c:v>
                </c:pt>
                <c:pt idx="117">
                  <c:v>183.495308518575</c:v>
                </c:pt>
                <c:pt idx="118">
                  <c:v>181.58222552402</c:v>
                </c:pt>
                <c:pt idx="119">
                  <c:v>179.721195217748</c:v>
                </c:pt>
                <c:pt idx="120">
                  <c:v>177.777702138848</c:v>
                </c:pt>
                <c:pt idx="121">
                  <c:v>175.473729800659</c:v>
                </c:pt>
                <c:pt idx="122">
                  <c:v>173.936491981404</c:v>
                </c:pt>
                <c:pt idx="123">
                  <c:v>172.501940829574</c:v>
                </c:pt>
                <c:pt idx="124">
                  <c:v>170.496892668785</c:v>
                </c:pt>
                <c:pt idx="125">
                  <c:v>168.760754065015</c:v>
                </c:pt>
                <c:pt idx="126">
                  <c:v>167.120852562796</c:v>
                </c:pt>
                <c:pt idx="127">
                  <c:v>165.997898896998</c:v>
                </c:pt>
                <c:pt idx="128">
                  <c:v>163.907531044216</c:v>
                </c:pt>
                <c:pt idx="129">
                  <c:v>162.233406576625</c:v>
                </c:pt>
                <c:pt idx="130">
                  <c:v>161.238974495264</c:v>
                </c:pt>
                <c:pt idx="131">
                  <c:v>160.012401339616</c:v>
                </c:pt>
                <c:pt idx="132">
                  <c:v>158.374606588489</c:v>
                </c:pt>
                <c:pt idx="133">
                  <c:v>156.77426908528</c:v>
                </c:pt>
                <c:pt idx="134">
                  <c:v>155.514444629114</c:v>
                </c:pt>
                <c:pt idx="135">
                  <c:v>153.855444608665</c:v>
                </c:pt>
                <c:pt idx="136">
                  <c:v>152.275348777262</c:v>
                </c:pt>
                <c:pt idx="137">
                  <c:v>151.565427354832</c:v>
                </c:pt>
                <c:pt idx="138">
                  <c:v>150.401481010302</c:v>
                </c:pt>
                <c:pt idx="139">
                  <c:v>148.997484051852</c:v>
                </c:pt>
                <c:pt idx="140">
                  <c:v>147.823125778619</c:v>
                </c:pt>
                <c:pt idx="141">
                  <c:v>146.554615351425</c:v>
                </c:pt>
                <c:pt idx="142">
                  <c:v>145.29022509028</c:v>
                </c:pt>
                <c:pt idx="143">
                  <c:v>143.782496335988</c:v>
                </c:pt>
                <c:pt idx="144">
                  <c:v>142.923873189472</c:v>
                </c:pt>
                <c:pt idx="145">
                  <c:v>142.101334809921</c:v>
                </c:pt>
                <c:pt idx="146">
                  <c:v>140.881500683083</c:v>
                </c:pt>
                <c:pt idx="147">
                  <c:v>139.865723866886</c:v>
                </c:pt>
                <c:pt idx="148">
                  <c:v>138.724577328799</c:v>
                </c:pt>
                <c:pt idx="149">
                  <c:v>138.193018865829</c:v>
                </c:pt>
                <c:pt idx="150">
                  <c:v>136.817510310358</c:v>
                </c:pt>
                <c:pt idx="151">
                  <c:v>135.683464073589</c:v>
                </c:pt>
                <c:pt idx="152">
                  <c:v>135.194252567111</c:v>
                </c:pt>
                <c:pt idx="153">
                  <c:v>134.563520079592</c:v>
                </c:pt>
                <c:pt idx="154">
                  <c:v>133.64338790025</c:v>
                </c:pt>
                <c:pt idx="155">
                  <c:v>132.545198792836</c:v>
                </c:pt>
                <c:pt idx="156">
                  <c:v>131.759386687606</c:v>
                </c:pt>
                <c:pt idx="157">
                  <c:v>130.725690192932</c:v>
                </c:pt>
                <c:pt idx="158">
                  <c:v>129.659169835726</c:v>
                </c:pt>
                <c:pt idx="159">
                  <c:v>129.437345177957</c:v>
                </c:pt>
                <c:pt idx="160">
                  <c:v>128.667391093757</c:v>
                </c:pt>
                <c:pt idx="161">
                  <c:v>127.946829376142</c:v>
                </c:pt>
                <c:pt idx="162">
                  <c:v>127.348515933083</c:v>
                </c:pt>
                <c:pt idx="163">
                  <c:v>126.473261957611</c:v>
                </c:pt>
                <c:pt idx="164">
                  <c:v>125.65369034489</c:v>
                </c:pt>
                <c:pt idx="165">
                  <c:v>124.651784555675</c:v>
                </c:pt>
                <c:pt idx="166">
                  <c:v>124.325161855858</c:v>
                </c:pt>
                <c:pt idx="167">
                  <c:v>123.959067300255</c:v>
                </c:pt>
                <c:pt idx="168">
                  <c:v>123.330219952572</c:v>
                </c:pt>
                <c:pt idx="169">
                  <c:v>122.916085421682</c:v>
                </c:pt>
                <c:pt idx="170">
                  <c:v>122.093434680429</c:v>
                </c:pt>
                <c:pt idx="171">
                  <c:v>122.04647719528</c:v>
                </c:pt>
                <c:pt idx="172">
                  <c:v>121.205801413028</c:v>
                </c:pt>
                <c:pt idx="173">
                  <c:v>120.465287811115</c:v>
                </c:pt>
                <c:pt idx="174">
                  <c:v>120.424766239127</c:v>
                </c:pt>
                <c:pt idx="175">
                  <c:v>120.315735467665</c:v>
                </c:pt>
                <c:pt idx="176">
                  <c:v>120.10222370974</c:v>
                </c:pt>
                <c:pt idx="177">
                  <c:v>119.443896329196</c:v>
                </c:pt>
                <c:pt idx="178">
                  <c:v>119.054012261354</c:v>
                </c:pt>
                <c:pt idx="179">
                  <c:v>118.574716942397</c:v>
                </c:pt>
                <c:pt idx="180">
                  <c:v>117.91163715509</c:v>
                </c:pt>
                <c:pt idx="181">
                  <c:v>118.140883489708</c:v>
                </c:pt>
                <c:pt idx="182">
                  <c:v>117.615235659742</c:v>
                </c:pt>
                <c:pt idx="183">
                  <c:v>117.572536644697</c:v>
                </c:pt>
                <c:pt idx="184">
                  <c:v>117.602817289314</c:v>
                </c:pt>
                <c:pt idx="185">
                  <c:v>117.1119112532</c:v>
                </c:pt>
                <c:pt idx="186">
                  <c:v>116.675565598907</c:v>
                </c:pt>
                <c:pt idx="187">
                  <c:v>116.075951357785</c:v>
                </c:pt>
                <c:pt idx="188">
                  <c:v>116.195316928981</c:v>
                </c:pt>
                <c:pt idx="189">
                  <c:v>116.190290143035</c:v>
                </c:pt>
                <c:pt idx="190">
                  <c:v>116.084313847348</c:v>
                </c:pt>
                <c:pt idx="191">
                  <c:v>116.303618816419</c:v>
                </c:pt>
                <c:pt idx="192">
                  <c:v>115.746512476319</c:v>
                </c:pt>
                <c:pt idx="193">
                  <c:v>115.814462357798</c:v>
                </c:pt>
                <c:pt idx="194">
                  <c:v>116.055977760807</c:v>
                </c:pt>
                <c:pt idx="195">
                  <c:v>115.796592337951</c:v>
                </c:pt>
                <c:pt idx="196">
                  <c:v>115.491631087355</c:v>
                </c:pt>
                <c:pt idx="197">
                  <c:v>115.647185465242</c:v>
                </c:pt>
                <c:pt idx="198">
                  <c:v>115.751329833879</c:v>
                </c:pt>
                <c:pt idx="199">
                  <c:v>115.391394298151</c:v>
                </c:pt>
                <c:pt idx="200">
                  <c:v>115.459525106905</c:v>
                </c:pt>
                <c:pt idx="201">
                  <c:v>115.097933050211</c:v>
                </c:pt>
                <c:pt idx="202">
                  <c:v>115.117175930848</c:v>
                </c:pt>
                <c:pt idx="203">
                  <c:v>115.551751608745</c:v>
                </c:pt>
                <c:pt idx="204">
                  <c:v>115.679841184928</c:v>
                </c:pt>
                <c:pt idx="205">
                  <c:v>115.548033110434</c:v>
                </c:pt>
                <c:pt idx="206">
                  <c:v>115.35852471675</c:v>
                </c:pt>
                <c:pt idx="207">
                  <c:v>115.520608554511</c:v>
                </c:pt>
                <c:pt idx="208">
                  <c:v>115.364071646733</c:v>
                </c:pt>
                <c:pt idx="209">
                  <c:v>115.317103741103</c:v>
                </c:pt>
                <c:pt idx="210">
                  <c:v>115.148900465358</c:v>
                </c:pt>
                <c:pt idx="211">
                  <c:v>115.143423466054</c:v>
                </c:pt>
                <c:pt idx="212">
                  <c:v>114.865250700076</c:v>
                </c:pt>
                <c:pt idx="213">
                  <c:v>114.982337809269</c:v>
                </c:pt>
                <c:pt idx="214">
                  <c:v>114.840905069841</c:v>
                </c:pt>
                <c:pt idx="215">
                  <c:v>114.645479865966</c:v>
                </c:pt>
                <c:pt idx="216">
                  <c:v>114.670543160966</c:v>
                </c:pt>
                <c:pt idx="217">
                  <c:v>114.720104099102</c:v>
                </c:pt>
                <c:pt idx="218">
                  <c:v>114.784184457099</c:v>
                </c:pt>
                <c:pt idx="219">
                  <c:v>114.733117346564</c:v>
                </c:pt>
                <c:pt idx="220">
                  <c:v>114.909077424473</c:v>
                </c:pt>
                <c:pt idx="221">
                  <c:v>114.635994977413</c:v>
                </c:pt>
                <c:pt idx="222">
                  <c:v>114.606086178962</c:v>
                </c:pt>
                <c:pt idx="223">
                  <c:v>115.038839798905</c:v>
                </c:pt>
                <c:pt idx="224">
                  <c:v>114.655591645374</c:v>
                </c:pt>
                <c:pt idx="225">
                  <c:v>114.626078848623</c:v>
                </c:pt>
                <c:pt idx="226">
                  <c:v>114.61549392172</c:v>
                </c:pt>
                <c:pt idx="227">
                  <c:v>114.711844790976</c:v>
                </c:pt>
                <c:pt idx="228">
                  <c:v>114.806536362698</c:v>
                </c:pt>
                <c:pt idx="229">
                  <c:v>114.741310806564</c:v>
                </c:pt>
                <c:pt idx="230">
                  <c:v>114.792077062312</c:v>
                </c:pt>
                <c:pt idx="231">
                  <c:v>114.86588168103</c:v>
                </c:pt>
                <c:pt idx="232">
                  <c:v>114.783943618128</c:v>
                </c:pt>
                <c:pt idx="233">
                  <c:v>114.828950512187</c:v>
                </c:pt>
                <c:pt idx="234">
                  <c:v>114.832227855598</c:v>
                </c:pt>
                <c:pt idx="235">
                  <c:v>114.78078962244</c:v>
                </c:pt>
                <c:pt idx="236">
                  <c:v>114.738792880129</c:v>
                </c:pt>
                <c:pt idx="237">
                  <c:v>114.807170333087</c:v>
                </c:pt>
                <c:pt idx="238">
                  <c:v>114.848465661332</c:v>
                </c:pt>
                <c:pt idx="239">
                  <c:v>114.845122757839</c:v>
                </c:pt>
                <c:pt idx="240">
                  <c:v>114.806371588528</c:v>
                </c:pt>
                <c:pt idx="241">
                  <c:v>114.809599383553</c:v>
                </c:pt>
                <c:pt idx="242">
                  <c:v>114.826263798641</c:v>
                </c:pt>
                <c:pt idx="243">
                  <c:v>114.842790120977</c:v>
                </c:pt>
                <c:pt idx="244">
                  <c:v>114.804355563675</c:v>
                </c:pt>
                <c:pt idx="245">
                  <c:v>114.778951996174</c:v>
                </c:pt>
                <c:pt idx="246">
                  <c:v>114.801440653034</c:v>
                </c:pt>
                <c:pt idx="247">
                  <c:v>114.798381419579</c:v>
                </c:pt>
                <c:pt idx="248">
                  <c:v>114.833689090567</c:v>
                </c:pt>
                <c:pt idx="249">
                  <c:v>114.813421209905</c:v>
                </c:pt>
                <c:pt idx="250">
                  <c:v>114.831473678701</c:v>
                </c:pt>
                <c:pt idx="251">
                  <c:v>114.72267677503</c:v>
                </c:pt>
                <c:pt idx="252">
                  <c:v>114.74796314368</c:v>
                </c:pt>
                <c:pt idx="253">
                  <c:v>114.700477740938</c:v>
                </c:pt>
                <c:pt idx="254">
                  <c:v>114.751966510137</c:v>
                </c:pt>
                <c:pt idx="255">
                  <c:v>114.702455538705</c:v>
                </c:pt>
                <c:pt idx="256">
                  <c:v>114.742776555961</c:v>
                </c:pt>
                <c:pt idx="257">
                  <c:v>114.751995874966</c:v>
                </c:pt>
                <c:pt idx="258">
                  <c:v>114.754093923271</c:v>
                </c:pt>
                <c:pt idx="259">
                  <c:v>114.762217144854</c:v>
                </c:pt>
                <c:pt idx="260">
                  <c:v>114.71823993577</c:v>
                </c:pt>
                <c:pt idx="261">
                  <c:v>114.721312223579</c:v>
                </c:pt>
                <c:pt idx="262">
                  <c:v>114.689188812188</c:v>
                </c:pt>
                <c:pt idx="263">
                  <c:v>114.697621264605</c:v>
                </c:pt>
                <c:pt idx="264">
                  <c:v>114.680226452658</c:v>
                </c:pt>
                <c:pt idx="265">
                  <c:v>114.699100876005</c:v>
                </c:pt>
                <c:pt idx="266">
                  <c:v>114.72711988808</c:v>
                </c:pt>
                <c:pt idx="267">
                  <c:v>114.696734487517</c:v>
                </c:pt>
                <c:pt idx="268">
                  <c:v>114.684615587792</c:v>
                </c:pt>
                <c:pt idx="269">
                  <c:v>114.651758691167</c:v>
                </c:pt>
                <c:pt idx="270">
                  <c:v>114.670799567716</c:v>
                </c:pt>
                <c:pt idx="271">
                  <c:v>114.707838422873</c:v>
                </c:pt>
                <c:pt idx="272">
                  <c:v>114.672159954313</c:v>
                </c:pt>
                <c:pt idx="273">
                  <c:v>114.688347786034</c:v>
                </c:pt>
                <c:pt idx="274">
                  <c:v>114.671097121643</c:v>
                </c:pt>
                <c:pt idx="275">
                  <c:v>114.671129150531</c:v>
                </c:pt>
                <c:pt idx="276">
                  <c:v>114.692238928254</c:v>
                </c:pt>
                <c:pt idx="277">
                  <c:v>114.700621710759</c:v>
                </c:pt>
                <c:pt idx="278">
                  <c:v>114.685363347519</c:v>
                </c:pt>
                <c:pt idx="279">
                  <c:v>114.685869948799</c:v>
                </c:pt>
                <c:pt idx="280">
                  <c:v>114.702078116194</c:v>
                </c:pt>
                <c:pt idx="281">
                  <c:v>114.714540811073</c:v>
                </c:pt>
                <c:pt idx="282">
                  <c:v>114.722703132064</c:v>
                </c:pt>
                <c:pt idx="283">
                  <c:v>114.708155669796</c:v>
                </c:pt>
                <c:pt idx="284">
                  <c:v>114.708384165129</c:v>
                </c:pt>
                <c:pt idx="285">
                  <c:v>114.719205180807</c:v>
                </c:pt>
                <c:pt idx="286">
                  <c:v>114.726713643869</c:v>
                </c:pt>
                <c:pt idx="287">
                  <c:v>114.706813630403</c:v>
                </c:pt>
                <c:pt idx="288">
                  <c:v>114.706430284281</c:v>
                </c:pt>
                <c:pt idx="289">
                  <c:v>114.724953516525</c:v>
                </c:pt>
                <c:pt idx="290">
                  <c:v>114.727014390671</c:v>
                </c:pt>
                <c:pt idx="291">
                  <c:v>114.707082356618</c:v>
                </c:pt>
                <c:pt idx="292">
                  <c:v>114.714283835678</c:v>
                </c:pt>
                <c:pt idx="293">
                  <c:v>114.702502515667</c:v>
                </c:pt>
                <c:pt idx="294">
                  <c:v>114.708947702118</c:v>
                </c:pt>
                <c:pt idx="295">
                  <c:v>114.684790832259</c:v>
                </c:pt>
                <c:pt idx="296">
                  <c:v>114.687445658406</c:v>
                </c:pt>
                <c:pt idx="297">
                  <c:v>114.685967452769</c:v>
                </c:pt>
                <c:pt idx="298">
                  <c:v>114.680443232151</c:v>
                </c:pt>
                <c:pt idx="299">
                  <c:v>114.684810868576</c:v>
                </c:pt>
                <c:pt idx="300">
                  <c:v>114.675857569348</c:v>
                </c:pt>
                <c:pt idx="301">
                  <c:v>114.669296230145</c:v>
                </c:pt>
                <c:pt idx="302">
                  <c:v>114.671861096469</c:v>
                </c:pt>
                <c:pt idx="303">
                  <c:v>114.674751965063</c:v>
                </c:pt>
                <c:pt idx="304">
                  <c:v>114.672157599427</c:v>
                </c:pt>
                <c:pt idx="305">
                  <c:v>114.675640026877</c:v>
                </c:pt>
                <c:pt idx="306">
                  <c:v>114.66919080396</c:v>
                </c:pt>
                <c:pt idx="307">
                  <c:v>114.680821349013</c:v>
                </c:pt>
                <c:pt idx="308">
                  <c:v>114.675820531135</c:v>
                </c:pt>
                <c:pt idx="309">
                  <c:v>114.679517220003</c:v>
                </c:pt>
                <c:pt idx="310">
                  <c:v>114.679207639244</c:v>
                </c:pt>
                <c:pt idx="311">
                  <c:v>114.677570692381</c:v>
                </c:pt>
                <c:pt idx="312">
                  <c:v>114.679268871801</c:v>
                </c:pt>
                <c:pt idx="313">
                  <c:v>114.676305542494</c:v>
                </c:pt>
                <c:pt idx="314">
                  <c:v>114.680667741545</c:v>
                </c:pt>
                <c:pt idx="315">
                  <c:v>114.680908967551</c:v>
                </c:pt>
                <c:pt idx="316">
                  <c:v>114.686903731218</c:v>
                </c:pt>
                <c:pt idx="317">
                  <c:v>114.689023044231</c:v>
                </c:pt>
                <c:pt idx="318">
                  <c:v>114.68852723172</c:v>
                </c:pt>
                <c:pt idx="319">
                  <c:v>114.693234352567</c:v>
                </c:pt>
                <c:pt idx="320">
                  <c:v>114.691297406051</c:v>
                </c:pt>
                <c:pt idx="321">
                  <c:v>114.692052395139</c:v>
                </c:pt>
                <c:pt idx="322">
                  <c:v>114.687896528914</c:v>
                </c:pt>
                <c:pt idx="323">
                  <c:v>114.690803815182</c:v>
                </c:pt>
                <c:pt idx="324">
                  <c:v>114.687448864841</c:v>
                </c:pt>
                <c:pt idx="325">
                  <c:v>114.688894686553</c:v>
                </c:pt>
                <c:pt idx="326">
                  <c:v>114.689174596229</c:v>
                </c:pt>
                <c:pt idx="327">
                  <c:v>114.687600279332</c:v>
                </c:pt>
                <c:pt idx="328">
                  <c:v>114.688709154062</c:v>
                </c:pt>
                <c:pt idx="329">
                  <c:v>114.688588953033</c:v>
                </c:pt>
                <c:pt idx="330">
                  <c:v>114.690859142508</c:v>
                </c:pt>
                <c:pt idx="331">
                  <c:v>114.69092243807</c:v>
                </c:pt>
                <c:pt idx="332">
                  <c:v>114.691612145264</c:v>
                </c:pt>
                <c:pt idx="333">
                  <c:v>114.692897207084</c:v>
                </c:pt>
                <c:pt idx="334">
                  <c:v>114.693226900883</c:v>
                </c:pt>
                <c:pt idx="335">
                  <c:v>114.691202424635</c:v>
                </c:pt>
                <c:pt idx="336">
                  <c:v>114.690882933824</c:v>
                </c:pt>
                <c:pt idx="337">
                  <c:v>114.691327373437</c:v>
                </c:pt>
                <c:pt idx="338">
                  <c:v>114.690773169202</c:v>
                </c:pt>
                <c:pt idx="339">
                  <c:v>114.692345708548</c:v>
                </c:pt>
                <c:pt idx="340">
                  <c:v>114.688965533477</c:v>
                </c:pt>
                <c:pt idx="341">
                  <c:v>114.69142399593</c:v>
                </c:pt>
                <c:pt idx="342">
                  <c:v>114.688734375093</c:v>
                </c:pt>
                <c:pt idx="343">
                  <c:v>114.690798443337</c:v>
                </c:pt>
                <c:pt idx="344">
                  <c:v>114.690783937318</c:v>
                </c:pt>
                <c:pt idx="345">
                  <c:v>114.691294524919</c:v>
                </c:pt>
                <c:pt idx="346">
                  <c:v>114.690182191779</c:v>
                </c:pt>
                <c:pt idx="347">
                  <c:v>114.691096316135</c:v>
                </c:pt>
                <c:pt idx="348">
                  <c:v>114.691269818114</c:v>
                </c:pt>
                <c:pt idx="349">
                  <c:v>114.690693961567</c:v>
                </c:pt>
                <c:pt idx="350">
                  <c:v>114.690309311325</c:v>
                </c:pt>
                <c:pt idx="351">
                  <c:v>114.691380834352</c:v>
                </c:pt>
                <c:pt idx="352">
                  <c:v>114.690045400924</c:v>
                </c:pt>
                <c:pt idx="353">
                  <c:v>114.688946891165</c:v>
                </c:pt>
                <c:pt idx="354">
                  <c:v>114.690689429685</c:v>
                </c:pt>
                <c:pt idx="355">
                  <c:v>114.69012268544</c:v>
                </c:pt>
                <c:pt idx="356">
                  <c:v>114.689570072135</c:v>
                </c:pt>
                <c:pt idx="357">
                  <c:v>114.689582807749</c:v>
                </c:pt>
                <c:pt idx="358">
                  <c:v>114.689567911406</c:v>
                </c:pt>
                <c:pt idx="359">
                  <c:v>114.689361281637</c:v>
                </c:pt>
                <c:pt idx="360">
                  <c:v>114.68955483072</c:v>
                </c:pt>
                <c:pt idx="361">
                  <c:v>114.689533395237</c:v>
                </c:pt>
                <c:pt idx="362">
                  <c:v>114.689752822886</c:v>
                </c:pt>
                <c:pt idx="363">
                  <c:v>114.689572710708</c:v>
                </c:pt>
                <c:pt idx="364">
                  <c:v>114.688838760414</c:v>
                </c:pt>
                <c:pt idx="365">
                  <c:v>114.688808026851</c:v>
                </c:pt>
                <c:pt idx="366">
                  <c:v>114.689010368242</c:v>
                </c:pt>
                <c:pt idx="367">
                  <c:v>114.688576952705</c:v>
                </c:pt>
                <c:pt idx="368">
                  <c:v>114.688771393322</c:v>
                </c:pt>
                <c:pt idx="369">
                  <c:v>114.688795239126</c:v>
                </c:pt>
                <c:pt idx="370">
                  <c:v>114.688811559641</c:v>
                </c:pt>
                <c:pt idx="371">
                  <c:v>114.688995920983</c:v>
                </c:pt>
                <c:pt idx="372">
                  <c:v>114.688980862212</c:v>
                </c:pt>
                <c:pt idx="373">
                  <c:v>114.689265696811</c:v>
                </c:pt>
                <c:pt idx="374">
                  <c:v>114.689039001008</c:v>
                </c:pt>
                <c:pt idx="375">
                  <c:v>114.689339607142</c:v>
                </c:pt>
                <c:pt idx="376">
                  <c:v>114.689273754427</c:v>
                </c:pt>
                <c:pt idx="377">
                  <c:v>114.689699750909</c:v>
                </c:pt>
                <c:pt idx="378">
                  <c:v>114.689827364516</c:v>
                </c:pt>
                <c:pt idx="379">
                  <c:v>114.689696850865</c:v>
                </c:pt>
                <c:pt idx="380">
                  <c:v>114.690001847684</c:v>
                </c:pt>
                <c:pt idx="381">
                  <c:v>114.689680147371</c:v>
                </c:pt>
                <c:pt idx="382">
                  <c:v>114.689764049</c:v>
                </c:pt>
                <c:pt idx="383">
                  <c:v>114.689623553031</c:v>
                </c:pt>
                <c:pt idx="384">
                  <c:v>114.689840415892</c:v>
                </c:pt>
                <c:pt idx="385">
                  <c:v>114.689529534211</c:v>
                </c:pt>
                <c:pt idx="386">
                  <c:v>114.689478106246</c:v>
                </c:pt>
                <c:pt idx="387">
                  <c:v>114.689578232183</c:v>
                </c:pt>
                <c:pt idx="388">
                  <c:v>114.689685856575</c:v>
                </c:pt>
                <c:pt idx="389">
                  <c:v>114.689592575027</c:v>
                </c:pt>
                <c:pt idx="390">
                  <c:v>114.689528480096</c:v>
                </c:pt>
                <c:pt idx="391">
                  <c:v>114.689525213263</c:v>
                </c:pt>
                <c:pt idx="392">
                  <c:v>114.689612218175</c:v>
                </c:pt>
                <c:pt idx="393">
                  <c:v>114.689562069496</c:v>
                </c:pt>
                <c:pt idx="394">
                  <c:v>114.689627383781</c:v>
                </c:pt>
                <c:pt idx="395">
                  <c:v>114.689707101059</c:v>
                </c:pt>
                <c:pt idx="396">
                  <c:v>114.689625963364</c:v>
                </c:pt>
                <c:pt idx="397">
                  <c:v>114.689681366945</c:v>
                </c:pt>
                <c:pt idx="398">
                  <c:v>114.689614341349</c:v>
                </c:pt>
                <c:pt idx="399">
                  <c:v>114.689546118704</c:v>
                </c:pt>
                <c:pt idx="400">
                  <c:v>114.68957233987</c:v>
                </c:pt>
                <c:pt idx="401">
                  <c:v>114.689653354628</c:v>
                </c:pt>
                <c:pt idx="402">
                  <c:v>114.689647467592</c:v>
                </c:pt>
                <c:pt idx="403">
                  <c:v>114.689641182094</c:v>
                </c:pt>
                <c:pt idx="404">
                  <c:v>114.689644835703</c:v>
                </c:pt>
                <c:pt idx="405">
                  <c:v>114.689660653811</c:v>
                </c:pt>
                <c:pt idx="406">
                  <c:v>114.689692776714</c:v>
                </c:pt>
                <c:pt idx="407">
                  <c:v>114.68967329758</c:v>
                </c:pt>
                <c:pt idx="408">
                  <c:v>114.689584186045</c:v>
                </c:pt>
                <c:pt idx="409">
                  <c:v>114.68965207932</c:v>
                </c:pt>
                <c:pt idx="410">
                  <c:v>114.689691059421</c:v>
                </c:pt>
                <c:pt idx="411">
                  <c:v>114.689686423603</c:v>
                </c:pt>
                <c:pt idx="412">
                  <c:v>114.689634810118</c:v>
                </c:pt>
                <c:pt idx="413">
                  <c:v>114.689691361762</c:v>
                </c:pt>
                <c:pt idx="414">
                  <c:v>114.689712894781</c:v>
                </c:pt>
                <c:pt idx="415">
                  <c:v>114.689723888164</c:v>
                </c:pt>
                <c:pt idx="416">
                  <c:v>114.689697466227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11.5051269647058</c:v>
                </c:pt>
                <c:pt idx="2">
                  <c:v>12.8031023199465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11.6448330063106</c:v>
                </c:pt>
                <c:pt idx="2">
                  <c:v>12.3903445821458</c:v>
                </c:pt>
                <c:pt idx="3">
                  <c:v>0.590967936185569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0.139706041604752</c:v>
                </c:pt>
                <c:pt idx="2">
                  <c:v>11.0923692269051</c:v>
                </c:pt>
                <c:pt idx="3">
                  <c:v>13.3940702561321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11.5114304109022</c:v>
                </c:pt>
                <c:pt idx="2">
                  <c:v>12.8842253799196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11.6387862013135</c:v>
                </c:pt>
                <c:pt idx="2">
                  <c:v>12.5075666449862</c:v>
                </c:pt>
                <c:pt idx="3">
                  <c:v>0.53952921083725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0.127355790411311</c:v>
                </c:pt>
                <c:pt idx="2">
                  <c:v>11.1347716759689</c:v>
                </c:pt>
                <c:pt idx="3">
                  <c:v>13.4237545907568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11.5753567460924</c:v>
                </c:pt>
                <c:pt idx="2">
                  <c:v>13.0058824262404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11.6950588947989</c:v>
                </c:pt>
                <c:pt idx="2">
                  <c:v>12.6513623857755</c:v>
                </c:pt>
                <c:pt idx="3">
                  <c:v>0.507614409928053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0.119702148706454</c:v>
                </c:pt>
                <c:pt idx="2">
                  <c:v>11.2208367056276</c:v>
                </c:pt>
                <c:pt idx="3">
                  <c:v>13.5134968361684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11.6081139587729</c:v>
                </c:pt>
                <c:pt idx="2">
                  <c:v>13.0748470314154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11.7228135188252</c:v>
                </c:pt>
                <c:pt idx="2">
                  <c:v>12.7348714752992</c:v>
                </c:pt>
                <c:pt idx="3">
                  <c:v>0.486712318932367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0.114699560052345</c:v>
                </c:pt>
                <c:pt idx="2">
                  <c:v>11.2681384026566</c:v>
                </c:pt>
                <c:pt idx="3">
                  <c:v>13.5615593503478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11.6068782333894</c:v>
                </c:pt>
                <c:pt idx="2">
                  <c:v>13.0910971176207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11.7186533614331</c:v>
                </c:pt>
                <c:pt idx="2">
                  <c:v>12.759719175716</c:v>
                </c:pt>
                <c:pt idx="3">
                  <c:v>0.474469134170145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0.111775128043715</c:v>
                </c:pt>
                <c:pt idx="2">
                  <c:v>11.2755002914847</c:v>
                </c:pt>
                <c:pt idx="3">
                  <c:v>13.5655662517909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11.6064934286164</c:v>
                </c:pt>
                <c:pt idx="2">
                  <c:v>13.0955753131235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11.7174747534808</c:v>
                </c:pt>
                <c:pt idx="2">
                  <c:v>12.7665314910156</c:v>
                </c:pt>
                <c:pt idx="3">
                  <c:v>0.471144297771801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0.110981324864439</c:v>
                </c:pt>
                <c:pt idx="2">
                  <c:v>11.2774496065085</c:v>
                </c:pt>
                <c:pt idx="3">
                  <c:v>13.5667196108953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11.6068323574913</c:v>
                </c:pt>
                <c:pt idx="2">
                  <c:v>13.0885908414626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11.7190704501548</c:v>
                </c:pt>
                <c:pt idx="2">
                  <c:v>12.7558513801647</c:v>
                </c:pt>
                <c:pt idx="3">
                  <c:v>0.476407458851464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0.112238092663498</c:v>
                </c:pt>
                <c:pt idx="2">
                  <c:v>11.2740928961934</c:v>
                </c:pt>
                <c:pt idx="3">
                  <c:v>13.5649983003141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11.4938196005329</c:v>
                </c:pt>
                <c:pt idx="2">
                  <c:v>12.9409283956618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11.6083591364027</c:v>
                </c:pt>
                <c:pt idx="2">
                  <c:v>13.1301248791936</c:v>
                </c:pt>
                <c:pt idx="3">
                  <c:v>0.485975447884372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0.114539535869817</c:v>
                </c:pt>
                <c:pt idx="2">
                  <c:v>11.6830160840647</c:v>
                </c:pt>
                <c:pt idx="3">
                  <c:v>13.4269038435461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11.5136344537522</c:v>
                </c:pt>
                <c:pt idx="2">
                  <c:v>12.9109983628888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11.6371116410775</c:v>
                </c:pt>
                <c:pt idx="2">
                  <c:v>13.1141760460319</c:v>
                </c:pt>
                <c:pt idx="3">
                  <c:v>0.523342887979724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0.123477187325337</c:v>
                </c:pt>
                <c:pt idx="2">
                  <c:v>11.7168121368953</c:v>
                </c:pt>
                <c:pt idx="3">
                  <c:v>13.4343412508685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InfoC!$C$135:$M$135</c:f>
              <c:numCache>
                <c:formatCode>General</c:formatCode>
                <c:ptCount val="11"/>
                <c:pt idx="0">
                  <c:v>0</c:v>
                </c:pt>
                <c:pt idx="1">
                  <c:v>10.1549153208311</c:v>
                </c:pt>
                <c:pt idx="2">
                  <c:v>17.8911312214508</c:v>
                </c:pt>
                <c:pt idx="3">
                  <c:v>23.5871678042866</c:v>
                </c:pt>
                <c:pt idx="4">
                  <c:v>27.4835259423619</c:v>
                </c:pt>
                <c:pt idx="5">
                  <c:v>29.721492825954</c:v>
                </c:pt>
                <c:pt idx="6">
                  <c:v>30.3634317299182</c:v>
                </c:pt>
                <c:pt idx="7">
                  <c:v>29.4010935565175</c:v>
                </c:pt>
                <c:pt idx="8">
                  <c:v>18.3311186070766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InfoC!$C$136:$M$136</c:f>
              <c:numCache>
                <c:formatCode>General</c:formatCode>
                <c:ptCount val="11"/>
                <c:pt idx="0">
                  <c:v>0</c:v>
                </c:pt>
                <c:pt idx="1">
                  <c:v>10.2253654207408</c:v>
                </c:pt>
                <c:pt idx="2">
                  <c:v>9.07518731859189</c:v>
                </c:pt>
                <c:pt idx="3">
                  <c:v>8.09853996851421</c:v>
                </c:pt>
                <c:pt idx="4">
                  <c:v>7.23230858498772</c:v>
                </c:pt>
                <c:pt idx="5">
                  <c:v>6.43058874621819</c:v>
                </c:pt>
                <c:pt idx="6">
                  <c:v>5.65646912671305</c:v>
                </c:pt>
                <c:pt idx="7">
                  <c:v>4.87659745841034</c:v>
                </c:pt>
                <c:pt idx="8">
                  <c:v>4.37535238455014</c:v>
                </c:pt>
                <c:pt idx="9">
                  <c:v>0.630782246037031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InfoC!$C$137:$M$137</c:f>
              <c:numCache>
                <c:formatCode>General</c:formatCode>
                <c:ptCount val="11"/>
                <c:pt idx="0">
                  <c:v>0</c:v>
                </c:pt>
                <c:pt idx="1">
                  <c:v>0.0704500999096776</c:v>
                </c:pt>
                <c:pt idx="2">
                  <c:v>1.33897141797223</c:v>
                </c:pt>
                <c:pt idx="3">
                  <c:v>2.40250338567836</c:v>
                </c:pt>
                <c:pt idx="4">
                  <c:v>3.33595044691247</c:v>
                </c:pt>
                <c:pt idx="5">
                  <c:v>4.19262186262605</c:v>
                </c:pt>
                <c:pt idx="6">
                  <c:v>5.01453022274886</c:v>
                </c:pt>
                <c:pt idx="7">
                  <c:v>5.83893563181106</c:v>
                </c:pt>
                <c:pt idx="8">
                  <c:v>15.445327333991</c:v>
                </c:pt>
                <c:pt idx="9">
                  <c:v>18.9619008531137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43</c:v>
                </c:pt>
                <c:pt idx="1">
                  <c:v>Linea 44</c:v>
                </c:pt>
                <c:pt idx="2">
                  <c:v>Linea 45</c:v>
                </c:pt>
                <c:pt idx="3">
                  <c:v>Linea 46</c:v>
                </c:pt>
                <c:pt idx="4">
                  <c:v>Linea 47</c:v>
                </c:pt>
                <c:pt idx="5">
                  <c:v>Linea 48</c:v>
                </c:pt>
                <c:pt idx="6">
                  <c:v>Linea 49</c:v>
                </c:pt>
                <c:pt idx="7">
                  <c:v>Linea 50</c:v>
                </c:pt>
                <c:pt idx="8">
                  <c:v>Linea 51</c:v>
                </c:pt>
                <c:pt idx="9">
                  <c:v>Linea 52</c:v>
                </c:pt>
              </c:strCache>
            </c:strRef>
          </c:cat>
          <c:val>
            <c:numRef>
              <c:f>CompLineas!$B$2:$B$11</c:f>
              <c:numCache>
                <c:formatCode>General</c:formatCode>
                <c:ptCount val="10"/>
                <c:pt idx="0">
                  <c:v>22.8180364417172</c:v>
                </c:pt>
                <c:pt idx="1">
                  <c:v>22.8535862799466</c:v>
                </c:pt>
                <c:pt idx="2">
                  <c:v>22.7593309481767</c:v>
                </c:pt>
                <c:pt idx="3">
                  <c:v>22.715328876286</c:v>
                </c:pt>
                <c:pt idx="4">
                  <c:v>22.7286543330367</c:v>
                </c:pt>
                <c:pt idx="5">
                  <c:v>22.7321701640155</c:v>
                </c:pt>
                <c:pt idx="6">
                  <c:v>22.7264361264406</c:v>
                </c:pt>
                <c:pt idx="7">
                  <c:v>22.936381781711</c:v>
                </c:pt>
                <c:pt idx="8">
                  <c:v>22.8627548765725</c:v>
                </c:pt>
                <c:pt idx="9">
                  <c:v>93.0049094499061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43</c:v>
                </c:pt>
                <c:pt idx="1">
                  <c:v>Linea 44</c:v>
                </c:pt>
                <c:pt idx="2">
                  <c:v>Linea 45</c:v>
                </c:pt>
                <c:pt idx="3">
                  <c:v>Linea 46</c:v>
                </c:pt>
                <c:pt idx="4">
                  <c:v>Linea 47</c:v>
                </c:pt>
                <c:pt idx="5">
                  <c:v>Linea 48</c:v>
                </c:pt>
                <c:pt idx="6">
                  <c:v>Linea 49</c:v>
                </c:pt>
                <c:pt idx="7">
                  <c:v>Linea 50</c:v>
                </c:pt>
                <c:pt idx="8">
                  <c:v>Linea 51</c:v>
                </c:pt>
                <c:pt idx="9">
                  <c:v>Linea 52</c:v>
                </c:pt>
              </c:strCache>
            </c:strRef>
          </c:cat>
          <c:val>
            <c:numRef>
              <c:f>CompLineas!$C$2:$C$11</c:f>
              <c:numCache>
                <c:formatCode>General</c:formatCode>
                <c:ptCount val="10"/>
                <c:pt idx="0">
                  <c:v>19.588547352876</c:v>
                </c:pt>
                <c:pt idx="1">
                  <c:v>19.5796268939714</c:v>
                </c:pt>
                <c:pt idx="2">
                  <c:v>19.5539669622143</c:v>
                </c:pt>
                <c:pt idx="3">
                  <c:v>19.540233043496</c:v>
                </c:pt>
                <c:pt idx="4">
                  <c:v>19.5390162098629</c:v>
                </c:pt>
                <c:pt idx="5">
                  <c:v>19.5386924396423</c:v>
                </c:pt>
                <c:pt idx="6">
                  <c:v>19.5392618345355</c:v>
                </c:pt>
                <c:pt idx="7">
                  <c:v>19.5281805329957</c:v>
                </c:pt>
                <c:pt idx="8">
                  <c:v>19.5226617218921</c:v>
                </c:pt>
                <c:pt idx="9">
                  <c:v>27.6283274732255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43</c:v>
                </c:pt>
                <c:pt idx="1">
                  <c:v>Linea 44</c:v>
                </c:pt>
                <c:pt idx="2">
                  <c:v>Linea 45</c:v>
                </c:pt>
                <c:pt idx="3">
                  <c:v>Linea 46</c:v>
                </c:pt>
                <c:pt idx="4">
                  <c:v>Linea 47</c:v>
                </c:pt>
                <c:pt idx="5">
                  <c:v>Linea 48</c:v>
                </c:pt>
                <c:pt idx="6">
                  <c:v>Linea 49</c:v>
                </c:pt>
                <c:pt idx="7">
                  <c:v>Linea 50</c:v>
                </c:pt>
                <c:pt idx="8">
                  <c:v>Linea 51</c:v>
                </c:pt>
                <c:pt idx="9">
                  <c:v>Linea 52</c:v>
                </c:pt>
              </c:strCache>
            </c:strRef>
          </c:cat>
          <c:val>
            <c:numRef>
              <c:f>CompLineas!$D$2:$D$11</c:f>
              <c:numCache>
                <c:formatCode>General</c:formatCode>
                <c:ptCount val="10"/>
                <c:pt idx="0">
                  <c:v>12.8031023199465</c:v>
                </c:pt>
                <c:pt idx="1">
                  <c:v>12.8842253799196</c:v>
                </c:pt>
                <c:pt idx="2">
                  <c:v>13.0058824262404</c:v>
                </c:pt>
                <c:pt idx="3">
                  <c:v>13.0748470314154</c:v>
                </c:pt>
                <c:pt idx="4">
                  <c:v>13.0910971176207</c:v>
                </c:pt>
                <c:pt idx="5">
                  <c:v>13.0955753131235</c:v>
                </c:pt>
                <c:pt idx="6">
                  <c:v>13.0885908414626</c:v>
                </c:pt>
                <c:pt idx="7">
                  <c:v>12.9409283956618</c:v>
                </c:pt>
                <c:pt idx="8">
                  <c:v>12.9109983628888</c:v>
                </c:pt>
                <c:pt idx="9">
                  <c:v>30.3634317299182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43</c:v>
                </c:pt>
                <c:pt idx="1">
                  <c:v>Linea 44</c:v>
                </c:pt>
                <c:pt idx="2">
                  <c:v>Linea 45</c:v>
                </c:pt>
                <c:pt idx="3">
                  <c:v>Linea 46</c:v>
                </c:pt>
                <c:pt idx="4">
                  <c:v>Linea 47</c:v>
                </c:pt>
                <c:pt idx="5">
                  <c:v>Linea 48</c:v>
                </c:pt>
                <c:pt idx="6">
                  <c:v>Linea 49</c:v>
                </c:pt>
                <c:pt idx="7">
                  <c:v>Linea 50</c:v>
                </c:pt>
                <c:pt idx="8">
                  <c:v>Linea 51</c:v>
                </c:pt>
                <c:pt idx="9">
                  <c:v>Linea 52</c:v>
                </c:pt>
              </c:strCache>
            </c:strRef>
          </c:cat>
          <c:val>
            <c:numRef>
              <c:f>CompLineas!$E$2:$E$11</c:f>
              <c:numCache>
                <c:formatCode>General</c:formatCode>
                <c:ptCount val="10"/>
                <c:pt idx="0">
                  <c:v>9.11184216504298</c:v>
                </c:pt>
                <c:pt idx="1">
                  <c:v>9.1301959646388</c:v>
                </c:pt>
                <c:pt idx="2">
                  <c:v>9.10447198002103</c:v>
                </c:pt>
                <c:pt idx="3">
                  <c:v>9.09325645838769</c:v>
                </c:pt>
                <c:pt idx="4">
                  <c:v>9.09915745478234</c:v>
                </c:pt>
                <c:pt idx="5">
                  <c:v>9.10071578052612</c:v>
                </c:pt>
                <c:pt idx="6">
                  <c:v>9.09815504831143</c:v>
                </c:pt>
                <c:pt idx="7">
                  <c:v>9.18741379756952</c:v>
                </c:pt>
                <c:pt idx="8">
                  <c:v>9.16051058018396</c:v>
                </c:pt>
                <c:pt idx="9">
                  <c:v>37.0291688825682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43</c:v>
                </c:pt>
                <c:pt idx="1">
                  <c:v>Linea 44</c:v>
                </c:pt>
                <c:pt idx="2">
                  <c:v>Linea 45</c:v>
                </c:pt>
                <c:pt idx="3">
                  <c:v>Linea 46</c:v>
                </c:pt>
                <c:pt idx="4">
                  <c:v>Linea 47</c:v>
                </c:pt>
                <c:pt idx="5">
                  <c:v>Linea 48</c:v>
                </c:pt>
                <c:pt idx="6">
                  <c:v>Linea 49</c:v>
                </c:pt>
                <c:pt idx="7">
                  <c:v>Linea 50</c:v>
                </c:pt>
                <c:pt idx="8">
                  <c:v>Linea 51</c:v>
                </c:pt>
                <c:pt idx="9">
                  <c:v>Linea 52</c:v>
                </c:pt>
              </c:strCache>
            </c:strRef>
          </c:cat>
          <c:val>
            <c:numRef>
              <c:f>CompLineas!$H$2:$H$11</c:f>
              <c:numCache>
                <c:formatCode>General</c:formatCode>
                <c:ptCount val="10"/>
                <c:pt idx="0">
                  <c:v>0.649520572829005</c:v>
                </c:pt>
                <c:pt idx="1">
                  <c:v>0.647654581422548</c:v>
                </c:pt>
                <c:pt idx="2">
                  <c:v>0.646411740214779</c:v>
                </c:pt>
                <c:pt idx="3">
                  <c:v>0.645620934338648</c:v>
                </c:pt>
                <c:pt idx="4">
                  <c:v>0.645188132533471</c:v>
                </c:pt>
                <c:pt idx="5">
                  <c:v>0.645066895940646</c:v>
                </c:pt>
                <c:pt idx="6">
                  <c:v>0.645245563104533</c:v>
                </c:pt>
                <c:pt idx="7">
                  <c:v>0.645744223349773</c:v>
                </c:pt>
                <c:pt idx="8">
                  <c:v>0.647039793100564</c:v>
                </c:pt>
                <c:pt idx="9">
                  <c:v>0.596401782010038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126</xdr:row>
      <xdr:rowOff>0</xdr:rowOff>
    </xdr:from>
    <xdr:to>
      <xdr:col>20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8049315.22862246</v>
      </c>
      <c r="C2">
        <v>0</v>
      </c>
      <c r="D2">
        <v>3140652.78507681</v>
      </c>
      <c r="E2">
        <v>3297111.39469552</v>
      </c>
      <c r="F2">
        <v>830552.344287085</v>
      </c>
      <c r="G2">
        <v>780998.704563045</v>
      </c>
    </row>
    <row r="3" spans="1:7">
      <c r="A3">
        <v>1</v>
      </c>
      <c r="B3">
        <v>41132078.7328517</v>
      </c>
      <c r="C3">
        <v>689362.023529276</v>
      </c>
      <c r="D3">
        <v>21030094.8261256</v>
      </c>
      <c r="E3">
        <v>3297111.39469552</v>
      </c>
      <c r="F3">
        <v>8305523.44287085</v>
      </c>
      <c r="G3">
        <v>7809987.04563044</v>
      </c>
    </row>
    <row r="4" spans="1:7">
      <c r="A4">
        <v>2</v>
      </c>
      <c r="B4">
        <v>40432699.5432875</v>
      </c>
      <c r="C4">
        <v>688776.584117803</v>
      </c>
      <c r="D4">
        <v>20816180.5903683</v>
      </c>
      <c r="E4">
        <v>3297111.39469552</v>
      </c>
      <c r="F4">
        <v>7980066.47537146</v>
      </c>
      <c r="G4">
        <v>7650564.49873439</v>
      </c>
    </row>
    <row r="5" spans="1:7">
      <c r="A5">
        <v>3</v>
      </c>
      <c r="B5">
        <v>39732266.5345452</v>
      </c>
      <c r="C5">
        <v>688169.840258819</v>
      </c>
      <c r="D5">
        <v>20602917.123736</v>
      </c>
      <c r="E5">
        <v>3297111.39469552</v>
      </c>
      <c r="F5">
        <v>7655379.30968634</v>
      </c>
      <c r="G5">
        <v>7488688.86616854</v>
      </c>
    </row>
    <row r="6" spans="1:7">
      <c r="A6">
        <v>4</v>
      </c>
      <c r="B6">
        <v>39038792.1485393</v>
      </c>
      <c r="C6">
        <v>687549.095903308</v>
      </c>
      <c r="D6">
        <v>20397757.1383719</v>
      </c>
      <c r="E6">
        <v>3297111.39469552</v>
      </c>
      <c r="F6">
        <v>7331210.8397524</v>
      </c>
      <c r="G6">
        <v>7325163.67981616</v>
      </c>
    </row>
    <row r="7" spans="1:7">
      <c r="A7">
        <v>5</v>
      </c>
      <c r="B7">
        <v>38348937.3917696</v>
      </c>
      <c r="C7">
        <v>686919.924270136</v>
      </c>
      <c r="D7">
        <v>20196946.5733617</v>
      </c>
      <c r="E7">
        <v>3297111.39469552</v>
      </c>
      <c r="F7">
        <v>7007375.36235794</v>
      </c>
      <c r="G7">
        <v>7160584.13708422</v>
      </c>
    </row>
    <row r="8" spans="1:7">
      <c r="A8">
        <v>6</v>
      </c>
      <c r="B8">
        <v>37659289.103131</v>
      </c>
      <c r="C8">
        <v>686286.99634647</v>
      </c>
      <c r="D8">
        <v>19996738.5959529</v>
      </c>
      <c r="E8">
        <v>3297111.39469552</v>
      </c>
      <c r="F8">
        <v>6683723.69135839</v>
      </c>
      <c r="G8">
        <v>6995428.4247778</v>
      </c>
    </row>
    <row r="9" spans="1:7">
      <c r="A9">
        <v>7</v>
      </c>
      <c r="B9">
        <v>36970446.2337678</v>
      </c>
      <c r="C9">
        <v>685654.625021246</v>
      </c>
      <c r="D9">
        <v>19797439.3464923</v>
      </c>
      <c r="E9">
        <v>3297111.39469552</v>
      </c>
      <c r="F9">
        <v>6360124.8104602</v>
      </c>
      <c r="G9">
        <v>6830116.05709858</v>
      </c>
    </row>
    <row r="10" spans="1:7">
      <c r="A10">
        <v>8</v>
      </c>
      <c r="B10">
        <v>36282953.3979433</v>
      </c>
      <c r="C10">
        <v>685027.193102257</v>
      </c>
      <c r="D10">
        <v>19599311.1061018</v>
      </c>
      <c r="E10">
        <v>3297111.39469552</v>
      </c>
      <c r="F10">
        <v>6036452.20189503</v>
      </c>
      <c r="G10">
        <v>6665051.50214875</v>
      </c>
    </row>
    <row r="11" spans="1:7">
      <c r="A11">
        <v>9</v>
      </c>
      <c r="B11">
        <v>35525135.7689634</v>
      </c>
      <c r="C11">
        <v>683604.401210157</v>
      </c>
      <c r="D11">
        <v>19347209.4119691</v>
      </c>
      <c r="E11">
        <v>3297111.39469552</v>
      </c>
      <c r="F11">
        <v>5686123.4409629</v>
      </c>
      <c r="G11">
        <v>6511087.12012565</v>
      </c>
    </row>
    <row r="12" spans="1:7">
      <c r="A12">
        <v>10</v>
      </c>
      <c r="B12">
        <v>34790926.6568043</v>
      </c>
      <c r="C12">
        <v>682143.981796921</v>
      </c>
      <c r="D12">
        <v>19118768.9871219</v>
      </c>
      <c r="E12">
        <v>3297111.39469552</v>
      </c>
      <c r="F12">
        <v>5333264.57403644</v>
      </c>
      <c r="G12">
        <v>6359637.7191535</v>
      </c>
    </row>
    <row r="13" spans="1:7">
      <c r="A13">
        <v>11</v>
      </c>
      <c r="B13">
        <v>23067569.1935013</v>
      </c>
      <c r="C13">
        <v>517013.101411956</v>
      </c>
      <c r="D13">
        <v>11195689.4531432</v>
      </c>
      <c r="E13">
        <v>3297111.39469552</v>
      </c>
      <c r="F13">
        <v>4152761.72143542</v>
      </c>
      <c r="G13">
        <v>3904993.52281522</v>
      </c>
    </row>
    <row r="14" spans="1:7">
      <c r="A14">
        <v>12</v>
      </c>
      <c r="B14">
        <v>18977731.8078663</v>
      </c>
      <c r="C14">
        <v>464517.764862225</v>
      </c>
      <c r="D14">
        <v>8490008.06286338</v>
      </c>
      <c r="E14">
        <v>3297111.39469552</v>
      </c>
      <c r="F14">
        <v>3672225.26345625</v>
      </c>
      <c r="G14">
        <v>3053869.32198894</v>
      </c>
    </row>
    <row r="15" spans="1:7">
      <c r="A15">
        <v>13</v>
      </c>
      <c r="B15">
        <v>17800085.8480385</v>
      </c>
      <c r="C15">
        <v>456427.124039801</v>
      </c>
      <c r="D15">
        <v>7835941.90024166</v>
      </c>
      <c r="E15">
        <v>3297111.39469552</v>
      </c>
      <c r="F15">
        <v>3405603.33337794</v>
      </c>
      <c r="G15">
        <v>2805002.09568363</v>
      </c>
    </row>
    <row r="16" spans="1:7">
      <c r="A16">
        <v>14</v>
      </c>
      <c r="B16">
        <v>16937903.3697026</v>
      </c>
      <c r="C16">
        <v>451350.934309044</v>
      </c>
      <c r="D16">
        <v>7364379.41021464</v>
      </c>
      <c r="E16">
        <v>3297111.39469552</v>
      </c>
      <c r="F16">
        <v>3202765.92260522</v>
      </c>
      <c r="G16">
        <v>2622295.70787815</v>
      </c>
    </row>
    <row r="17" spans="1:7">
      <c r="A17">
        <v>15</v>
      </c>
      <c r="B17">
        <v>16865404.2042305</v>
      </c>
      <c r="C17">
        <v>452928.428146171</v>
      </c>
      <c r="D17">
        <v>7364502.19089893</v>
      </c>
      <c r="E17">
        <v>3297111.39469552</v>
      </c>
      <c r="F17">
        <v>3147317.70968437</v>
      </c>
      <c r="G17">
        <v>2603544.48080552</v>
      </c>
    </row>
    <row r="18" spans="1:7">
      <c r="A18">
        <v>16</v>
      </c>
      <c r="B18">
        <v>16208770.0614461</v>
      </c>
      <c r="C18">
        <v>448669.819298851</v>
      </c>
      <c r="D18">
        <v>6992522.86932914</v>
      </c>
      <c r="E18">
        <v>3297111.39469552</v>
      </c>
      <c r="F18">
        <v>3009825.65563182</v>
      </c>
      <c r="G18">
        <v>2460640.32249077</v>
      </c>
    </row>
    <row r="19" spans="1:7">
      <c r="A19">
        <v>17</v>
      </c>
      <c r="B19">
        <v>16133442.7872295</v>
      </c>
      <c r="C19">
        <v>450136.528479271</v>
      </c>
      <c r="D19">
        <v>6989140.38080786</v>
      </c>
      <c r="E19">
        <v>3297111.39469552</v>
      </c>
      <c r="F19">
        <v>2956017.25940504</v>
      </c>
      <c r="G19">
        <v>2441037.22384176</v>
      </c>
    </row>
    <row r="20" spans="1:7">
      <c r="A20">
        <v>18</v>
      </c>
      <c r="B20">
        <v>15623669.778055</v>
      </c>
      <c r="C20">
        <v>446777.005483203</v>
      </c>
      <c r="D20">
        <v>6694030.37487583</v>
      </c>
      <c r="E20">
        <v>3297111.39469552</v>
      </c>
      <c r="F20">
        <v>2855168.96824192</v>
      </c>
      <c r="G20">
        <v>2330582.03475857</v>
      </c>
    </row>
    <row r="21" spans="1:7">
      <c r="A21">
        <v>19</v>
      </c>
      <c r="B21">
        <v>15652315.3714714</v>
      </c>
      <c r="C21">
        <v>446924.079997492</v>
      </c>
      <c r="D21">
        <v>6702218.58805805</v>
      </c>
      <c r="E21">
        <v>3297111.39469552</v>
      </c>
      <c r="F21">
        <v>2868740.72418579</v>
      </c>
      <c r="G21">
        <v>2337320.58453451</v>
      </c>
    </row>
    <row r="22" spans="1:7">
      <c r="A22">
        <v>20</v>
      </c>
      <c r="B22">
        <v>15841075.3201826</v>
      </c>
      <c r="C22">
        <v>442880.9944965</v>
      </c>
      <c r="D22">
        <v>6655036.7658281</v>
      </c>
      <c r="E22">
        <v>3297111.39469552</v>
      </c>
      <c r="F22">
        <v>3053103.83028807</v>
      </c>
      <c r="G22">
        <v>2392942.33487446</v>
      </c>
    </row>
    <row r="23" spans="1:7">
      <c r="A23">
        <v>21</v>
      </c>
      <c r="B23">
        <v>15739772.9975168</v>
      </c>
      <c r="C23">
        <v>445967.460467164</v>
      </c>
      <c r="D23">
        <v>6713112.60710228</v>
      </c>
      <c r="E23">
        <v>3297111.39469552</v>
      </c>
      <c r="F23">
        <v>2923186.04361705</v>
      </c>
      <c r="G23">
        <v>2360395.4916348</v>
      </c>
    </row>
    <row r="24" spans="1:7">
      <c r="A24">
        <v>22</v>
      </c>
      <c r="B24">
        <v>14422703.0847181</v>
      </c>
      <c r="C24">
        <v>433667.945180288</v>
      </c>
      <c r="D24">
        <v>5904384.82500295</v>
      </c>
      <c r="E24">
        <v>3297111.39469552</v>
      </c>
      <c r="F24">
        <v>2706121.71040434</v>
      </c>
      <c r="G24">
        <v>2081417.20943501</v>
      </c>
    </row>
    <row r="25" spans="1:7">
      <c r="A25">
        <v>23</v>
      </c>
      <c r="B25">
        <v>13448653.1703633</v>
      </c>
      <c r="C25">
        <v>430918.797558138</v>
      </c>
      <c r="D25">
        <v>5376598.24372349</v>
      </c>
      <c r="E25">
        <v>3297111.39469552</v>
      </c>
      <c r="F25">
        <v>2471951.2972788</v>
      </c>
      <c r="G25">
        <v>1872073.43710734</v>
      </c>
    </row>
    <row r="26" spans="1:7">
      <c r="A26">
        <v>24</v>
      </c>
      <c r="B26">
        <v>12884695.2832869</v>
      </c>
      <c r="C26">
        <v>427956.647721247</v>
      </c>
      <c r="D26">
        <v>5028217.12237991</v>
      </c>
      <c r="E26">
        <v>3297111.39469552</v>
      </c>
      <c r="F26">
        <v>2379393.89406274</v>
      </c>
      <c r="G26">
        <v>1752016.22442745</v>
      </c>
    </row>
    <row r="27" spans="1:7">
      <c r="A27">
        <v>25</v>
      </c>
      <c r="B27">
        <v>12464430.9547119</v>
      </c>
      <c r="C27">
        <v>426090.267138185</v>
      </c>
      <c r="D27">
        <v>4771945.59845468</v>
      </c>
      <c r="E27">
        <v>3297111.39469552</v>
      </c>
      <c r="F27">
        <v>2306818.76786355</v>
      </c>
      <c r="G27">
        <v>1662464.92655992</v>
      </c>
    </row>
    <row r="28" spans="1:7">
      <c r="A28">
        <v>26</v>
      </c>
      <c r="B28">
        <v>12388016.4935008</v>
      </c>
      <c r="C28">
        <v>423413.647465279</v>
      </c>
      <c r="D28">
        <v>4664897.0257797</v>
      </c>
      <c r="E28">
        <v>3297111.39469552</v>
      </c>
      <c r="F28">
        <v>2349188.07048611</v>
      </c>
      <c r="G28">
        <v>1653406.35507414</v>
      </c>
    </row>
    <row r="29" spans="1:7">
      <c r="A29">
        <v>27</v>
      </c>
      <c r="B29">
        <v>12439328.4533935</v>
      </c>
      <c r="C29">
        <v>422436.153663267</v>
      </c>
      <c r="D29">
        <v>4670645.02424178</v>
      </c>
      <c r="E29">
        <v>3297111.39469552</v>
      </c>
      <c r="F29">
        <v>2382875.66700331</v>
      </c>
      <c r="G29">
        <v>1666260.2137896</v>
      </c>
    </row>
    <row r="30" spans="1:7">
      <c r="A30">
        <v>28</v>
      </c>
      <c r="B30">
        <v>12082955.1958428</v>
      </c>
      <c r="C30">
        <v>422722.703452348</v>
      </c>
      <c r="D30">
        <v>4494066.19455885</v>
      </c>
      <c r="E30">
        <v>3297111.39469552</v>
      </c>
      <c r="F30">
        <v>2279589.24450168</v>
      </c>
      <c r="G30">
        <v>1589465.6586344</v>
      </c>
    </row>
    <row r="31" spans="1:7">
      <c r="A31">
        <v>29</v>
      </c>
      <c r="B31">
        <v>12043695.7703642</v>
      </c>
      <c r="C31">
        <v>421687.693518007</v>
      </c>
      <c r="D31">
        <v>4434174.29314448</v>
      </c>
      <c r="E31">
        <v>3297111.39469552</v>
      </c>
      <c r="F31">
        <v>2304936.46104957</v>
      </c>
      <c r="G31">
        <v>1585785.92795657</v>
      </c>
    </row>
    <row r="32" spans="1:7">
      <c r="A32">
        <v>30</v>
      </c>
      <c r="B32">
        <v>12089680.4975683</v>
      </c>
      <c r="C32">
        <v>420782.491402897</v>
      </c>
      <c r="D32">
        <v>4439502.5474432</v>
      </c>
      <c r="E32">
        <v>3297111.39469552</v>
      </c>
      <c r="F32">
        <v>2334789.38023401</v>
      </c>
      <c r="G32">
        <v>1597494.68379263</v>
      </c>
    </row>
    <row r="33" spans="1:7">
      <c r="A33">
        <v>31</v>
      </c>
      <c r="B33">
        <v>11824986.2753652</v>
      </c>
      <c r="C33">
        <v>421461.004314485</v>
      </c>
      <c r="D33">
        <v>4318520.53113499</v>
      </c>
      <c r="E33">
        <v>3297111.39469552</v>
      </c>
      <c r="F33">
        <v>2248619.7762463</v>
      </c>
      <c r="G33">
        <v>1539273.56897394</v>
      </c>
    </row>
    <row r="34" spans="1:7">
      <c r="A34">
        <v>32</v>
      </c>
      <c r="B34">
        <v>11861632.2225956</v>
      </c>
      <c r="C34">
        <v>421629.231177809</v>
      </c>
      <c r="D34">
        <v>4331334.53783504</v>
      </c>
      <c r="E34">
        <v>3297111.39469552</v>
      </c>
      <c r="F34">
        <v>2263500.31732377</v>
      </c>
      <c r="G34">
        <v>1548056.74156351</v>
      </c>
    </row>
    <row r="35" spans="1:7">
      <c r="A35">
        <v>33</v>
      </c>
      <c r="B35">
        <v>11318160.3804535</v>
      </c>
      <c r="C35">
        <v>426492.398570891</v>
      </c>
      <c r="D35">
        <v>4114563.3025033</v>
      </c>
      <c r="E35">
        <v>3297111.39469552</v>
      </c>
      <c r="F35">
        <v>2056632.01808434</v>
      </c>
      <c r="G35">
        <v>1423361.26659949</v>
      </c>
    </row>
    <row r="36" spans="1:7">
      <c r="A36">
        <v>34</v>
      </c>
      <c r="B36">
        <v>10915780.6182674</v>
      </c>
      <c r="C36">
        <v>429267.833358569</v>
      </c>
      <c r="D36">
        <v>3913436.69738638</v>
      </c>
      <c r="E36">
        <v>3297111.39469552</v>
      </c>
      <c r="F36">
        <v>1942008.99031311</v>
      </c>
      <c r="G36">
        <v>1333955.70251383</v>
      </c>
    </row>
    <row r="37" spans="1:7">
      <c r="A37">
        <v>35</v>
      </c>
      <c r="B37">
        <v>10591741.9476365</v>
      </c>
      <c r="C37">
        <v>433806.618511581</v>
      </c>
      <c r="D37">
        <v>3772015.85910948</v>
      </c>
      <c r="E37">
        <v>3297111.39469552</v>
      </c>
      <c r="F37">
        <v>1827610.07680256</v>
      </c>
      <c r="G37">
        <v>1261197.99851732</v>
      </c>
    </row>
    <row r="38" spans="1:7">
      <c r="A38">
        <v>36</v>
      </c>
      <c r="B38">
        <v>10315250.3599412</v>
      </c>
      <c r="C38">
        <v>438795.646319892</v>
      </c>
      <c r="D38">
        <v>3655218.31858574</v>
      </c>
      <c r="E38">
        <v>3297111.39469552</v>
      </c>
      <c r="F38">
        <v>1725317.77690841</v>
      </c>
      <c r="G38">
        <v>1198807.22343165</v>
      </c>
    </row>
    <row r="39" spans="1:7">
      <c r="A39">
        <v>37</v>
      </c>
      <c r="B39">
        <v>10171231.9518375</v>
      </c>
      <c r="C39">
        <v>441789.095094215</v>
      </c>
      <c r="D39">
        <v>3581745.93020358</v>
      </c>
      <c r="E39">
        <v>3297111.39469552</v>
      </c>
      <c r="F39">
        <v>1683603.0479358</v>
      </c>
      <c r="G39">
        <v>1166982.4839084</v>
      </c>
    </row>
    <row r="40" spans="1:7">
      <c r="A40">
        <v>38</v>
      </c>
      <c r="B40">
        <v>10126665.1218106</v>
      </c>
      <c r="C40">
        <v>444688.114077494</v>
      </c>
      <c r="D40">
        <v>3588357.36199738</v>
      </c>
      <c r="E40">
        <v>3297111.39469552</v>
      </c>
      <c r="F40">
        <v>1642794.50509775</v>
      </c>
      <c r="G40">
        <v>1153713.74594241</v>
      </c>
    </row>
    <row r="41" spans="1:7">
      <c r="A41">
        <v>39</v>
      </c>
      <c r="B41">
        <v>10128003.4270562</v>
      </c>
      <c r="C41">
        <v>443874.132269716</v>
      </c>
      <c r="D41">
        <v>3575142.06443689</v>
      </c>
      <c r="E41">
        <v>3297111.39469552</v>
      </c>
      <c r="F41">
        <v>1656395.28600207</v>
      </c>
      <c r="G41">
        <v>1155480.54965203</v>
      </c>
    </row>
    <row r="42" spans="1:7">
      <c r="A42">
        <v>40</v>
      </c>
      <c r="B42">
        <v>9948954.29539923</v>
      </c>
      <c r="C42">
        <v>448530.114791161</v>
      </c>
      <c r="D42">
        <v>3521040.96035426</v>
      </c>
      <c r="E42">
        <v>3297111.39469552</v>
      </c>
      <c r="F42">
        <v>1570814.20887456</v>
      </c>
      <c r="G42">
        <v>1111457.61668372</v>
      </c>
    </row>
    <row r="43" spans="1:7">
      <c r="A43">
        <v>41</v>
      </c>
      <c r="B43">
        <v>9889147.64720273</v>
      </c>
      <c r="C43">
        <v>448685.979014938</v>
      </c>
      <c r="D43">
        <v>3475412.48299536</v>
      </c>
      <c r="E43">
        <v>3297111.39469552</v>
      </c>
      <c r="F43">
        <v>1568196.30323694</v>
      </c>
      <c r="G43">
        <v>1099741.48725997</v>
      </c>
    </row>
    <row r="44" spans="1:7">
      <c r="A44">
        <v>42</v>
      </c>
      <c r="B44">
        <v>9905039.54841099</v>
      </c>
      <c r="C44">
        <v>448588.339083067</v>
      </c>
      <c r="D44">
        <v>3483178.59647874</v>
      </c>
      <c r="E44">
        <v>3297111.39469552</v>
      </c>
      <c r="F44">
        <v>1573021.52091565</v>
      </c>
      <c r="G44">
        <v>1103139.697238</v>
      </c>
    </row>
    <row r="45" spans="1:7">
      <c r="A45">
        <v>43</v>
      </c>
      <c r="B45">
        <v>9734300.42005928</v>
      </c>
      <c r="C45">
        <v>452724.183265864</v>
      </c>
      <c r="D45">
        <v>3412637.59172068</v>
      </c>
      <c r="E45">
        <v>3297111.39469552</v>
      </c>
      <c r="F45">
        <v>1508393.6547534</v>
      </c>
      <c r="G45">
        <v>1063433.59562381</v>
      </c>
    </row>
    <row r="46" spans="1:7">
      <c r="A46">
        <v>44</v>
      </c>
      <c r="B46">
        <v>9498995.60028372</v>
      </c>
      <c r="C46">
        <v>457091.111387904</v>
      </c>
      <c r="D46">
        <v>3288852.58923791</v>
      </c>
      <c r="E46">
        <v>3297111.39469552</v>
      </c>
      <c r="F46">
        <v>1444311.67629283</v>
      </c>
      <c r="G46">
        <v>1011628.82866955</v>
      </c>
    </row>
    <row r="47" spans="1:7">
      <c r="A47">
        <v>45</v>
      </c>
      <c r="B47">
        <v>9304862.07009191</v>
      </c>
      <c r="C47">
        <v>463869.825514038</v>
      </c>
      <c r="D47">
        <v>3210030.60873637</v>
      </c>
      <c r="E47">
        <v>3297111.39469552</v>
      </c>
      <c r="F47">
        <v>1366847.71175205</v>
      </c>
      <c r="G47">
        <v>967002.52939393</v>
      </c>
    </row>
    <row r="48" spans="1:7">
      <c r="A48">
        <v>46</v>
      </c>
      <c r="B48">
        <v>9129201.24893459</v>
      </c>
      <c r="C48">
        <v>469485.931248563</v>
      </c>
      <c r="D48">
        <v>3125609.15417536</v>
      </c>
      <c r="E48">
        <v>3297111.39469552</v>
      </c>
      <c r="F48">
        <v>1309924.50019123</v>
      </c>
      <c r="G48">
        <v>927070.268623907</v>
      </c>
    </row>
    <row r="49" spans="1:7">
      <c r="A49">
        <v>47</v>
      </c>
      <c r="B49">
        <v>8960770.59607632</v>
      </c>
      <c r="C49">
        <v>475063.707874169</v>
      </c>
      <c r="D49">
        <v>3040963.34798648</v>
      </c>
      <c r="E49">
        <v>3297111.39469552</v>
      </c>
      <c r="F49">
        <v>1258730.73857471</v>
      </c>
      <c r="G49">
        <v>888901.406945425</v>
      </c>
    </row>
    <row r="50" spans="1:7">
      <c r="A50">
        <v>48</v>
      </c>
      <c r="B50">
        <v>8869560.53134064</v>
      </c>
      <c r="C50">
        <v>478719.914052001</v>
      </c>
      <c r="D50">
        <v>2998622.23050846</v>
      </c>
      <c r="E50">
        <v>3297111.39469552</v>
      </c>
      <c r="F50">
        <v>1227084.26304047</v>
      </c>
      <c r="G50">
        <v>868022.729044185</v>
      </c>
    </row>
    <row r="51" spans="1:7">
      <c r="A51">
        <v>49</v>
      </c>
      <c r="B51">
        <v>8833505.56198475</v>
      </c>
      <c r="C51">
        <v>482306.897997517</v>
      </c>
      <c r="D51">
        <v>2993238.14268513</v>
      </c>
      <c r="E51">
        <v>3297111.39469552</v>
      </c>
      <c r="F51">
        <v>1202524.62464863</v>
      </c>
      <c r="G51">
        <v>858324.501957944</v>
      </c>
    </row>
    <row r="52" spans="1:7">
      <c r="A52">
        <v>50</v>
      </c>
      <c r="B52">
        <v>8836250.19659791</v>
      </c>
      <c r="C52">
        <v>481945.383507224</v>
      </c>
      <c r="D52">
        <v>2992322.32746416</v>
      </c>
      <c r="E52">
        <v>3297111.39469552</v>
      </c>
      <c r="F52">
        <v>1205627.20151123</v>
      </c>
      <c r="G52">
        <v>859243.889419775</v>
      </c>
    </row>
    <row r="53" spans="1:7">
      <c r="A53">
        <v>51</v>
      </c>
      <c r="B53">
        <v>8706657.81731475</v>
      </c>
      <c r="C53">
        <v>485714.766639916</v>
      </c>
      <c r="D53">
        <v>2917828.80681437</v>
      </c>
      <c r="E53">
        <v>3297111.39469552</v>
      </c>
      <c r="F53">
        <v>1174596.83766195</v>
      </c>
      <c r="G53">
        <v>831406.011502986</v>
      </c>
    </row>
    <row r="54" spans="1:7">
      <c r="A54">
        <v>52</v>
      </c>
      <c r="B54">
        <v>8668707.46973294</v>
      </c>
      <c r="C54">
        <v>488400.075618468</v>
      </c>
      <c r="D54">
        <v>2907907.36526065</v>
      </c>
      <c r="E54">
        <v>3297111.39469552</v>
      </c>
      <c r="F54">
        <v>1153521.15413773</v>
      </c>
      <c r="G54">
        <v>821767.480020571</v>
      </c>
    </row>
    <row r="55" spans="1:7">
      <c r="A55">
        <v>53</v>
      </c>
      <c r="B55">
        <v>8667607.46082928</v>
      </c>
      <c r="C55">
        <v>488692.245563707</v>
      </c>
      <c r="D55">
        <v>2908331.942947</v>
      </c>
      <c r="E55">
        <v>3297111.39469552</v>
      </c>
      <c r="F55">
        <v>1152185.41630229</v>
      </c>
      <c r="G55">
        <v>821286.461320763</v>
      </c>
    </row>
    <row r="56" spans="1:7">
      <c r="A56">
        <v>54</v>
      </c>
      <c r="B56">
        <v>8568354.66055606</v>
      </c>
      <c r="C56">
        <v>492477.131180848</v>
      </c>
      <c r="D56">
        <v>2853555.65542132</v>
      </c>
      <c r="E56">
        <v>3297111.39469552</v>
      </c>
      <c r="F56">
        <v>1125683.47002984</v>
      </c>
      <c r="G56">
        <v>799527.009228525</v>
      </c>
    </row>
    <row r="57" spans="1:7">
      <c r="A57">
        <v>55</v>
      </c>
      <c r="B57">
        <v>8437898.64564653</v>
      </c>
      <c r="C57">
        <v>499849.470515043</v>
      </c>
      <c r="D57">
        <v>2794965.86161494</v>
      </c>
      <c r="E57">
        <v>3297111.39469552</v>
      </c>
      <c r="F57">
        <v>1076961.88539689</v>
      </c>
      <c r="G57">
        <v>769010.033424131</v>
      </c>
    </row>
    <row r="58" spans="1:7">
      <c r="A58">
        <v>56</v>
      </c>
      <c r="B58">
        <v>8330744.25568046</v>
      </c>
      <c r="C58">
        <v>504146.170899938</v>
      </c>
      <c r="D58">
        <v>2730971.13233185</v>
      </c>
      <c r="E58">
        <v>3297111.39469552</v>
      </c>
      <c r="F58">
        <v>1053282.08251934</v>
      </c>
      <c r="G58">
        <v>745233.475233815</v>
      </c>
    </row>
    <row r="59" spans="1:7">
      <c r="A59">
        <v>57</v>
      </c>
      <c r="B59">
        <v>8230068.94507537</v>
      </c>
      <c r="C59">
        <v>509600.309034688</v>
      </c>
      <c r="D59">
        <v>2677663.27096527</v>
      </c>
      <c r="E59">
        <v>3297111.39469552</v>
      </c>
      <c r="F59">
        <v>1023212.02347529</v>
      </c>
      <c r="G59">
        <v>722481.9469046</v>
      </c>
    </row>
    <row r="60" spans="1:7">
      <c r="A60">
        <v>58</v>
      </c>
      <c r="B60">
        <v>8125190.95178548</v>
      </c>
      <c r="C60">
        <v>516139.865596417</v>
      </c>
      <c r="D60">
        <v>2623945.27898622</v>
      </c>
      <c r="E60">
        <v>3297111.39469552</v>
      </c>
      <c r="F60">
        <v>989415.535134664</v>
      </c>
      <c r="G60">
        <v>698578.877372654</v>
      </c>
    </row>
    <row r="61" spans="1:7">
      <c r="A61">
        <v>59</v>
      </c>
      <c r="B61">
        <v>8056016.34782334</v>
      </c>
      <c r="C61">
        <v>520405.256396471</v>
      </c>
      <c r="D61">
        <v>2586372.44796127</v>
      </c>
      <c r="E61">
        <v>3297111.39469552</v>
      </c>
      <c r="F61">
        <v>969264.030454637</v>
      </c>
      <c r="G61">
        <v>682863.21831544</v>
      </c>
    </row>
    <row r="62" spans="1:7">
      <c r="A62">
        <v>60</v>
      </c>
      <c r="B62">
        <v>8030310.11080302</v>
      </c>
      <c r="C62">
        <v>520334.77272844</v>
      </c>
      <c r="D62">
        <v>2565022.4518414</v>
      </c>
      <c r="E62">
        <v>3297111.39469552</v>
      </c>
      <c r="F62">
        <v>969782.70137169</v>
      </c>
      <c r="G62">
        <v>678058.790165966</v>
      </c>
    </row>
    <row r="63" spans="1:7">
      <c r="A63">
        <v>61</v>
      </c>
      <c r="B63">
        <v>8032009.79178748</v>
      </c>
      <c r="C63">
        <v>520603.703697519</v>
      </c>
      <c r="D63">
        <v>2566949.86332036</v>
      </c>
      <c r="E63">
        <v>3297111.39469552</v>
      </c>
      <c r="F63">
        <v>969106.397667288</v>
      </c>
      <c r="G63">
        <v>678238.432406782</v>
      </c>
    </row>
    <row r="64" spans="1:7">
      <c r="A64">
        <v>62</v>
      </c>
      <c r="B64">
        <v>7945106.25496402</v>
      </c>
      <c r="C64">
        <v>527554.365460084</v>
      </c>
      <c r="D64">
        <v>2526562.17297588</v>
      </c>
      <c r="E64">
        <v>3297111.39469552</v>
      </c>
      <c r="F64">
        <v>936504.680145562</v>
      </c>
      <c r="G64">
        <v>657373.641686971</v>
      </c>
    </row>
    <row r="65" spans="1:7">
      <c r="A65">
        <v>63</v>
      </c>
      <c r="B65">
        <v>7906149.03613369</v>
      </c>
      <c r="C65">
        <v>529324.897318242</v>
      </c>
      <c r="D65">
        <v>2497546.84705233</v>
      </c>
      <c r="E65">
        <v>3297111.39469552</v>
      </c>
      <c r="F65">
        <v>932703.087993775</v>
      </c>
      <c r="G65">
        <v>649462.809073822</v>
      </c>
    </row>
    <row r="66" spans="1:7">
      <c r="A66">
        <v>64</v>
      </c>
      <c r="B66">
        <v>7877653.81960116</v>
      </c>
      <c r="C66">
        <v>530450.29605065</v>
      </c>
      <c r="D66">
        <v>2478114.12078887</v>
      </c>
      <c r="E66">
        <v>3297111.39469552</v>
      </c>
      <c r="F66">
        <v>928478.909416985</v>
      </c>
      <c r="G66">
        <v>643499.09864913</v>
      </c>
    </row>
    <row r="67" spans="1:7">
      <c r="A67">
        <v>65</v>
      </c>
      <c r="B67">
        <v>7878488.57299661</v>
      </c>
      <c r="C67">
        <v>530681.260003048</v>
      </c>
      <c r="D67">
        <v>2478848.83979112</v>
      </c>
      <c r="E67">
        <v>3297111.39469552</v>
      </c>
      <c r="F67">
        <v>928304.631220819</v>
      </c>
      <c r="G67">
        <v>643542.447286098</v>
      </c>
    </row>
    <row r="68" spans="1:7">
      <c r="A68">
        <v>66</v>
      </c>
      <c r="B68">
        <v>7793101.43863274</v>
      </c>
      <c r="C68">
        <v>536824.300923158</v>
      </c>
      <c r="D68">
        <v>2433406.34785736</v>
      </c>
      <c r="E68">
        <v>3297111.39469552</v>
      </c>
      <c r="F68">
        <v>901934.858497227</v>
      </c>
      <c r="G68">
        <v>623824.536659471</v>
      </c>
    </row>
    <row r="69" spans="1:7">
      <c r="A69">
        <v>67</v>
      </c>
      <c r="B69">
        <v>7725920.03023246</v>
      </c>
      <c r="C69">
        <v>543844.303592264</v>
      </c>
      <c r="D69">
        <v>2403367.5031234</v>
      </c>
      <c r="E69">
        <v>3297111.39469552</v>
      </c>
      <c r="F69">
        <v>873992.287783622</v>
      </c>
      <c r="G69">
        <v>607604.541037646</v>
      </c>
    </row>
    <row r="70" spans="1:7">
      <c r="A70">
        <v>68</v>
      </c>
      <c r="B70">
        <v>7661964.03115303</v>
      </c>
      <c r="C70">
        <v>550047.116542855</v>
      </c>
      <c r="D70">
        <v>2370977.00530456</v>
      </c>
      <c r="E70">
        <v>3297111.39469552</v>
      </c>
      <c r="F70">
        <v>851510.188117474</v>
      </c>
      <c r="G70">
        <v>592318.326492626</v>
      </c>
    </row>
    <row r="71" spans="1:7">
      <c r="A71">
        <v>69</v>
      </c>
      <c r="B71">
        <v>7592022.41974335</v>
      </c>
      <c r="C71">
        <v>556932.338468095</v>
      </c>
      <c r="D71">
        <v>2334127.84931418</v>
      </c>
      <c r="E71">
        <v>3297111.39469552</v>
      </c>
      <c r="F71">
        <v>828259.961407211</v>
      </c>
      <c r="G71">
        <v>575590.87585834</v>
      </c>
    </row>
    <row r="72" spans="1:7">
      <c r="A72">
        <v>70</v>
      </c>
      <c r="B72">
        <v>7540624.90232576</v>
      </c>
      <c r="C72">
        <v>562611.714584062</v>
      </c>
      <c r="D72">
        <v>2308082.22788548</v>
      </c>
      <c r="E72">
        <v>3297111.39469552</v>
      </c>
      <c r="F72">
        <v>809690.568136912</v>
      </c>
      <c r="G72">
        <v>563128.997023779</v>
      </c>
    </row>
    <row r="73" spans="1:7">
      <c r="A73">
        <v>71</v>
      </c>
      <c r="B73">
        <v>7506803.11478824</v>
      </c>
      <c r="C73">
        <v>564931.662698277</v>
      </c>
      <c r="D73">
        <v>2284310.09013235</v>
      </c>
      <c r="E73">
        <v>3297111.39469552</v>
      </c>
      <c r="F73">
        <v>804447.505710519</v>
      </c>
      <c r="G73">
        <v>556002.461551566</v>
      </c>
    </row>
    <row r="74" spans="1:7">
      <c r="A74">
        <v>72</v>
      </c>
      <c r="B74">
        <v>7471972.45462904</v>
      </c>
      <c r="C74">
        <v>569842.778281192</v>
      </c>
      <c r="D74">
        <v>2268818.45874069</v>
      </c>
      <c r="E74">
        <v>3297111.39469552</v>
      </c>
      <c r="F74">
        <v>789046.009507307</v>
      </c>
      <c r="G74">
        <v>547153.813404322</v>
      </c>
    </row>
    <row r="75" spans="1:7">
      <c r="A75">
        <v>73</v>
      </c>
      <c r="B75">
        <v>7419303.5503851</v>
      </c>
      <c r="C75">
        <v>575493.272760935</v>
      </c>
      <c r="D75">
        <v>2239207.01778341</v>
      </c>
      <c r="E75">
        <v>3297111.39469552</v>
      </c>
      <c r="F75">
        <v>772736.501400499</v>
      </c>
      <c r="G75">
        <v>534755.363744729</v>
      </c>
    </row>
    <row r="76" spans="1:7">
      <c r="A76">
        <v>74</v>
      </c>
      <c r="B76">
        <v>7394316.92773794</v>
      </c>
      <c r="C76">
        <v>580041.307627551</v>
      </c>
      <c r="D76">
        <v>2231220.37936592</v>
      </c>
      <c r="E76">
        <v>3297111.39469552</v>
      </c>
      <c r="F76">
        <v>758152.194419279</v>
      </c>
      <c r="G76">
        <v>527791.651629665</v>
      </c>
    </row>
    <row r="77" spans="1:7">
      <c r="A77">
        <v>75</v>
      </c>
      <c r="B77">
        <v>7375623.44399441</v>
      </c>
      <c r="C77">
        <v>583536.001853672</v>
      </c>
      <c r="D77">
        <v>2224488.34289386</v>
      </c>
      <c r="E77">
        <v>3297111.39469552</v>
      </c>
      <c r="F77">
        <v>747826.863307796</v>
      </c>
      <c r="G77">
        <v>522660.841243562</v>
      </c>
    </row>
    <row r="78" spans="1:7">
      <c r="A78">
        <v>76</v>
      </c>
      <c r="B78">
        <v>7377019.16534871</v>
      </c>
      <c r="C78">
        <v>583253.423366873</v>
      </c>
      <c r="D78">
        <v>2224699.54798139</v>
      </c>
      <c r="E78">
        <v>3297111.39469552</v>
      </c>
      <c r="F78">
        <v>748832.939461763</v>
      </c>
      <c r="G78">
        <v>523121.859843157</v>
      </c>
    </row>
    <row r="79" spans="1:7">
      <c r="A79">
        <v>77</v>
      </c>
      <c r="B79">
        <v>7322590.512717</v>
      </c>
      <c r="C79">
        <v>591232.410514821</v>
      </c>
      <c r="D79">
        <v>2197408.07363101</v>
      </c>
      <c r="E79">
        <v>3297111.39469552</v>
      </c>
      <c r="F79">
        <v>727426.857170655</v>
      </c>
      <c r="G79">
        <v>509411.776704993</v>
      </c>
    </row>
    <row r="80" spans="1:7">
      <c r="A80">
        <v>78</v>
      </c>
      <c r="B80">
        <v>7281960.89508633</v>
      </c>
      <c r="C80">
        <v>595894.013243964</v>
      </c>
      <c r="D80">
        <v>2172204.94130574</v>
      </c>
      <c r="E80">
        <v>3297111.39469552</v>
      </c>
      <c r="F80">
        <v>717043.519646492</v>
      </c>
      <c r="G80">
        <v>499707.026194612</v>
      </c>
    </row>
    <row r="81" spans="1:7">
      <c r="A81">
        <v>79</v>
      </c>
      <c r="B81">
        <v>7243483.82053932</v>
      </c>
      <c r="C81">
        <v>601413.839265772</v>
      </c>
      <c r="D81">
        <v>2150558.57529712</v>
      </c>
      <c r="E81">
        <v>3297111.39469552</v>
      </c>
      <c r="F81">
        <v>704145.081527547</v>
      </c>
      <c r="G81">
        <v>490254.92975336</v>
      </c>
    </row>
    <row r="82" spans="1:7">
      <c r="A82">
        <v>80</v>
      </c>
      <c r="B82">
        <v>7197707.17421758</v>
      </c>
      <c r="C82">
        <v>608736.444817004</v>
      </c>
      <c r="D82">
        <v>2125511.15981104</v>
      </c>
      <c r="E82">
        <v>3297111.39469552</v>
      </c>
      <c r="F82">
        <v>687487.673926722</v>
      </c>
      <c r="G82">
        <v>478860.500967286</v>
      </c>
    </row>
    <row r="83" spans="1:7">
      <c r="A83">
        <v>81</v>
      </c>
      <c r="B83">
        <v>7160166.27153351</v>
      </c>
      <c r="C83">
        <v>614751.006825406</v>
      </c>
      <c r="D83">
        <v>2104097.78024091</v>
      </c>
      <c r="E83">
        <v>3297111.39469552</v>
      </c>
      <c r="F83">
        <v>674663.705935937</v>
      </c>
      <c r="G83">
        <v>469542.383835735</v>
      </c>
    </row>
    <row r="84" spans="1:7">
      <c r="A84">
        <v>82</v>
      </c>
      <c r="B84">
        <v>7134088.52711851</v>
      </c>
      <c r="C84">
        <v>620782.332585641</v>
      </c>
      <c r="D84">
        <v>2093400.6964094</v>
      </c>
      <c r="E84">
        <v>3297111.39469552</v>
      </c>
      <c r="F84">
        <v>660656.108990096</v>
      </c>
      <c r="G84">
        <v>462137.994437848</v>
      </c>
    </row>
    <row r="85" spans="1:7">
      <c r="A85">
        <v>83</v>
      </c>
      <c r="B85">
        <v>7107167.51746062</v>
      </c>
      <c r="C85">
        <v>624815.202237029</v>
      </c>
      <c r="D85">
        <v>2076549.44178774</v>
      </c>
      <c r="E85">
        <v>3297111.39469552</v>
      </c>
      <c r="F85">
        <v>653066.36809645</v>
      </c>
      <c r="G85">
        <v>455625.110643878</v>
      </c>
    </row>
    <row r="86" spans="1:7">
      <c r="A86">
        <v>84</v>
      </c>
      <c r="B86">
        <v>7070404.93862468</v>
      </c>
      <c r="C86">
        <v>632344.903825185</v>
      </c>
      <c r="D86">
        <v>2057054.93867356</v>
      </c>
      <c r="E86">
        <v>3297111.39469552</v>
      </c>
      <c r="F86">
        <v>637986.34100698</v>
      </c>
      <c r="G86">
        <v>445907.360423434</v>
      </c>
    </row>
    <row r="87" spans="1:7">
      <c r="A87">
        <v>85</v>
      </c>
      <c r="B87">
        <v>7046556.86224282</v>
      </c>
      <c r="C87">
        <v>637409.105099804</v>
      </c>
      <c r="D87">
        <v>2043357.91764347</v>
      </c>
      <c r="E87">
        <v>3297111.39469552</v>
      </c>
      <c r="F87">
        <v>629054.611077097</v>
      </c>
      <c r="G87">
        <v>439623.833726928</v>
      </c>
    </row>
    <row r="88" spans="1:7">
      <c r="A88">
        <v>86</v>
      </c>
      <c r="B88">
        <v>7027511.47749239</v>
      </c>
      <c r="C88">
        <v>639750.340482779</v>
      </c>
      <c r="D88">
        <v>2029245.91086809</v>
      </c>
      <c r="E88">
        <v>3297111.39469552</v>
      </c>
      <c r="F88">
        <v>626012.14433167</v>
      </c>
      <c r="G88">
        <v>435391.687114328</v>
      </c>
    </row>
    <row r="89" spans="1:7">
      <c r="A89">
        <v>87</v>
      </c>
      <c r="B89">
        <v>7004472.69688029</v>
      </c>
      <c r="C89">
        <v>643492.640373628</v>
      </c>
      <c r="D89">
        <v>2014194.34325013</v>
      </c>
      <c r="E89">
        <v>3297111.39469552</v>
      </c>
      <c r="F89">
        <v>619859.97210801</v>
      </c>
      <c r="G89">
        <v>429814.346452999</v>
      </c>
    </row>
    <row r="90" spans="1:7">
      <c r="A90">
        <v>88</v>
      </c>
      <c r="B90">
        <v>6973432.4413193</v>
      </c>
      <c r="C90">
        <v>649551.322656435</v>
      </c>
      <c r="D90">
        <v>1995335.41095928</v>
      </c>
      <c r="E90">
        <v>3297111.39469552</v>
      </c>
      <c r="F90">
        <v>609494.56998105</v>
      </c>
      <c r="G90">
        <v>421939.743027007</v>
      </c>
    </row>
    <row r="91" spans="1:7">
      <c r="A91">
        <v>89</v>
      </c>
      <c r="B91">
        <v>6948950.60087304</v>
      </c>
      <c r="C91">
        <v>656275.73596304</v>
      </c>
      <c r="D91">
        <v>1983178.22049033</v>
      </c>
      <c r="E91">
        <v>3297111.39469552</v>
      </c>
      <c r="F91">
        <v>597219.385177538</v>
      </c>
      <c r="G91">
        <v>415165.86454661</v>
      </c>
    </row>
    <row r="92" spans="1:7">
      <c r="A92">
        <v>90</v>
      </c>
      <c r="B92">
        <v>6926505.07265568</v>
      </c>
      <c r="C92">
        <v>661834.433076483</v>
      </c>
      <c r="D92">
        <v>1970474.19460307</v>
      </c>
      <c r="E92">
        <v>3297111.39469552</v>
      </c>
      <c r="F92">
        <v>587977.808211701</v>
      </c>
      <c r="G92">
        <v>409107.2420689</v>
      </c>
    </row>
    <row r="93" spans="1:7">
      <c r="A93">
        <v>91</v>
      </c>
      <c r="B93">
        <v>6897415.23106652</v>
      </c>
      <c r="C93">
        <v>668913.396121549</v>
      </c>
      <c r="D93">
        <v>1953152.45241702</v>
      </c>
      <c r="E93">
        <v>3297111.39469552</v>
      </c>
      <c r="F93">
        <v>576959.386964007</v>
      </c>
      <c r="G93">
        <v>401278.60086842</v>
      </c>
    </row>
    <row r="94" spans="1:7">
      <c r="A94">
        <v>92</v>
      </c>
      <c r="B94">
        <v>6872531.43612496</v>
      </c>
      <c r="C94">
        <v>675594.305801474</v>
      </c>
      <c r="D94">
        <v>1938676.84313698</v>
      </c>
      <c r="E94">
        <v>3297111.39469552</v>
      </c>
      <c r="F94">
        <v>566725.464162514</v>
      </c>
      <c r="G94">
        <v>394423.428328468</v>
      </c>
    </row>
    <row r="95" spans="1:7">
      <c r="A95">
        <v>93</v>
      </c>
      <c r="B95">
        <v>6854204.56448768</v>
      </c>
      <c r="C95">
        <v>678923.082908031</v>
      </c>
      <c r="D95">
        <v>1925163.48198103</v>
      </c>
      <c r="E95">
        <v>3297111.39469552</v>
      </c>
      <c r="F95">
        <v>562903.268151367</v>
      </c>
      <c r="G95">
        <v>390103.336751727</v>
      </c>
    </row>
    <row r="96" spans="1:7">
      <c r="A96">
        <v>94</v>
      </c>
      <c r="B96">
        <v>6835851.34712232</v>
      </c>
      <c r="C96">
        <v>684734.463625708</v>
      </c>
      <c r="D96">
        <v>1914956.30852289</v>
      </c>
      <c r="E96">
        <v>3297111.39469552</v>
      </c>
      <c r="F96">
        <v>554236.33231385</v>
      </c>
      <c r="G96">
        <v>384812.847964346</v>
      </c>
    </row>
    <row r="97" spans="1:7">
      <c r="A97">
        <v>95</v>
      </c>
      <c r="B97">
        <v>6810680.6398571</v>
      </c>
      <c r="C97">
        <v>691252.443766047</v>
      </c>
      <c r="D97">
        <v>1898542.26428244</v>
      </c>
      <c r="E97">
        <v>3297111.39469552</v>
      </c>
      <c r="F97">
        <v>545623.611170463</v>
      </c>
      <c r="G97">
        <v>378150.92594263</v>
      </c>
    </row>
    <row r="98" spans="1:7">
      <c r="A98">
        <v>96</v>
      </c>
      <c r="B98">
        <v>6792751.31177147</v>
      </c>
      <c r="C98">
        <v>696175.650448421</v>
      </c>
      <c r="D98">
        <v>1887242.70805833</v>
      </c>
      <c r="E98">
        <v>3297111.39469552</v>
      </c>
      <c r="F98">
        <v>538898.942387866</v>
      </c>
      <c r="G98">
        <v>373322.616181328</v>
      </c>
    </row>
    <row r="99" spans="1:7">
      <c r="A99">
        <v>97</v>
      </c>
      <c r="B99">
        <v>6778696.10301166</v>
      </c>
      <c r="C99">
        <v>701882.277662535</v>
      </c>
      <c r="D99">
        <v>1880238.95156665</v>
      </c>
      <c r="E99">
        <v>3297111.39469552</v>
      </c>
      <c r="F99">
        <v>530613.012112137</v>
      </c>
      <c r="G99">
        <v>368850.466974813</v>
      </c>
    </row>
    <row r="100" spans="1:7">
      <c r="A100">
        <v>98</v>
      </c>
      <c r="B100">
        <v>6762303.5755317</v>
      </c>
      <c r="C100">
        <v>707966.595447679</v>
      </c>
      <c r="D100">
        <v>1870859.97771726</v>
      </c>
      <c r="E100">
        <v>3297111.39469552</v>
      </c>
      <c r="F100">
        <v>522438.974319883</v>
      </c>
      <c r="G100">
        <v>363926.633351354</v>
      </c>
    </row>
    <row r="101" spans="1:7">
      <c r="A101">
        <v>99</v>
      </c>
      <c r="B101">
        <v>6741594.02796304</v>
      </c>
      <c r="C101">
        <v>715228.517538949</v>
      </c>
      <c r="D101">
        <v>1858055.62438487</v>
      </c>
      <c r="E101">
        <v>3297111.39469552</v>
      </c>
      <c r="F101">
        <v>513315.780943496</v>
      </c>
      <c r="G101">
        <v>357882.710400197</v>
      </c>
    </row>
    <row r="102" spans="1:7">
      <c r="A102">
        <v>100</v>
      </c>
      <c r="B102">
        <v>6725347.64187087</v>
      </c>
      <c r="C102">
        <v>719389.696946115</v>
      </c>
      <c r="D102">
        <v>1846020.42958144</v>
      </c>
      <c r="E102">
        <v>3297111.39469552</v>
      </c>
      <c r="F102">
        <v>509234.735722548</v>
      </c>
      <c r="G102">
        <v>353591.384925252</v>
      </c>
    </row>
    <row r="103" spans="1:7">
      <c r="A103">
        <v>101</v>
      </c>
      <c r="B103">
        <v>6710920.60319091</v>
      </c>
      <c r="C103">
        <v>724015.715553657</v>
      </c>
      <c r="D103">
        <v>1836140.0978003</v>
      </c>
      <c r="E103">
        <v>3297111.39469552</v>
      </c>
      <c r="F103">
        <v>504083.582227025</v>
      </c>
      <c r="G103">
        <v>349569.812914398</v>
      </c>
    </row>
    <row r="104" spans="1:7">
      <c r="A104">
        <v>102</v>
      </c>
      <c r="B104">
        <v>6691787.76912428</v>
      </c>
      <c r="C104">
        <v>730866.930039634</v>
      </c>
      <c r="D104">
        <v>1823350.48327362</v>
      </c>
      <c r="E104">
        <v>3297111.39469552</v>
      </c>
      <c r="F104">
        <v>496362.726016171</v>
      </c>
      <c r="G104">
        <v>344096.235099332</v>
      </c>
    </row>
    <row r="105" spans="1:7">
      <c r="A105">
        <v>103</v>
      </c>
      <c r="B105">
        <v>6674997.71359619</v>
      </c>
      <c r="C105">
        <v>736762.613848326</v>
      </c>
      <c r="D105">
        <v>1811665.26236554</v>
      </c>
      <c r="E105">
        <v>3297111.39469552</v>
      </c>
      <c r="F105">
        <v>490113.71747834</v>
      </c>
      <c r="G105">
        <v>339344.725208466</v>
      </c>
    </row>
    <row r="106" spans="1:7">
      <c r="A106">
        <v>104</v>
      </c>
      <c r="B106">
        <v>6662979.07473617</v>
      </c>
      <c r="C106">
        <v>743025.915858742</v>
      </c>
      <c r="D106">
        <v>1804968.94257807</v>
      </c>
      <c r="E106">
        <v>3297111.39469552</v>
      </c>
      <c r="F106">
        <v>482651.39148324</v>
      </c>
      <c r="G106">
        <v>335221.430120595</v>
      </c>
    </row>
    <row r="107" spans="1:7">
      <c r="A107">
        <v>105</v>
      </c>
      <c r="B107">
        <v>6650743.6688194</v>
      </c>
      <c r="C107">
        <v>747065.0505765</v>
      </c>
      <c r="D107">
        <v>1795856.4790249</v>
      </c>
      <c r="E107">
        <v>3297111.39469552</v>
      </c>
      <c r="F107">
        <v>478851.903718803</v>
      </c>
      <c r="G107">
        <v>331858.840803674</v>
      </c>
    </row>
    <row r="108" spans="1:7">
      <c r="A108">
        <v>106</v>
      </c>
      <c r="B108">
        <v>6633770.82187645</v>
      </c>
      <c r="C108">
        <v>754771.72614299</v>
      </c>
      <c r="D108">
        <v>1784609.01697104</v>
      </c>
      <c r="E108">
        <v>3297111.39469552</v>
      </c>
      <c r="F108">
        <v>470753.301397591</v>
      </c>
      <c r="G108">
        <v>326525.382669311</v>
      </c>
    </row>
    <row r="109" spans="1:7">
      <c r="A109">
        <v>107</v>
      </c>
      <c r="B109">
        <v>6620923.9926675</v>
      </c>
      <c r="C109">
        <v>760699.735328452</v>
      </c>
      <c r="D109">
        <v>1775733.12882661</v>
      </c>
      <c r="E109">
        <v>3297111.39469552</v>
      </c>
      <c r="F109">
        <v>464902.837100242</v>
      </c>
      <c r="G109">
        <v>322476.89671667</v>
      </c>
    </row>
    <row r="110" spans="1:7">
      <c r="A110">
        <v>108</v>
      </c>
      <c r="B110">
        <v>6610604.63005339</v>
      </c>
      <c r="C110">
        <v>763860.113677493</v>
      </c>
      <c r="D110">
        <v>1767285.55296639</v>
      </c>
      <c r="E110">
        <v>3297111.39469552</v>
      </c>
      <c r="F110">
        <v>462553.687932131</v>
      </c>
      <c r="G110">
        <v>319793.880781846</v>
      </c>
    </row>
    <row r="111" spans="1:7">
      <c r="A111">
        <v>109</v>
      </c>
      <c r="B111">
        <v>6598933.60685704</v>
      </c>
      <c r="C111">
        <v>768256.92703843</v>
      </c>
      <c r="D111">
        <v>1758305.43117562</v>
      </c>
      <c r="E111">
        <v>3297111.39469552</v>
      </c>
      <c r="F111">
        <v>458787.515652666</v>
      </c>
      <c r="G111">
        <v>316472.338294799</v>
      </c>
    </row>
    <row r="112" spans="1:7">
      <c r="A112">
        <v>110</v>
      </c>
      <c r="B112">
        <v>6584606.3015656</v>
      </c>
      <c r="C112">
        <v>774523.14317454</v>
      </c>
      <c r="D112">
        <v>1747605.58196914</v>
      </c>
      <c r="E112">
        <v>3297111.39469552</v>
      </c>
      <c r="F112">
        <v>453210.238464349</v>
      </c>
      <c r="G112">
        <v>312155.943262049</v>
      </c>
    </row>
    <row r="113" spans="1:7">
      <c r="A113">
        <v>111</v>
      </c>
      <c r="B113">
        <v>6573548.76112392</v>
      </c>
      <c r="C113">
        <v>781345.314175317</v>
      </c>
      <c r="D113">
        <v>1740336.06374943</v>
      </c>
      <c r="E113">
        <v>3297111.39469552</v>
      </c>
      <c r="F113">
        <v>446437.355680744</v>
      </c>
      <c r="G113">
        <v>308318.632822902</v>
      </c>
    </row>
    <row r="114" spans="1:7">
      <c r="A114">
        <v>112</v>
      </c>
      <c r="B114">
        <v>6563906.97479884</v>
      </c>
      <c r="C114">
        <v>786696.378503553</v>
      </c>
      <c r="D114">
        <v>1733425.78091618</v>
      </c>
      <c r="E114">
        <v>3297111.39469552</v>
      </c>
      <c r="F114">
        <v>441564.500631146</v>
      </c>
      <c r="G114">
        <v>305108.920052431</v>
      </c>
    </row>
    <row r="115" spans="1:7">
      <c r="A115">
        <v>113</v>
      </c>
      <c r="B115">
        <v>6551060.25807205</v>
      </c>
      <c r="C115">
        <v>793598.745606045</v>
      </c>
      <c r="D115">
        <v>1723835.17885007</v>
      </c>
      <c r="E115">
        <v>3297111.39469552</v>
      </c>
      <c r="F115">
        <v>435643.168831674</v>
      </c>
      <c r="G115">
        <v>300871.770088737</v>
      </c>
    </row>
    <row r="116" spans="1:7">
      <c r="A116">
        <v>114</v>
      </c>
      <c r="B116">
        <v>6539810.5738161</v>
      </c>
      <c r="C116">
        <v>800320.820073413</v>
      </c>
      <c r="D116">
        <v>1715532.86373866</v>
      </c>
      <c r="E116">
        <v>3297111.39469552</v>
      </c>
      <c r="F116">
        <v>429854.271412915</v>
      </c>
      <c r="G116">
        <v>296991.22389559</v>
      </c>
    </row>
    <row r="117" spans="1:7">
      <c r="A117">
        <v>115</v>
      </c>
      <c r="B117">
        <v>6531563.10066872</v>
      </c>
      <c r="C117">
        <v>803338.689072298</v>
      </c>
      <c r="D117">
        <v>1708277.74873472</v>
      </c>
      <c r="E117">
        <v>3297111.39469552</v>
      </c>
      <c r="F117">
        <v>428052.456097942</v>
      </c>
      <c r="G117">
        <v>294782.812068237</v>
      </c>
    </row>
    <row r="118" spans="1:7">
      <c r="A118">
        <v>116</v>
      </c>
      <c r="B118">
        <v>6523605.65358035</v>
      </c>
      <c r="C118">
        <v>808949.871708229</v>
      </c>
      <c r="D118">
        <v>1702480.49467863</v>
      </c>
      <c r="E118">
        <v>3297111.39469552</v>
      </c>
      <c r="F118">
        <v>423233.152353497</v>
      </c>
      <c r="G118">
        <v>291830.740144472</v>
      </c>
    </row>
    <row r="119" spans="1:7">
      <c r="A119">
        <v>117</v>
      </c>
      <c r="B119">
        <v>6511939.43212729</v>
      </c>
      <c r="C119">
        <v>815310.485593711</v>
      </c>
      <c r="D119">
        <v>1692894.07010626</v>
      </c>
      <c r="E119">
        <v>3297111.39469552</v>
      </c>
      <c r="F119">
        <v>418535.847357634</v>
      </c>
      <c r="G119">
        <v>288087.634374163</v>
      </c>
    </row>
    <row r="120" spans="1:7">
      <c r="A120">
        <v>118</v>
      </c>
      <c r="B120">
        <v>6502794.28234151</v>
      </c>
      <c r="C120">
        <v>820623.482533146</v>
      </c>
      <c r="D120">
        <v>1685411.44536606</v>
      </c>
      <c r="E120">
        <v>3297111.39469552</v>
      </c>
      <c r="F120">
        <v>414563.865674061</v>
      </c>
      <c r="G120">
        <v>285084.094072711</v>
      </c>
    </row>
    <row r="121" spans="1:7">
      <c r="A121">
        <v>119</v>
      </c>
      <c r="B121">
        <v>6495690.98978846</v>
      </c>
      <c r="C121">
        <v>826707.588651301</v>
      </c>
      <c r="D121">
        <v>1680231.10571798</v>
      </c>
      <c r="E121">
        <v>3297111.39469552</v>
      </c>
      <c r="F121">
        <v>409478.624231792</v>
      </c>
      <c r="G121">
        <v>282162.276491864</v>
      </c>
    </row>
    <row r="122" spans="1:7">
      <c r="A122">
        <v>120</v>
      </c>
      <c r="B122">
        <v>6487825.30612419</v>
      </c>
      <c r="C122">
        <v>832964.040016367</v>
      </c>
      <c r="D122">
        <v>1674066.82711471</v>
      </c>
      <c r="E122">
        <v>3297111.39469552</v>
      </c>
      <c r="F122">
        <v>404572.051939595</v>
      </c>
      <c r="G122">
        <v>279110.992357992</v>
      </c>
    </row>
    <row r="123" spans="1:7">
      <c r="A123">
        <v>121</v>
      </c>
      <c r="B123">
        <v>6478201.89461691</v>
      </c>
      <c r="C123">
        <v>840258.246093067</v>
      </c>
      <c r="D123">
        <v>1666167.881839</v>
      </c>
      <c r="E123">
        <v>3297111.39469552</v>
      </c>
      <c r="F123">
        <v>399170.616202283</v>
      </c>
      <c r="G123">
        <v>275493.755787035</v>
      </c>
    </row>
    <row r="124" spans="1:7">
      <c r="A124">
        <v>122</v>
      </c>
      <c r="B124">
        <v>6470596.20492852</v>
      </c>
      <c r="C124">
        <v>844269.266131864</v>
      </c>
      <c r="D124">
        <v>1659179.52569764</v>
      </c>
      <c r="E124">
        <v>3297111.39469552</v>
      </c>
      <c r="F124">
        <v>396955.725992688</v>
      </c>
      <c r="G124">
        <v>273080.292410805</v>
      </c>
    </row>
    <row r="125" spans="1:7">
      <c r="A125">
        <v>123</v>
      </c>
      <c r="B125">
        <v>6464104.11774505</v>
      </c>
      <c r="C125">
        <v>848578.248125827</v>
      </c>
      <c r="D125">
        <v>1653406.80930955</v>
      </c>
      <c r="E125">
        <v>3297111.39469552</v>
      </c>
      <c r="F125">
        <v>394179.61851172</v>
      </c>
      <c r="G125">
        <v>270828.047102432</v>
      </c>
    </row>
    <row r="126" spans="1:7">
      <c r="A126">
        <v>124</v>
      </c>
      <c r="B126">
        <v>6455441.90151593</v>
      </c>
      <c r="C126">
        <v>855062.364916398</v>
      </c>
      <c r="D126">
        <v>1645716.23945961</v>
      </c>
      <c r="E126">
        <v>3297111.39469552</v>
      </c>
      <c r="F126">
        <v>389871.780954414</v>
      </c>
      <c r="G126">
        <v>267680.121489993</v>
      </c>
    </row>
    <row r="127" spans="1:7">
      <c r="A127">
        <v>125</v>
      </c>
      <c r="B127">
        <v>6447720.83003118</v>
      </c>
      <c r="C127">
        <v>860584.332697447</v>
      </c>
      <c r="D127">
        <v>1638627.32388324</v>
      </c>
      <c r="E127">
        <v>3297111.39469552</v>
      </c>
      <c r="F127">
        <v>386443.394872902</v>
      </c>
      <c r="G127">
        <v>264954.383882073</v>
      </c>
    </row>
    <row r="128" spans="1:7">
      <c r="A128">
        <v>126</v>
      </c>
      <c r="B128">
        <v>6442364.76834826</v>
      </c>
      <c r="C128">
        <v>866787.3995458</v>
      </c>
      <c r="D128">
        <v>1634185.61651311</v>
      </c>
      <c r="E128">
        <v>3297111.39469552</v>
      </c>
      <c r="F128">
        <v>381900.619070237</v>
      </c>
      <c r="G128">
        <v>262379.738523589</v>
      </c>
    </row>
    <row r="129" spans="1:7">
      <c r="A129">
        <v>127</v>
      </c>
      <c r="B129">
        <v>6437041.24572931</v>
      </c>
      <c r="C129">
        <v>870187.830180701</v>
      </c>
      <c r="D129">
        <v>1629044.35799119</v>
      </c>
      <c r="E129">
        <v>3297111.39469552</v>
      </c>
      <c r="F129">
        <v>380080.961593605</v>
      </c>
      <c r="G129">
        <v>260616.701268287</v>
      </c>
    </row>
    <row r="130" spans="1:7">
      <c r="A130">
        <v>128</v>
      </c>
      <c r="B130">
        <v>6429265.86504483</v>
      </c>
      <c r="C130">
        <v>877756.425528358</v>
      </c>
      <c r="D130">
        <v>1621895.66625823</v>
      </c>
      <c r="E130">
        <v>3297111.39469552</v>
      </c>
      <c r="F130">
        <v>375167.554823297</v>
      </c>
      <c r="G130">
        <v>257334.823739419</v>
      </c>
    </row>
    <row r="131" spans="1:7">
      <c r="A131">
        <v>129</v>
      </c>
      <c r="B131">
        <v>6423112.45879716</v>
      </c>
      <c r="C131">
        <v>883875.993013984</v>
      </c>
      <c r="D131">
        <v>1616059.46517064</v>
      </c>
      <c r="E131">
        <v>3297111.39469552</v>
      </c>
      <c r="F131">
        <v>371359.157591706</v>
      </c>
      <c r="G131">
        <v>254706.448325301</v>
      </c>
    </row>
    <row r="132" spans="1:7">
      <c r="A132">
        <v>130</v>
      </c>
      <c r="B132">
        <v>6418186.7996892</v>
      </c>
      <c r="C132">
        <v>886907.222269517</v>
      </c>
      <c r="D132">
        <v>1610982.41321818</v>
      </c>
      <c r="E132">
        <v>3297111.39469552</v>
      </c>
      <c r="F132">
        <v>370040.579548407</v>
      </c>
      <c r="G132">
        <v>253145.189957565</v>
      </c>
    </row>
    <row r="133" spans="1:7">
      <c r="A133">
        <v>131</v>
      </c>
      <c r="B133">
        <v>6412804.09993956</v>
      </c>
      <c r="C133">
        <v>890979.599656696</v>
      </c>
      <c r="D133">
        <v>1605526.02416933</v>
      </c>
      <c r="E133">
        <v>3297111.39469552</v>
      </c>
      <c r="F133">
        <v>367967.61131482</v>
      </c>
      <c r="G133">
        <v>251219.470103197</v>
      </c>
    </row>
    <row r="134" spans="1:7">
      <c r="A134">
        <v>132</v>
      </c>
      <c r="B134">
        <v>6406185.94522986</v>
      </c>
      <c r="C134">
        <v>896824.108054913</v>
      </c>
      <c r="D134">
        <v>1598780.23511524</v>
      </c>
      <c r="E134">
        <v>3297111.39469552</v>
      </c>
      <c r="F134">
        <v>364822.075020251</v>
      </c>
      <c r="G134">
        <v>248648.132343928</v>
      </c>
    </row>
    <row r="135" spans="1:7">
      <c r="A135">
        <v>133</v>
      </c>
      <c r="B135">
        <v>6401103.65768149</v>
      </c>
      <c r="C135">
        <v>903608.192933474</v>
      </c>
      <c r="D135">
        <v>1593696.01881247</v>
      </c>
      <c r="E135">
        <v>3297111.39469552</v>
      </c>
      <c r="F135">
        <v>360552.44877613</v>
      </c>
      <c r="G135">
        <v>246135.60246389</v>
      </c>
    </row>
    <row r="136" spans="1:7">
      <c r="A136">
        <v>134</v>
      </c>
      <c r="B136">
        <v>6396834.07229171</v>
      </c>
      <c r="C136">
        <v>908695.749675062</v>
      </c>
      <c r="D136">
        <v>1589260.9939725</v>
      </c>
      <c r="E136">
        <v>3297111.39469552</v>
      </c>
      <c r="F136">
        <v>357608.255880908</v>
      </c>
      <c r="G136">
        <v>244157.678067709</v>
      </c>
    </row>
    <row r="137" spans="1:7">
      <c r="A137">
        <v>135</v>
      </c>
      <c r="B137">
        <v>6391095.55215886</v>
      </c>
      <c r="C137">
        <v>915229.32830767</v>
      </c>
      <c r="D137">
        <v>1583153.85770476</v>
      </c>
      <c r="E137">
        <v>3297111.39469552</v>
      </c>
      <c r="F137">
        <v>354047.9234153</v>
      </c>
      <c r="G137">
        <v>241553.048035604</v>
      </c>
    </row>
    <row r="138" spans="1:7">
      <c r="A138">
        <v>136</v>
      </c>
      <c r="B138">
        <v>6386079.82180834</v>
      </c>
      <c r="C138">
        <v>921787.535874432</v>
      </c>
      <c r="D138">
        <v>1577717.55333582</v>
      </c>
      <c r="E138">
        <v>3297111.39469552</v>
      </c>
      <c r="F138">
        <v>350391.040322258</v>
      </c>
      <c r="G138">
        <v>239072.297580301</v>
      </c>
    </row>
    <row r="139" spans="1:7">
      <c r="A139">
        <v>137</v>
      </c>
      <c r="B139">
        <v>6382465.87849104</v>
      </c>
      <c r="C139">
        <v>924075.268814397</v>
      </c>
      <c r="D139">
        <v>1573602.15412133</v>
      </c>
      <c r="E139">
        <v>3297111.39469552</v>
      </c>
      <c r="F139">
        <v>349719.3399127</v>
      </c>
      <c r="G139">
        <v>237957.720947086</v>
      </c>
    </row>
    <row r="140" spans="1:7">
      <c r="A140">
        <v>138</v>
      </c>
      <c r="B140">
        <v>6379227.12649145</v>
      </c>
      <c r="C140">
        <v>929287.682816237</v>
      </c>
      <c r="D140">
        <v>1569944.49193187</v>
      </c>
      <c r="E140">
        <v>3297111.39469552</v>
      </c>
      <c r="F140">
        <v>346753.231861646</v>
      </c>
      <c r="G140">
        <v>236130.325186174</v>
      </c>
    </row>
    <row r="141" spans="1:7">
      <c r="A141">
        <v>139</v>
      </c>
      <c r="B141">
        <v>6374034.65355455</v>
      </c>
      <c r="C141">
        <v>934909.305534461</v>
      </c>
      <c r="D141">
        <v>1563914.47099469</v>
      </c>
      <c r="E141">
        <v>3297111.39469552</v>
      </c>
      <c r="F141">
        <v>344173.432368472</v>
      </c>
      <c r="G141">
        <v>233926.049961407</v>
      </c>
    </row>
    <row r="142" spans="1:7">
      <c r="A142">
        <v>140</v>
      </c>
      <c r="B142">
        <v>6369810.85253202</v>
      </c>
      <c r="C142">
        <v>939762.306282045</v>
      </c>
      <c r="D142">
        <v>1558929.68661351</v>
      </c>
      <c r="E142">
        <v>3297111.39469552</v>
      </c>
      <c r="F142">
        <v>341925.157468508</v>
      </c>
      <c r="G142">
        <v>232082.307472433</v>
      </c>
    </row>
    <row r="143" spans="1:7">
      <c r="A143">
        <v>141</v>
      </c>
      <c r="B143">
        <v>6366654.78266161</v>
      </c>
      <c r="C143">
        <v>945741.346004146</v>
      </c>
      <c r="D143">
        <v>1555094.16405715</v>
      </c>
      <c r="E143">
        <v>3297111.39469552</v>
      </c>
      <c r="F143">
        <v>338617.131803049</v>
      </c>
      <c r="G143">
        <v>230090.746101738</v>
      </c>
    </row>
    <row r="144" spans="1:7">
      <c r="A144">
        <v>142</v>
      </c>
      <c r="B144">
        <v>6363288.02214494</v>
      </c>
      <c r="C144">
        <v>951681.257936891</v>
      </c>
      <c r="D144">
        <v>1550879.67007277</v>
      </c>
      <c r="E144">
        <v>3297111.39469552</v>
      </c>
      <c r="F144">
        <v>335510.046048011</v>
      </c>
      <c r="G144">
        <v>228105.65339174</v>
      </c>
    </row>
    <row r="145" spans="1:7">
      <c r="A145">
        <v>143</v>
      </c>
      <c r="B145">
        <v>6359110.58855704</v>
      </c>
      <c r="C145">
        <v>958694.819811657</v>
      </c>
      <c r="D145">
        <v>1545540.68768871</v>
      </c>
      <c r="E145">
        <v>3297111.39469552</v>
      </c>
      <c r="F145">
        <v>332025.167113652</v>
      </c>
      <c r="G145">
        <v>225738.519247501</v>
      </c>
    </row>
    <row r="146" spans="1:7">
      <c r="A146">
        <v>144</v>
      </c>
      <c r="B146">
        <v>6355784.72723678</v>
      </c>
      <c r="C146">
        <v>961974.235284945</v>
      </c>
      <c r="D146">
        <v>1541319.98970706</v>
      </c>
      <c r="E146">
        <v>3297111.39469552</v>
      </c>
      <c r="F146">
        <v>330988.626641773</v>
      </c>
      <c r="G146">
        <v>224390.480907472</v>
      </c>
    </row>
    <row r="147" spans="1:7">
      <c r="A147">
        <v>145</v>
      </c>
      <c r="B147">
        <v>6353069.23040382</v>
      </c>
      <c r="C147">
        <v>965556.162887738</v>
      </c>
      <c r="D147">
        <v>1537769.27683343</v>
      </c>
      <c r="E147">
        <v>3297111.39469552</v>
      </c>
      <c r="F147">
        <v>329533.300335544</v>
      </c>
      <c r="G147">
        <v>223099.095651576</v>
      </c>
    </row>
    <row r="148" spans="1:7">
      <c r="A148">
        <v>146</v>
      </c>
      <c r="B148">
        <v>6349381.17768918</v>
      </c>
      <c r="C148">
        <v>971255.341646789</v>
      </c>
      <c r="D148">
        <v>1532762.55722966</v>
      </c>
      <c r="E148">
        <v>3297111.39469552</v>
      </c>
      <c r="F148">
        <v>327067.928044774</v>
      </c>
      <c r="G148">
        <v>221183.95607244</v>
      </c>
    </row>
    <row r="149" spans="1:7">
      <c r="A149">
        <v>147</v>
      </c>
      <c r="B149">
        <v>6346054.0160443</v>
      </c>
      <c r="C149">
        <v>975889.663871186</v>
      </c>
      <c r="D149">
        <v>1528199.46652916</v>
      </c>
      <c r="E149">
        <v>3297111.39469552</v>
      </c>
      <c r="F149">
        <v>325264.304477417</v>
      </c>
      <c r="G149">
        <v>219589.18647101</v>
      </c>
    </row>
    <row r="150" spans="1:7">
      <c r="A150">
        <v>148</v>
      </c>
      <c r="B150">
        <v>6343897.9451798</v>
      </c>
      <c r="C150">
        <v>981887.060633699</v>
      </c>
      <c r="D150">
        <v>1524882.28422281</v>
      </c>
      <c r="E150">
        <v>3297111.39469552</v>
      </c>
      <c r="F150">
        <v>322219.619221552</v>
      </c>
      <c r="G150">
        <v>217797.586406214</v>
      </c>
    </row>
    <row r="151" spans="1:7">
      <c r="A151">
        <v>149</v>
      </c>
      <c r="B151">
        <v>6341792.28109294</v>
      </c>
      <c r="C151">
        <v>984110.707112689</v>
      </c>
      <c r="D151">
        <v>1522000.55428402</v>
      </c>
      <c r="E151">
        <v>3297111.39469552</v>
      </c>
      <c r="F151">
        <v>321606.585381356</v>
      </c>
      <c r="G151">
        <v>216963.039619351</v>
      </c>
    </row>
    <row r="152" spans="1:7">
      <c r="A152">
        <v>150</v>
      </c>
      <c r="B152">
        <v>6338569.86738721</v>
      </c>
      <c r="C152">
        <v>991119.503752029</v>
      </c>
      <c r="D152">
        <v>1517052.81741633</v>
      </c>
      <c r="E152">
        <v>3297111.39469552</v>
      </c>
      <c r="F152">
        <v>318482.660336066</v>
      </c>
      <c r="G152">
        <v>214803.491187262</v>
      </c>
    </row>
    <row r="153" spans="1:7">
      <c r="A153">
        <v>151</v>
      </c>
      <c r="B153">
        <v>6336007.50877042</v>
      </c>
      <c r="C153">
        <v>996946.659965521</v>
      </c>
      <c r="D153">
        <v>1512969.99111872</v>
      </c>
      <c r="E153">
        <v>3297111.39469552</v>
      </c>
      <c r="F153">
        <v>315956.424395122</v>
      </c>
      <c r="G153">
        <v>213023.038595534</v>
      </c>
    </row>
    <row r="154" spans="1:7">
      <c r="A154">
        <v>152</v>
      </c>
      <c r="B154">
        <v>6333980.58174105</v>
      </c>
      <c r="C154">
        <v>999033.398566692</v>
      </c>
      <c r="D154">
        <v>1510035.50259817</v>
      </c>
      <c r="E154">
        <v>3297111.39469552</v>
      </c>
      <c r="F154">
        <v>315545.309350295</v>
      </c>
      <c r="G154">
        <v>212254.976530365</v>
      </c>
    </row>
    <row r="155" spans="1:7">
      <c r="A155">
        <v>153</v>
      </c>
      <c r="B155">
        <v>6331838.89631493</v>
      </c>
      <c r="C155">
        <v>1001927.12620726</v>
      </c>
      <c r="D155">
        <v>1506820.28146023</v>
      </c>
      <c r="E155">
        <v>3297111.39469552</v>
      </c>
      <c r="F155">
        <v>314715.367426956</v>
      </c>
      <c r="G155">
        <v>211264.72652496</v>
      </c>
    </row>
    <row r="156" spans="1:7">
      <c r="A156">
        <v>154</v>
      </c>
      <c r="B156">
        <v>6329112.22559161</v>
      </c>
      <c r="C156">
        <v>1006429.55200804</v>
      </c>
      <c r="D156">
        <v>1502505.48154759</v>
      </c>
      <c r="E156">
        <v>3297111.39469552</v>
      </c>
      <c r="F156">
        <v>313245.678337063</v>
      </c>
      <c r="G156">
        <v>209820.119003393</v>
      </c>
    </row>
    <row r="157" spans="1:7">
      <c r="A157">
        <v>155</v>
      </c>
      <c r="B157">
        <v>6327090.38408806</v>
      </c>
      <c r="C157">
        <v>1012714.00310877</v>
      </c>
      <c r="D157">
        <v>1498699.17649664</v>
      </c>
      <c r="E157">
        <v>3297111.39469552</v>
      </c>
      <c r="F157">
        <v>310469.847682376</v>
      </c>
      <c r="G157">
        <v>208095.962104753</v>
      </c>
    </row>
    <row r="158" spans="1:7">
      <c r="A158">
        <v>156</v>
      </c>
      <c r="B158">
        <v>6325473.23563463</v>
      </c>
      <c r="C158">
        <v>1017051.0662829</v>
      </c>
      <c r="D158">
        <v>1495721.54395837</v>
      </c>
      <c r="E158">
        <v>3297111.39469552</v>
      </c>
      <c r="F158">
        <v>308726.993598292</v>
      </c>
      <c r="G158">
        <v>206862.237099542</v>
      </c>
    </row>
    <row r="159" spans="1:7">
      <c r="A159">
        <v>157</v>
      </c>
      <c r="B159">
        <v>6323234.23703901</v>
      </c>
      <c r="C159">
        <v>1022591.25156132</v>
      </c>
      <c r="D159">
        <v>1491625.99419177</v>
      </c>
      <c r="E159">
        <v>3297111.39469552</v>
      </c>
      <c r="F159">
        <v>306666.262987491</v>
      </c>
      <c r="G159">
        <v>205239.333602903</v>
      </c>
    </row>
    <row r="160" spans="1:7">
      <c r="A160">
        <v>158</v>
      </c>
      <c r="B160">
        <v>6321315.01540443</v>
      </c>
      <c r="C160">
        <v>1028565.33353527</v>
      </c>
      <c r="D160">
        <v>1487777.22474057</v>
      </c>
      <c r="E160">
        <v>3297111.39469552</v>
      </c>
      <c r="F160">
        <v>304296.16579098</v>
      </c>
      <c r="G160">
        <v>203564.89664209</v>
      </c>
    </row>
    <row r="161" spans="1:7">
      <c r="A161">
        <v>159</v>
      </c>
      <c r="B161">
        <v>6319945.47890315</v>
      </c>
      <c r="C161">
        <v>1029379.47081695</v>
      </c>
      <c r="D161">
        <v>1485698.70077928</v>
      </c>
      <c r="E161">
        <v>3297111.39469552</v>
      </c>
      <c r="F161">
        <v>304539.280682006</v>
      </c>
      <c r="G161">
        <v>203216.631929393</v>
      </c>
    </row>
    <row r="162" spans="1:7">
      <c r="A162">
        <v>160</v>
      </c>
      <c r="B162">
        <v>6318883.08356012</v>
      </c>
      <c r="C162">
        <v>1033954.10082725</v>
      </c>
      <c r="D162">
        <v>1483187.08847617</v>
      </c>
      <c r="E162">
        <v>3297111.39469552</v>
      </c>
      <c r="F162">
        <v>302622.695543978</v>
      </c>
      <c r="G162">
        <v>202007.804017199</v>
      </c>
    </row>
    <row r="163" spans="1:7">
      <c r="A163">
        <v>161</v>
      </c>
      <c r="B163">
        <v>6316911.74122092</v>
      </c>
      <c r="C163">
        <v>1037791.84719023</v>
      </c>
      <c r="D163">
        <v>1479500.42393722</v>
      </c>
      <c r="E163">
        <v>3297111.39469552</v>
      </c>
      <c r="F163">
        <v>301631.553277405</v>
      </c>
      <c r="G163">
        <v>200876.522120543</v>
      </c>
    </row>
    <row r="164" spans="1:7">
      <c r="A164">
        <v>162</v>
      </c>
      <c r="B164">
        <v>6315274.23289014</v>
      </c>
      <c r="C164">
        <v>1041054.98718989</v>
      </c>
      <c r="D164">
        <v>1476366.90127437</v>
      </c>
      <c r="E164">
        <v>3297111.39469552</v>
      </c>
      <c r="F164">
        <v>300803.779715419</v>
      </c>
      <c r="G164">
        <v>199937.17001494</v>
      </c>
    </row>
    <row r="165" spans="1:7">
      <c r="A165">
        <v>163</v>
      </c>
      <c r="B165">
        <v>6314146.79517999</v>
      </c>
      <c r="C165">
        <v>1046359.74086398</v>
      </c>
      <c r="D165">
        <v>1473432.26518737</v>
      </c>
      <c r="E165">
        <v>3297111.39469552</v>
      </c>
      <c r="F165">
        <v>298680.373159663</v>
      </c>
      <c r="G165">
        <v>198563.021273449</v>
      </c>
    </row>
    <row r="166" spans="1:7">
      <c r="A166">
        <v>164</v>
      </c>
      <c r="B166">
        <v>6313001.61049485</v>
      </c>
      <c r="C166">
        <v>1051369.07957189</v>
      </c>
      <c r="D166">
        <v>1470463.82685427</v>
      </c>
      <c r="E166">
        <v>3297111.39469552</v>
      </c>
      <c r="F166">
        <v>296781.015531683</v>
      </c>
      <c r="G166">
        <v>197276.293841477</v>
      </c>
    </row>
    <row r="167" spans="1:7">
      <c r="A167">
        <v>165</v>
      </c>
      <c r="B167">
        <v>6311530.83345039</v>
      </c>
      <c r="C167">
        <v>1057470.23140656</v>
      </c>
      <c r="D167">
        <v>1466668.18871624</v>
      </c>
      <c r="E167">
        <v>3297111.39469552</v>
      </c>
      <c r="F167">
        <v>294577.716879661</v>
      </c>
      <c r="G167">
        <v>195703.30175241</v>
      </c>
    </row>
    <row r="168" spans="1:7">
      <c r="A168">
        <v>166</v>
      </c>
      <c r="B168">
        <v>6310345.60392273</v>
      </c>
      <c r="C168">
        <v>1058963.08324832</v>
      </c>
      <c r="D168">
        <v>1464448.58508164</v>
      </c>
      <c r="E168">
        <v>3297111.39469552</v>
      </c>
      <c r="F168">
        <v>294632.03678355</v>
      </c>
      <c r="G168">
        <v>195190.504113698</v>
      </c>
    </row>
    <row r="169" spans="1:7">
      <c r="A169">
        <v>167</v>
      </c>
      <c r="B169">
        <v>6309444.16409438</v>
      </c>
      <c r="C169">
        <v>1060999.46764673</v>
      </c>
      <c r="D169">
        <v>1462487.03043763</v>
      </c>
      <c r="E169">
        <v>3297111.39469552</v>
      </c>
      <c r="F169">
        <v>294230.535653093</v>
      </c>
      <c r="G169">
        <v>194615.7356614</v>
      </c>
    </row>
    <row r="170" spans="1:7">
      <c r="A170">
        <v>168</v>
      </c>
      <c r="B170">
        <v>6308182.47997109</v>
      </c>
      <c r="C170">
        <v>1064819.30728252</v>
      </c>
      <c r="D170">
        <v>1459383.43593521</v>
      </c>
      <c r="E170">
        <v>3297111.39469552</v>
      </c>
      <c r="F170">
        <v>293239.896732296</v>
      </c>
      <c r="G170">
        <v>193628.445325538</v>
      </c>
    </row>
    <row r="171" spans="1:7">
      <c r="A171">
        <v>169</v>
      </c>
      <c r="B171">
        <v>6307021.37761576</v>
      </c>
      <c r="C171">
        <v>1067250.36806052</v>
      </c>
      <c r="D171">
        <v>1456768.33924765</v>
      </c>
      <c r="E171">
        <v>3297111.39469552</v>
      </c>
      <c r="F171">
        <v>292913.021500035</v>
      </c>
      <c r="G171">
        <v>192978.254112041</v>
      </c>
    </row>
    <row r="172" spans="1:7">
      <c r="A172">
        <v>170</v>
      </c>
      <c r="B172">
        <v>6306350.79350247</v>
      </c>
      <c r="C172">
        <v>1072574.14504359</v>
      </c>
      <c r="D172">
        <v>1454105.70273166</v>
      </c>
      <c r="E172">
        <v>3297111.39469552</v>
      </c>
      <c r="F172">
        <v>290872.858583414</v>
      </c>
      <c r="G172">
        <v>191686.692448274</v>
      </c>
    </row>
    <row r="173" spans="1:7">
      <c r="A173">
        <v>171</v>
      </c>
      <c r="B173">
        <v>6305700.14615323</v>
      </c>
      <c r="C173">
        <v>1072664.12931762</v>
      </c>
      <c r="D173">
        <v>1452977.67126059</v>
      </c>
      <c r="E173">
        <v>3297111.39469552</v>
      </c>
      <c r="F173">
        <v>291333.981682913</v>
      </c>
      <c r="G173">
        <v>191612.969196589</v>
      </c>
    </row>
    <row r="174" spans="1:7">
      <c r="A174">
        <v>172</v>
      </c>
      <c r="B174">
        <v>6304665.33735615</v>
      </c>
      <c r="C174">
        <v>1078062.02168043</v>
      </c>
      <c r="D174">
        <v>1449559.53903397</v>
      </c>
      <c r="E174">
        <v>3297111.39469552</v>
      </c>
      <c r="F174">
        <v>289639.273727765</v>
      </c>
      <c r="G174">
        <v>190293.108218454</v>
      </c>
    </row>
    <row r="175" spans="1:7">
      <c r="A175">
        <v>173</v>
      </c>
      <c r="B175">
        <v>6303855.15119044</v>
      </c>
      <c r="C175">
        <v>1082831.62933985</v>
      </c>
      <c r="D175">
        <v>1446647.31434517</v>
      </c>
      <c r="E175">
        <v>3297111.39469552</v>
      </c>
      <c r="F175">
        <v>288134.310946442</v>
      </c>
      <c r="G175">
        <v>189130.50186345</v>
      </c>
    </row>
    <row r="176" spans="1:7">
      <c r="A176">
        <v>174</v>
      </c>
      <c r="B176">
        <v>6303228.09156413</v>
      </c>
      <c r="C176">
        <v>1082954.61199368</v>
      </c>
      <c r="D176">
        <v>1445426.03269644</v>
      </c>
      <c r="E176">
        <v>3297111.39469552</v>
      </c>
      <c r="F176">
        <v>288669.169183059</v>
      </c>
      <c r="G176">
        <v>189066.88299543</v>
      </c>
    </row>
    <row r="177" spans="1:7">
      <c r="A177">
        <v>175</v>
      </c>
      <c r="B177">
        <v>6302606.72947806</v>
      </c>
      <c r="C177">
        <v>1083509.43312674</v>
      </c>
      <c r="D177">
        <v>1444065.11819009</v>
      </c>
      <c r="E177">
        <v>3297111.39469552</v>
      </c>
      <c r="F177">
        <v>289025.078781466</v>
      </c>
      <c r="G177">
        <v>188895.704684234</v>
      </c>
    </row>
    <row r="178" spans="1:7">
      <c r="A178">
        <v>176</v>
      </c>
      <c r="B178">
        <v>6301772.79198609</v>
      </c>
      <c r="C178">
        <v>1084774.31785187</v>
      </c>
      <c r="D178">
        <v>1441987.11225361</v>
      </c>
      <c r="E178">
        <v>3297111.39469552</v>
      </c>
      <c r="F178">
        <v>289339.47596079</v>
      </c>
      <c r="G178">
        <v>188560.491224291</v>
      </c>
    </row>
    <row r="179" spans="1:7">
      <c r="A179">
        <v>177</v>
      </c>
      <c r="B179">
        <v>6301193.33110301</v>
      </c>
      <c r="C179">
        <v>1089413.1043439</v>
      </c>
      <c r="D179">
        <v>1439276.56452896</v>
      </c>
      <c r="E179">
        <v>3297111.39469552</v>
      </c>
      <c r="F179">
        <v>287865.350297778</v>
      </c>
      <c r="G179">
        <v>187526.917236838</v>
      </c>
    </row>
    <row r="180" spans="1:7">
      <c r="A180">
        <v>178</v>
      </c>
      <c r="B180">
        <v>6300766.65899481</v>
      </c>
      <c r="C180">
        <v>1092108.83780411</v>
      </c>
      <c r="D180">
        <v>1437474.90450291</v>
      </c>
      <c r="E180">
        <v>3297111.39469552</v>
      </c>
      <c r="F180">
        <v>287156.72274195</v>
      </c>
      <c r="G180">
        <v>186914.799250326</v>
      </c>
    </row>
    <row r="181" spans="1:7">
      <c r="A181">
        <v>179</v>
      </c>
      <c r="B181">
        <v>6300151.15273651</v>
      </c>
      <c r="C181">
        <v>1095297.45059861</v>
      </c>
      <c r="D181">
        <v>1435064.41423442</v>
      </c>
      <c r="E181">
        <v>3297111.39469552</v>
      </c>
      <c r="F181">
        <v>286515.587608391</v>
      </c>
      <c r="G181">
        <v>186162.305599563</v>
      </c>
    </row>
    <row r="182" spans="1:7">
      <c r="A182">
        <v>180</v>
      </c>
      <c r="B182">
        <v>6299633.31438418</v>
      </c>
      <c r="C182">
        <v>1099791.40329267</v>
      </c>
      <c r="D182">
        <v>1432380.21929473</v>
      </c>
      <c r="E182">
        <v>3297111.39469552</v>
      </c>
      <c r="F182">
        <v>285229.026767776</v>
      </c>
      <c r="G182">
        <v>185121.270333492</v>
      </c>
    </row>
    <row r="183" spans="1:7">
      <c r="A183">
        <v>181</v>
      </c>
      <c r="B183">
        <v>6299295.72460364</v>
      </c>
      <c r="C183">
        <v>1098242.34456555</v>
      </c>
      <c r="D183">
        <v>1432033.19064536</v>
      </c>
      <c r="E183">
        <v>3297111.39469552</v>
      </c>
      <c r="F183">
        <v>286427.607618373</v>
      </c>
      <c r="G183">
        <v>185481.187078841</v>
      </c>
    </row>
    <row r="184" spans="1:7">
      <c r="A184">
        <v>182</v>
      </c>
      <c r="B184">
        <v>6299066.2619019</v>
      </c>
      <c r="C184">
        <v>1101904.28863884</v>
      </c>
      <c r="D184">
        <v>1430212.25552251</v>
      </c>
      <c r="E184">
        <v>3297111.39469552</v>
      </c>
      <c r="F184">
        <v>285182.403059244</v>
      </c>
      <c r="G184">
        <v>184655.919985795</v>
      </c>
    </row>
    <row r="185" spans="1:7">
      <c r="A185">
        <v>183</v>
      </c>
      <c r="B185">
        <v>6299071.34072732</v>
      </c>
      <c r="C185">
        <v>1102194.67516557</v>
      </c>
      <c r="D185">
        <v>1430082.30009093</v>
      </c>
      <c r="E185">
        <v>3297111.39469552</v>
      </c>
      <c r="F185">
        <v>285094.088243116</v>
      </c>
      <c r="G185">
        <v>184588.882532174</v>
      </c>
    </row>
    <row r="186" spans="1:7">
      <c r="A186">
        <v>184</v>
      </c>
      <c r="B186">
        <v>6298524.14457139</v>
      </c>
      <c r="C186">
        <v>1102114.93520337</v>
      </c>
      <c r="D186">
        <v>1428626.03726658</v>
      </c>
      <c r="E186">
        <v>3297111.39469552</v>
      </c>
      <c r="F186">
        <v>286035.354261695</v>
      </c>
      <c r="G186">
        <v>184636.423144223</v>
      </c>
    </row>
    <row r="187" spans="1:7">
      <c r="A187">
        <v>185</v>
      </c>
      <c r="B187">
        <v>6298256.69488463</v>
      </c>
      <c r="C187">
        <v>1105605.07938301</v>
      </c>
      <c r="D187">
        <v>1426628.70994962</v>
      </c>
      <c r="E187">
        <v>3297111.39469552</v>
      </c>
      <c r="F187">
        <v>285045.810188951</v>
      </c>
      <c r="G187">
        <v>183865.700667524</v>
      </c>
    </row>
    <row r="188" spans="1:7">
      <c r="A188">
        <v>186</v>
      </c>
      <c r="B188">
        <v>6298010.37295603</v>
      </c>
      <c r="C188">
        <v>1108796.69048997</v>
      </c>
      <c r="D188">
        <v>1424726.55754928</v>
      </c>
      <c r="E188">
        <v>3297111.39469552</v>
      </c>
      <c r="F188">
        <v>284195.092230971</v>
      </c>
      <c r="G188">
        <v>183180.637990284</v>
      </c>
    </row>
    <row r="189" spans="1:7">
      <c r="A189">
        <v>187</v>
      </c>
      <c r="B189">
        <v>6297678.67677244</v>
      </c>
      <c r="C189">
        <v>1113186.61601823</v>
      </c>
      <c r="D189">
        <v>1422091.49118963</v>
      </c>
      <c r="E189">
        <v>3297111.39469552</v>
      </c>
      <c r="F189">
        <v>283049.931237336</v>
      </c>
      <c r="G189">
        <v>182239.243631722</v>
      </c>
    </row>
    <row r="190" spans="1:7">
      <c r="A190">
        <v>188</v>
      </c>
      <c r="B190">
        <v>6297459.95074521</v>
      </c>
      <c r="C190">
        <v>1112342.5281711</v>
      </c>
      <c r="D190">
        <v>1421481.10106174</v>
      </c>
      <c r="E190">
        <v>3297111.39469552</v>
      </c>
      <c r="F190">
        <v>284098.279238346</v>
      </c>
      <c r="G190">
        <v>182426.647578501</v>
      </c>
    </row>
    <row r="191" spans="1:7">
      <c r="A191">
        <v>189</v>
      </c>
      <c r="B191">
        <v>6297313.60530572</v>
      </c>
      <c r="C191">
        <v>1112451.4177431</v>
      </c>
      <c r="D191">
        <v>1420812.04263208</v>
      </c>
      <c r="E191">
        <v>3297111.39469552</v>
      </c>
      <c r="F191">
        <v>284519.994710451</v>
      </c>
      <c r="G191">
        <v>182418.755524564</v>
      </c>
    </row>
    <row r="192" spans="1:7">
      <c r="A192">
        <v>190</v>
      </c>
      <c r="B192">
        <v>6297110.78416473</v>
      </c>
      <c r="C192">
        <v>1113509.86581583</v>
      </c>
      <c r="D192">
        <v>1419440.87861257</v>
      </c>
      <c r="E192">
        <v>3297111.39469552</v>
      </c>
      <c r="F192">
        <v>284796.272300472</v>
      </c>
      <c r="G192">
        <v>182252.372740336</v>
      </c>
    </row>
    <row r="193" spans="1:7">
      <c r="A193">
        <v>191</v>
      </c>
      <c r="B193">
        <v>6296965.70950101</v>
      </c>
      <c r="C193">
        <v>1112360.01559141</v>
      </c>
      <c r="D193">
        <v>1418892.18071303</v>
      </c>
      <c r="E193">
        <v>3297111.39469552</v>
      </c>
      <c r="F193">
        <v>286005.436959277</v>
      </c>
      <c r="G193">
        <v>182596.681541778</v>
      </c>
    </row>
    <row r="194" spans="1:7">
      <c r="A194">
        <v>192</v>
      </c>
      <c r="B194">
        <v>6296858.62380602</v>
      </c>
      <c r="C194">
        <v>1116328.25855822</v>
      </c>
      <c r="D194">
        <v>1417061.21213175</v>
      </c>
      <c r="E194">
        <v>3297111.39469552</v>
      </c>
      <c r="F194">
        <v>284635.733832703</v>
      </c>
      <c r="G194">
        <v>181722.024587821</v>
      </c>
    </row>
    <row r="195" spans="1:7">
      <c r="A195">
        <v>193</v>
      </c>
      <c r="B195">
        <v>6296943.94740465</v>
      </c>
      <c r="C195">
        <v>1115957.46501683</v>
      </c>
      <c r="D195">
        <v>1417248.57305384</v>
      </c>
      <c r="E195">
        <v>3297111.39469552</v>
      </c>
      <c r="F195">
        <v>284797.808736722</v>
      </c>
      <c r="G195">
        <v>181828.705901742</v>
      </c>
    </row>
    <row r="196" spans="1:7">
      <c r="A196">
        <v>194</v>
      </c>
      <c r="B196">
        <v>6296817.38972691</v>
      </c>
      <c r="C196">
        <v>1114316.79619729</v>
      </c>
      <c r="D196">
        <v>1417369.00713587</v>
      </c>
      <c r="E196">
        <v>3297111.39469552</v>
      </c>
      <c r="F196">
        <v>285812.306613758</v>
      </c>
      <c r="G196">
        <v>182207.885084467</v>
      </c>
    </row>
    <row r="197" spans="1:7">
      <c r="A197">
        <v>195</v>
      </c>
      <c r="B197">
        <v>6296835.95447792</v>
      </c>
      <c r="C197">
        <v>1116144.93768771</v>
      </c>
      <c r="D197">
        <v>1416722.88655312</v>
      </c>
      <c r="E197">
        <v>3297111.39469552</v>
      </c>
      <c r="F197">
        <v>285056.085570978</v>
      </c>
      <c r="G197">
        <v>181800.649970584</v>
      </c>
    </row>
    <row r="198" spans="1:7">
      <c r="A198">
        <v>196</v>
      </c>
      <c r="B198">
        <v>6296651.31025655</v>
      </c>
      <c r="C198">
        <v>1118517.62075052</v>
      </c>
      <c r="D198">
        <v>1414908.42268026</v>
      </c>
      <c r="E198">
        <v>3297111.39469552</v>
      </c>
      <c r="F198">
        <v>284792.011323094</v>
      </c>
      <c r="G198">
        <v>181321.860807148</v>
      </c>
    </row>
    <row r="199" spans="1:7">
      <c r="A199">
        <v>197</v>
      </c>
      <c r="B199">
        <v>6296671.03001673</v>
      </c>
      <c r="C199">
        <v>1117604.20038149</v>
      </c>
      <c r="D199">
        <v>1414806.12534818</v>
      </c>
      <c r="E199">
        <v>3297111.39469552</v>
      </c>
      <c r="F199">
        <v>285583.22841111</v>
      </c>
      <c r="G199">
        <v>181566.08118043</v>
      </c>
    </row>
    <row r="200" spans="1:7">
      <c r="A200">
        <v>198</v>
      </c>
      <c r="B200">
        <v>6296686.44078342</v>
      </c>
      <c r="C200">
        <v>1116670.17802209</v>
      </c>
      <c r="D200">
        <v>1415471.13759124</v>
      </c>
      <c r="E200">
        <v>3297111.39469552</v>
      </c>
      <c r="F200">
        <v>285704.142635384</v>
      </c>
      <c r="G200">
        <v>181729.58783919</v>
      </c>
    </row>
    <row r="201" spans="1:7">
      <c r="A201">
        <v>199</v>
      </c>
      <c r="B201">
        <v>6296711.13727199</v>
      </c>
      <c r="C201">
        <v>1119694.01113013</v>
      </c>
      <c r="D201">
        <v>1413870.17714728</v>
      </c>
      <c r="E201">
        <v>3297111.39469552</v>
      </c>
      <c r="F201">
        <v>284871.065250951</v>
      </c>
      <c r="G201">
        <v>181164.489048096</v>
      </c>
    </row>
    <row r="202" spans="1:7">
      <c r="A202">
        <v>200</v>
      </c>
      <c r="B202">
        <v>6296650.64345303</v>
      </c>
      <c r="C202">
        <v>1118811.08081284</v>
      </c>
      <c r="D202">
        <v>1414764.03264069</v>
      </c>
      <c r="E202">
        <v>3297111.39469552</v>
      </c>
      <c r="F202">
        <v>284692.680886131</v>
      </c>
      <c r="G202">
        <v>181271.454417841</v>
      </c>
    </row>
    <row r="203" spans="1:7">
      <c r="A203">
        <v>201</v>
      </c>
      <c r="B203">
        <v>6296773.69969577</v>
      </c>
      <c r="C203">
        <v>1121485.25474868</v>
      </c>
      <c r="D203">
        <v>1413844.97666556</v>
      </c>
      <c r="E203">
        <v>3297111.39469552</v>
      </c>
      <c r="F203">
        <v>283628.318697178</v>
      </c>
      <c r="G203">
        <v>180703.754888831</v>
      </c>
    </row>
    <row r="204" spans="1:7">
      <c r="A204">
        <v>202</v>
      </c>
      <c r="B204">
        <v>6296678.04296593</v>
      </c>
      <c r="C204">
        <v>1121115.88892986</v>
      </c>
      <c r="D204">
        <v>1414163.4265052</v>
      </c>
      <c r="E204">
        <v>3297111.39469552</v>
      </c>
      <c r="F204">
        <v>283553.366623918</v>
      </c>
      <c r="G204">
        <v>180733.966211432</v>
      </c>
    </row>
    <row r="205" spans="1:7">
      <c r="A205">
        <v>203</v>
      </c>
      <c r="B205">
        <v>6296825.07747223</v>
      </c>
      <c r="C205">
        <v>1118280.95894575</v>
      </c>
      <c r="D205">
        <v>1414945.15226295</v>
      </c>
      <c r="E205">
        <v>3297111.39469552</v>
      </c>
      <c r="F205">
        <v>285071.321542275</v>
      </c>
      <c r="G205">
        <v>181416.250025729</v>
      </c>
    </row>
    <row r="206" spans="1:7">
      <c r="A206">
        <v>204</v>
      </c>
      <c r="B206">
        <v>6296656.98649355</v>
      </c>
      <c r="C206">
        <v>1117308.72858516</v>
      </c>
      <c r="D206">
        <v>1415251.94542812</v>
      </c>
      <c r="E206">
        <v>3297111.39469552</v>
      </c>
      <c r="F206">
        <v>285367.567124414</v>
      </c>
      <c r="G206">
        <v>181617.350660337</v>
      </c>
    </row>
    <row r="207" spans="1:7">
      <c r="A207">
        <v>205</v>
      </c>
      <c r="B207">
        <v>6296672.78871736</v>
      </c>
      <c r="C207">
        <v>1118265.23854773</v>
      </c>
      <c r="D207">
        <v>1414871.06020308</v>
      </c>
      <c r="E207">
        <v>3297111.39469552</v>
      </c>
      <c r="F207">
        <v>285014.683287645</v>
      </c>
      <c r="G207">
        <v>181410.411983381</v>
      </c>
    </row>
    <row r="208" spans="1:7">
      <c r="A208">
        <v>206</v>
      </c>
      <c r="B208">
        <v>6296628.64192925</v>
      </c>
      <c r="C208">
        <v>1119674.53993999</v>
      </c>
      <c r="D208">
        <v>1414159.43278915</v>
      </c>
      <c r="E208">
        <v>3297111.39469552</v>
      </c>
      <c r="F208">
        <v>284570.390699285</v>
      </c>
      <c r="G208">
        <v>181112.883805298</v>
      </c>
    </row>
    <row r="209" spans="1:7">
      <c r="A209">
        <v>207</v>
      </c>
      <c r="B209">
        <v>6296659.56043098</v>
      </c>
      <c r="C209">
        <v>1118548.76619164</v>
      </c>
      <c r="D209">
        <v>1414634.55598556</v>
      </c>
      <c r="E209">
        <v>3297111.39469552</v>
      </c>
      <c r="F209">
        <v>284997.488127681</v>
      </c>
      <c r="G209">
        <v>181367.355430582</v>
      </c>
    </row>
    <row r="210" spans="1:7">
      <c r="A210">
        <v>208</v>
      </c>
      <c r="B210">
        <v>6296661.52290043</v>
      </c>
      <c r="C210">
        <v>1119596.77786851</v>
      </c>
      <c r="D210">
        <v>1414450.73173777</v>
      </c>
      <c r="E210">
        <v>3297111.39469552</v>
      </c>
      <c r="F210">
        <v>284381.026113258</v>
      </c>
      <c r="G210">
        <v>181121.592485371</v>
      </c>
    </row>
    <row r="211" spans="1:7">
      <c r="A211">
        <v>209</v>
      </c>
      <c r="B211">
        <v>6296618.05784607</v>
      </c>
      <c r="C211">
        <v>1120040.10673083</v>
      </c>
      <c r="D211">
        <v>1413910.58292854</v>
      </c>
      <c r="E211">
        <v>3297111.39469552</v>
      </c>
      <c r="F211">
        <v>284508.120617642</v>
      </c>
      <c r="G211">
        <v>181047.852873532</v>
      </c>
    </row>
    <row r="212" spans="1:7">
      <c r="A212">
        <v>210</v>
      </c>
      <c r="B212">
        <v>6296612.24762817</v>
      </c>
      <c r="C212">
        <v>1121331.22020724</v>
      </c>
      <c r="D212">
        <v>1413184.88901481</v>
      </c>
      <c r="E212">
        <v>3297111.39469552</v>
      </c>
      <c r="F212">
        <v>284200.969979985</v>
      </c>
      <c r="G212">
        <v>180783.773730613</v>
      </c>
    </row>
    <row r="213" spans="1:7">
      <c r="A213">
        <v>211</v>
      </c>
      <c r="B213">
        <v>6296649.73524384</v>
      </c>
      <c r="C213">
        <v>1121374.38671577</v>
      </c>
      <c r="D213">
        <v>1413264.11850006</v>
      </c>
      <c r="E213">
        <v>3297111.39469552</v>
      </c>
      <c r="F213">
        <v>284124.660490774</v>
      </c>
      <c r="G213">
        <v>180775.174841705</v>
      </c>
    </row>
    <row r="214" spans="1:7">
      <c r="A214">
        <v>212</v>
      </c>
      <c r="B214">
        <v>6296571.58533783</v>
      </c>
      <c r="C214">
        <v>1123397.64392528</v>
      </c>
      <c r="D214">
        <v>1412198.52397369</v>
      </c>
      <c r="E214">
        <v>3297111.39469552</v>
      </c>
      <c r="F214">
        <v>283525.579144226</v>
      </c>
      <c r="G214">
        <v>180338.44359912</v>
      </c>
    </row>
    <row r="215" spans="1:7">
      <c r="A215">
        <v>213</v>
      </c>
      <c r="B215">
        <v>6296552.01134525</v>
      </c>
      <c r="C215">
        <v>1122531.88514174</v>
      </c>
      <c r="D215">
        <v>1412326.98578624</v>
      </c>
      <c r="E215">
        <v>3297111.39469552</v>
      </c>
      <c r="F215">
        <v>284059.475361203</v>
      </c>
      <c r="G215">
        <v>180522.270360553</v>
      </c>
    </row>
    <row r="216" spans="1:7">
      <c r="A216">
        <v>214</v>
      </c>
      <c r="B216">
        <v>6296570.21034303</v>
      </c>
      <c r="C216">
        <v>1123511.71343172</v>
      </c>
      <c r="D216">
        <v>1412030.54479531</v>
      </c>
      <c r="E216">
        <v>3297111.39469552</v>
      </c>
      <c r="F216">
        <v>283616.336460828</v>
      </c>
      <c r="G216">
        <v>180300.22095965</v>
      </c>
    </row>
    <row r="217" spans="1:7">
      <c r="A217">
        <v>215</v>
      </c>
      <c r="B217">
        <v>6296546.77989697</v>
      </c>
      <c r="C217">
        <v>1124856.57359673</v>
      </c>
      <c r="D217">
        <v>1411526.11623856</v>
      </c>
      <c r="E217">
        <v>3297111.39469552</v>
      </c>
      <c r="F217">
        <v>283059.291976591</v>
      </c>
      <c r="G217">
        <v>179993.403389567</v>
      </c>
    </row>
    <row r="218" spans="1:7">
      <c r="A218">
        <v>216</v>
      </c>
      <c r="B218">
        <v>6296535.96366579</v>
      </c>
      <c r="C218">
        <v>1124746.9966603</v>
      </c>
      <c r="D218">
        <v>1411386.72802104</v>
      </c>
      <c r="E218">
        <v>3297111.39469552</v>
      </c>
      <c r="F218">
        <v>283258.0915262</v>
      </c>
      <c r="G218">
        <v>180032.752762717</v>
      </c>
    </row>
    <row r="219" spans="1:7">
      <c r="A219">
        <v>217</v>
      </c>
      <c r="B219">
        <v>6296513.3315563</v>
      </c>
      <c r="C219">
        <v>1124562.08696766</v>
      </c>
      <c r="D219">
        <v>1411127.07146193</v>
      </c>
      <c r="E219">
        <v>3297111.39469552</v>
      </c>
      <c r="F219">
        <v>283602.214995598</v>
      </c>
      <c r="G219">
        <v>180110.56343559</v>
      </c>
    </row>
    <row r="220" spans="1:7">
      <c r="A220">
        <v>218</v>
      </c>
      <c r="B220">
        <v>6296550.62222779</v>
      </c>
      <c r="C220">
        <v>1124046.42111056</v>
      </c>
      <c r="D220">
        <v>1411453.56786958</v>
      </c>
      <c r="E220">
        <v>3297111.39469552</v>
      </c>
      <c r="F220">
        <v>283728.068954479</v>
      </c>
      <c r="G220">
        <v>180211.169597646</v>
      </c>
    </row>
    <row r="221" spans="1:7">
      <c r="A221">
        <v>219</v>
      </c>
      <c r="B221">
        <v>6296513.37317309</v>
      </c>
      <c r="C221">
        <v>1124543.40515765</v>
      </c>
      <c r="D221">
        <v>1411047.40103562</v>
      </c>
      <c r="E221">
        <v>3297111.39469552</v>
      </c>
      <c r="F221">
        <v>283680.178050195</v>
      </c>
      <c r="G221">
        <v>180130.994234106</v>
      </c>
    </row>
    <row r="222" spans="1:7">
      <c r="A222">
        <v>220</v>
      </c>
      <c r="B222">
        <v>6296526.16515245</v>
      </c>
      <c r="C222">
        <v>1123383.82650929</v>
      </c>
      <c r="D222">
        <v>1411263.55766124</v>
      </c>
      <c r="E222">
        <v>3297111.39469552</v>
      </c>
      <c r="F222">
        <v>284360.134729973</v>
      </c>
      <c r="G222">
        <v>180407.251556422</v>
      </c>
    </row>
    <row r="223" spans="1:7">
      <c r="A223">
        <v>221</v>
      </c>
      <c r="B223">
        <v>6296515.89959279</v>
      </c>
      <c r="C223">
        <v>1125209.12942915</v>
      </c>
      <c r="D223">
        <v>1410775.33379077</v>
      </c>
      <c r="E223">
        <v>3297111.39469552</v>
      </c>
      <c r="F223">
        <v>283441.529562819</v>
      </c>
      <c r="G223">
        <v>179978.512114538</v>
      </c>
    </row>
    <row r="224" spans="1:7">
      <c r="A224">
        <v>222</v>
      </c>
      <c r="B224">
        <v>6296534.25270997</v>
      </c>
      <c r="C224">
        <v>1125515.9502548</v>
      </c>
      <c r="D224">
        <v>1410553.04416663</v>
      </c>
      <c r="E224">
        <v>3297111.39469552</v>
      </c>
      <c r="F224">
        <v>283422.308292055</v>
      </c>
      <c r="G224">
        <v>179931.55530097</v>
      </c>
    </row>
    <row r="225" spans="1:7">
      <c r="A225">
        <v>223</v>
      </c>
      <c r="B225">
        <v>6296549.29953272</v>
      </c>
      <c r="C225">
        <v>1122349.77857588</v>
      </c>
      <c r="D225">
        <v>1411942.63997423</v>
      </c>
      <c r="E225">
        <v>3297111.39469552</v>
      </c>
      <c r="F225">
        <v>284534.507802808</v>
      </c>
      <c r="G225">
        <v>180610.97848428</v>
      </c>
    </row>
    <row r="226" spans="1:7">
      <c r="A226">
        <v>224</v>
      </c>
      <c r="B226">
        <v>6296514.32034713</v>
      </c>
      <c r="C226">
        <v>1125056.31711079</v>
      </c>
      <c r="D226">
        <v>1410988.11281741</v>
      </c>
      <c r="E226">
        <v>3297111.39469552</v>
      </c>
      <c r="F226">
        <v>283349.216840172</v>
      </c>
      <c r="G226">
        <v>180009.278883236</v>
      </c>
    </row>
    <row r="227" spans="1:7">
      <c r="A227">
        <v>225</v>
      </c>
      <c r="B227">
        <v>6296520.56169201</v>
      </c>
      <c r="C227">
        <v>1125218.66362896</v>
      </c>
      <c r="D227">
        <v>1410906.05977996</v>
      </c>
      <c r="E227">
        <v>3297111.39469552</v>
      </c>
      <c r="F227">
        <v>283321.499795229</v>
      </c>
      <c r="G227">
        <v>179962.943792339</v>
      </c>
    </row>
    <row r="228" spans="1:7">
      <c r="A228">
        <v>226</v>
      </c>
      <c r="B228">
        <v>6296515.74255085</v>
      </c>
      <c r="C228">
        <v>1125331.05234447</v>
      </c>
      <c r="D228">
        <v>1410798.54543889</v>
      </c>
      <c r="E228">
        <v>3297111.39469552</v>
      </c>
      <c r="F228">
        <v>283328.424614869</v>
      </c>
      <c r="G228">
        <v>179946.3254571</v>
      </c>
    </row>
    <row r="229" spans="1:7">
      <c r="A229">
        <v>227</v>
      </c>
      <c r="B229">
        <v>6296522.86407256</v>
      </c>
      <c r="C229">
        <v>1124591.0156527</v>
      </c>
      <c r="D229">
        <v>1411234.90759728</v>
      </c>
      <c r="E229">
        <v>3297111.39469552</v>
      </c>
      <c r="F229">
        <v>283487.949805225</v>
      </c>
      <c r="G229">
        <v>180097.596321833</v>
      </c>
    </row>
    <row r="230" spans="1:7">
      <c r="A230">
        <v>228</v>
      </c>
      <c r="B230">
        <v>6296515.29249554</v>
      </c>
      <c r="C230">
        <v>1123961.19707105</v>
      </c>
      <c r="D230">
        <v>1411340.23990586</v>
      </c>
      <c r="E230">
        <v>3297111.39469552</v>
      </c>
      <c r="F230">
        <v>283856.19873368</v>
      </c>
      <c r="G230">
        <v>180246.262089436</v>
      </c>
    </row>
    <row r="231" spans="1:7">
      <c r="A231">
        <v>229</v>
      </c>
      <c r="B231">
        <v>6296512.83411811</v>
      </c>
      <c r="C231">
        <v>1124437.03924533</v>
      </c>
      <c r="D231">
        <v>1411124.11438902</v>
      </c>
      <c r="E231">
        <v>3297111.39469552</v>
      </c>
      <c r="F231">
        <v>283696.427821933</v>
      </c>
      <c r="G231">
        <v>180143.857966305</v>
      </c>
    </row>
    <row r="232" spans="1:7">
      <c r="A232">
        <v>230</v>
      </c>
      <c r="B232">
        <v>6296510.02240456</v>
      </c>
      <c r="C232">
        <v>1124079.17380195</v>
      </c>
      <c r="D232">
        <v>1411241.11148422</v>
      </c>
      <c r="E232">
        <v>3297111.39469552</v>
      </c>
      <c r="F232">
        <v>283854.781435043</v>
      </c>
      <c r="G232">
        <v>180223.56098783</v>
      </c>
    </row>
    <row r="233" spans="1:7">
      <c r="A233">
        <v>231</v>
      </c>
      <c r="B233">
        <v>6296510.41344539</v>
      </c>
      <c r="C233">
        <v>1123550.16349413</v>
      </c>
      <c r="D233">
        <v>1411438.94914521</v>
      </c>
      <c r="E233">
        <v>3297111.39469552</v>
      </c>
      <c r="F233">
        <v>284070.471871315</v>
      </c>
      <c r="G233">
        <v>180339.434239216</v>
      </c>
    </row>
    <row r="234" spans="1:7">
      <c r="A234">
        <v>232</v>
      </c>
      <c r="B234">
        <v>6296509.01591398</v>
      </c>
      <c r="C234">
        <v>1124154.65452505</v>
      </c>
      <c r="D234">
        <v>1411172.19460332</v>
      </c>
      <c r="E234">
        <v>3297111.39469552</v>
      </c>
      <c r="F234">
        <v>283859.980609635</v>
      </c>
      <c r="G234">
        <v>180210.791480461</v>
      </c>
    </row>
    <row r="235" spans="1:7">
      <c r="A235">
        <v>233</v>
      </c>
      <c r="B235">
        <v>6296508.01333725</v>
      </c>
      <c r="C235">
        <v>1123857.25880633</v>
      </c>
      <c r="D235">
        <v>1411254.15593428</v>
      </c>
      <c r="E235">
        <v>3297111.39469552</v>
      </c>
      <c r="F235">
        <v>284003.751596981</v>
      </c>
      <c r="G235">
        <v>180281.452304133</v>
      </c>
    </row>
    <row r="236" spans="1:7">
      <c r="A236">
        <v>234</v>
      </c>
      <c r="B236">
        <v>6296509.12704039</v>
      </c>
      <c r="C236">
        <v>1123826.6743276</v>
      </c>
      <c r="D236">
        <v>1411286.46196392</v>
      </c>
      <c r="E236">
        <v>3297111.39469552</v>
      </c>
      <c r="F236">
        <v>283997.998320057</v>
      </c>
      <c r="G236">
        <v>180286.597733288</v>
      </c>
    </row>
    <row r="237" spans="1:7">
      <c r="A237">
        <v>235</v>
      </c>
      <c r="B237">
        <v>6296505.05227852</v>
      </c>
      <c r="C237">
        <v>1124226.93290173</v>
      </c>
      <c r="D237">
        <v>1411052.34255115</v>
      </c>
      <c r="E237">
        <v>3297111.39469552</v>
      </c>
      <c r="F237">
        <v>283908.542422885</v>
      </c>
      <c r="G237">
        <v>180205.839707231</v>
      </c>
    </row>
    <row r="238" spans="1:7">
      <c r="A238">
        <v>236</v>
      </c>
      <c r="B238">
        <v>6296505.41298277</v>
      </c>
      <c r="C238">
        <v>1124563.54597035</v>
      </c>
      <c r="D238">
        <v>1410835.48876337</v>
      </c>
      <c r="E238">
        <v>3297111.39469552</v>
      </c>
      <c r="F238">
        <v>283855.078731724</v>
      </c>
      <c r="G238">
        <v>180139.904821803</v>
      </c>
    </row>
    <row r="239" spans="1:7">
      <c r="A239">
        <v>237</v>
      </c>
      <c r="B239">
        <v>6296506.95135677</v>
      </c>
      <c r="C239">
        <v>1124034.38348405</v>
      </c>
      <c r="D239">
        <v>1411112.40749567</v>
      </c>
      <c r="E239">
        <v>3297111.39469552</v>
      </c>
      <c r="F239">
        <v>284001.508258583</v>
      </c>
      <c r="G239">
        <v>180247.257422947</v>
      </c>
    </row>
    <row r="240" spans="1:7">
      <c r="A240">
        <v>238</v>
      </c>
      <c r="B240">
        <v>6296504.26996806</v>
      </c>
      <c r="C240">
        <v>1123781.84275256</v>
      </c>
      <c r="D240">
        <v>1411182.23994137</v>
      </c>
      <c r="E240">
        <v>3297111.39469552</v>
      </c>
      <c r="F240">
        <v>284116.701490318</v>
      </c>
      <c r="G240">
        <v>180312.091088291</v>
      </c>
    </row>
    <row r="241" spans="1:7">
      <c r="A241">
        <v>239</v>
      </c>
      <c r="B241">
        <v>6296506.74790446</v>
      </c>
      <c r="C241">
        <v>1123789.13925381</v>
      </c>
      <c r="D241">
        <v>1411202.867835</v>
      </c>
      <c r="E241">
        <v>3297111.39469552</v>
      </c>
      <c r="F241">
        <v>284096.503390322</v>
      </c>
      <c r="G241">
        <v>180306.842729806</v>
      </c>
    </row>
    <row r="242" spans="1:7">
      <c r="A242">
        <v>240</v>
      </c>
      <c r="B242">
        <v>6296505.35064468</v>
      </c>
      <c r="C242">
        <v>1124049.07658439</v>
      </c>
      <c r="D242">
        <v>1411155.91314168</v>
      </c>
      <c r="E242">
        <v>3297111.39469552</v>
      </c>
      <c r="F242">
        <v>283942.962829092</v>
      </c>
      <c r="G242">
        <v>180246.003393988</v>
      </c>
    </row>
    <row r="243" spans="1:7">
      <c r="A243">
        <v>241</v>
      </c>
      <c r="B243">
        <v>6296505.20461297</v>
      </c>
      <c r="C243">
        <v>1124061.04765925</v>
      </c>
      <c r="D243">
        <v>1411079.25783373</v>
      </c>
      <c r="E243">
        <v>3297111.39469552</v>
      </c>
      <c r="F243">
        <v>284002.433392289</v>
      </c>
      <c r="G243">
        <v>180251.071032179</v>
      </c>
    </row>
    <row r="244" spans="1:7">
      <c r="A244">
        <v>242</v>
      </c>
      <c r="B244">
        <v>6296501.67111989</v>
      </c>
      <c r="C244">
        <v>1123985.41093742</v>
      </c>
      <c r="D244">
        <v>1411041.96205082</v>
      </c>
      <c r="E244">
        <v>3297111.39469552</v>
      </c>
      <c r="F244">
        <v>284085.669272264</v>
      </c>
      <c r="G244">
        <v>180277.234163866</v>
      </c>
    </row>
    <row r="245" spans="1:7">
      <c r="A245">
        <v>243</v>
      </c>
      <c r="B245">
        <v>6296502.86502467</v>
      </c>
      <c r="C245">
        <v>1123874.77576188</v>
      </c>
      <c r="D245">
        <v>1411102.38132925</v>
      </c>
      <c r="E245">
        <v>3297111.39469552</v>
      </c>
      <c r="F245">
        <v>284111.132748082</v>
      </c>
      <c r="G245">
        <v>180303.180489935</v>
      </c>
    </row>
    <row r="246" spans="1:7">
      <c r="A246">
        <v>244</v>
      </c>
      <c r="B246">
        <v>6296501.38482425</v>
      </c>
      <c r="C246">
        <v>1124133.55927735</v>
      </c>
      <c r="D246">
        <v>1410991.26723996</v>
      </c>
      <c r="E246">
        <v>3297111.39469552</v>
      </c>
      <c r="F246">
        <v>284022.325376441</v>
      </c>
      <c r="G246">
        <v>180242.83823497</v>
      </c>
    </row>
    <row r="247" spans="1:7">
      <c r="A247">
        <v>245</v>
      </c>
      <c r="B247">
        <v>6296501.13205153</v>
      </c>
      <c r="C247">
        <v>1124336.81932101</v>
      </c>
      <c r="D247">
        <v>1410888.35561479</v>
      </c>
      <c r="E247">
        <v>3297111.39469552</v>
      </c>
      <c r="F247">
        <v>283961.607786218</v>
      </c>
      <c r="G247">
        <v>180202.954633994</v>
      </c>
    </row>
    <row r="248" spans="1:7">
      <c r="A248">
        <v>246</v>
      </c>
      <c r="B248">
        <v>6296502.59443305</v>
      </c>
      <c r="C248">
        <v>1124159.21694345</v>
      </c>
      <c r="D248">
        <v>1411001.07910705</v>
      </c>
      <c r="E248">
        <v>3297111.39469552</v>
      </c>
      <c r="F248">
        <v>283992.641861757</v>
      </c>
      <c r="G248">
        <v>180238.261825263</v>
      </c>
    </row>
    <row r="249" spans="1:7">
      <c r="A249">
        <v>247</v>
      </c>
      <c r="B249">
        <v>6296500.44619897</v>
      </c>
      <c r="C249">
        <v>1124237.69614353</v>
      </c>
      <c r="D249">
        <v>1410865.91641639</v>
      </c>
      <c r="E249">
        <v>3297111.39469552</v>
      </c>
      <c r="F249">
        <v>284051.980114782</v>
      </c>
      <c r="G249">
        <v>180233.458828739</v>
      </c>
    </row>
    <row r="250" spans="1:7">
      <c r="A250">
        <v>248</v>
      </c>
      <c r="B250">
        <v>6296500.81095781</v>
      </c>
      <c r="C250">
        <v>1124003.32207384</v>
      </c>
      <c r="D250">
        <v>1410910.97942016</v>
      </c>
      <c r="E250">
        <v>3297111.39469552</v>
      </c>
      <c r="F250">
        <v>284186.222896092</v>
      </c>
      <c r="G250">
        <v>180288.89187219</v>
      </c>
    </row>
    <row r="251" spans="1:7">
      <c r="A251">
        <v>249</v>
      </c>
      <c r="B251">
        <v>6296500.63696483</v>
      </c>
      <c r="C251">
        <v>1124154.96940065</v>
      </c>
      <c r="D251">
        <v>1410837.0151365</v>
      </c>
      <c r="E251">
        <v>3297111.39469552</v>
      </c>
      <c r="F251">
        <v>284140.186432607</v>
      </c>
      <c r="G251">
        <v>180257.07129955</v>
      </c>
    </row>
    <row r="252" spans="1:7">
      <c r="A252">
        <v>250</v>
      </c>
      <c r="B252">
        <v>6296501.6921586</v>
      </c>
      <c r="C252">
        <v>1124019.01614198</v>
      </c>
      <c r="D252">
        <v>1410933.63072142</v>
      </c>
      <c r="E252">
        <v>3297111.39469552</v>
      </c>
      <c r="F252">
        <v>284152.236924121</v>
      </c>
      <c r="G252">
        <v>180285.413675561</v>
      </c>
    </row>
    <row r="253" spans="1:7">
      <c r="A253">
        <v>251</v>
      </c>
      <c r="B253">
        <v>6296501.05344067</v>
      </c>
      <c r="C253">
        <v>1124784.26684529</v>
      </c>
      <c r="D253">
        <v>1410626.32455626</v>
      </c>
      <c r="E253">
        <v>3297111.39469552</v>
      </c>
      <c r="F253">
        <v>283864.464806805</v>
      </c>
      <c r="G253">
        <v>180114.602536797</v>
      </c>
    </row>
    <row r="254" spans="1:7">
      <c r="A254">
        <v>252</v>
      </c>
      <c r="B254">
        <v>6296499.84679964</v>
      </c>
      <c r="C254">
        <v>1124608.55627047</v>
      </c>
      <c r="D254">
        <v>1410705.24483133</v>
      </c>
      <c r="E254">
        <v>3297111.39469552</v>
      </c>
      <c r="F254">
        <v>283920.348866743</v>
      </c>
      <c r="G254">
        <v>180154.302135577</v>
      </c>
    </row>
    <row r="255" spans="1:7">
      <c r="A255">
        <v>253</v>
      </c>
      <c r="B255">
        <v>6296501.47943127</v>
      </c>
      <c r="C255">
        <v>1124953.45181826</v>
      </c>
      <c r="D255">
        <v>1410582.50734955</v>
      </c>
      <c r="E255">
        <v>3297111.39469552</v>
      </c>
      <c r="F255">
        <v>283774.37551467</v>
      </c>
      <c r="G255">
        <v>180079.750053273</v>
      </c>
    </row>
    <row r="256" spans="1:7">
      <c r="A256">
        <v>254</v>
      </c>
      <c r="B256">
        <v>6296500.46548219</v>
      </c>
      <c r="C256">
        <v>1124554.81539876</v>
      </c>
      <c r="D256">
        <v>1410770.27254372</v>
      </c>
      <c r="E256">
        <v>3297111.39469552</v>
      </c>
      <c r="F256">
        <v>283903.39542328</v>
      </c>
      <c r="G256">
        <v>180160.587420915</v>
      </c>
    </row>
    <row r="257" spans="1:7">
      <c r="A257">
        <v>255</v>
      </c>
      <c r="B257">
        <v>6296500.11215657</v>
      </c>
      <c r="C257">
        <v>1124954.04053837</v>
      </c>
      <c r="D257">
        <v>1410499.61720549</v>
      </c>
      <c r="E257">
        <v>3297111.39469552</v>
      </c>
      <c r="F257">
        <v>283852.20452143</v>
      </c>
      <c r="G257">
        <v>180082.855195767</v>
      </c>
    </row>
    <row r="258" spans="1:7">
      <c r="A258">
        <v>256</v>
      </c>
      <c r="B258">
        <v>6296499.60676851</v>
      </c>
      <c r="C258">
        <v>1124655.67220174</v>
      </c>
      <c r="D258">
        <v>1410679.484079</v>
      </c>
      <c r="E258">
        <v>3297111.39469552</v>
      </c>
      <c r="F258">
        <v>283906.896599384</v>
      </c>
      <c r="G258">
        <v>180146.159192858</v>
      </c>
    </row>
    <row r="259" spans="1:7">
      <c r="A259">
        <v>257</v>
      </c>
      <c r="B259">
        <v>6296499.32274001</v>
      </c>
      <c r="C259">
        <v>1124590.70816136</v>
      </c>
      <c r="D259">
        <v>1410702.24830488</v>
      </c>
      <c r="E259">
        <v>3297111.39469552</v>
      </c>
      <c r="F259">
        <v>283934.338054554</v>
      </c>
      <c r="G259">
        <v>180160.633523697</v>
      </c>
    </row>
    <row r="260" spans="1:7">
      <c r="A260">
        <v>258</v>
      </c>
      <c r="B260">
        <v>6296500.16205014</v>
      </c>
      <c r="C260">
        <v>1124594.16456829</v>
      </c>
      <c r="D260">
        <v>1410681.68185546</v>
      </c>
      <c r="E260">
        <v>3297111.39469552</v>
      </c>
      <c r="F260">
        <v>283948.993471331</v>
      </c>
      <c r="G260">
        <v>180163.927459535</v>
      </c>
    </row>
    <row r="261" spans="1:7">
      <c r="A261">
        <v>259</v>
      </c>
      <c r="B261">
        <v>6296499.56812169</v>
      </c>
      <c r="C261">
        <v>1124512.15414</v>
      </c>
      <c r="D261">
        <v>1410744.66410094</v>
      </c>
      <c r="E261">
        <v>3297111.39469552</v>
      </c>
      <c r="F261">
        <v>283954.674267803</v>
      </c>
      <c r="G261">
        <v>180176.680917422</v>
      </c>
    </row>
    <row r="262" spans="1:7">
      <c r="A262">
        <v>260</v>
      </c>
      <c r="B262">
        <v>6296499.18391353</v>
      </c>
      <c r="C262">
        <v>1124809.42506024</v>
      </c>
      <c r="D262">
        <v>1410648.54646167</v>
      </c>
      <c r="E262">
        <v>3297111.39469552</v>
      </c>
      <c r="F262">
        <v>283822.180996945</v>
      </c>
      <c r="G262">
        <v>180107.636699158</v>
      </c>
    </row>
    <row r="263" spans="1:7">
      <c r="A263">
        <v>261</v>
      </c>
      <c r="B263">
        <v>6296498.86285318</v>
      </c>
      <c r="C263">
        <v>1124789.55074977</v>
      </c>
      <c r="D263">
        <v>1410647.42059804</v>
      </c>
      <c r="E263">
        <v>3297111.39469552</v>
      </c>
      <c r="F263">
        <v>283838.036618822</v>
      </c>
      <c r="G263">
        <v>180112.460191019</v>
      </c>
    </row>
    <row r="264" spans="1:7">
      <c r="A264">
        <v>262</v>
      </c>
      <c r="B264">
        <v>6296498.74689016</v>
      </c>
      <c r="C264">
        <v>1125025.50121818</v>
      </c>
      <c r="D264">
        <v>1410545.68023505</v>
      </c>
      <c r="E264">
        <v>3297111.39469552</v>
      </c>
      <c r="F264">
        <v>283754.144306267</v>
      </c>
      <c r="G264">
        <v>180062.026435135</v>
      </c>
    </row>
    <row r="265" spans="1:7">
      <c r="A265">
        <v>263</v>
      </c>
      <c r="B265">
        <v>6296499.2167005</v>
      </c>
      <c r="C265">
        <v>1124963.88386716</v>
      </c>
      <c r="D265">
        <v>1410584.78438</v>
      </c>
      <c r="E265">
        <v>3297111.39469552</v>
      </c>
      <c r="F265">
        <v>283763.888372386</v>
      </c>
      <c r="G265">
        <v>180075.26538543</v>
      </c>
    </row>
    <row r="266" spans="1:7">
      <c r="A266">
        <v>264</v>
      </c>
      <c r="B266">
        <v>6296498.60852714</v>
      </c>
      <c r="C266">
        <v>1125099.76878572</v>
      </c>
      <c r="D266">
        <v>1410486.05300226</v>
      </c>
      <c r="E266">
        <v>3297111.39469552</v>
      </c>
      <c r="F266">
        <v>283753.43651297</v>
      </c>
      <c r="G266">
        <v>180047.955530674</v>
      </c>
    </row>
    <row r="267" spans="1:7">
      <c r="A267">
        <v>265</v>
      </c>
      <c r="B267">
        <v>6296498.5255598</v>
      </c>
      <c r="C267">
        <v>1124975.86942042</v>
      </c>
      <c r="D267">
        <v>1410510.8458314</v>
      </c>
      <c r="E267">
        <v>3297111.39469552</v>
      </c>
      <c r="F267">
        <v>283822.827237131</v>
      </c>
      <c r="G267">
        <v>180077.588375328</v>
      </c>
    </row>
    <row r="268" spans="1:7">
      <c r="A268">
        <v>266</v>
      </c>
      <c r="B268">
        <v>6296498.64057473</v>
      </c>
      <c r="C268">
        <v>1124766.68180214</v>
      </c>
      <c r="D268">
        <v>1410586.62910898</v>
      </c>
      <c r="E268">
        <v>3297111.39469552</v>
      </c>
      <c r="F268">
        <v>283912.3567438</v>
      </c>
      <c r="G268">
        <v>180121.578224285</v>
      </c>
    </row>
    <row r="269" spans="1:7">
      <c r="A269">
        <v>267</v>
      </c>
      <c r="B269">
        <v>6296498.7407381</v>
      </c>
      <c r="C269">
        <v>1125000.19718586</v>
      </c>
      <c r="D269">
        <v>1410495.4500874</v>
      </c>
      <c r="E269">
        <v>3297111.39469552</v>
      </c>
      <c r="F269">
        <v>283817.825623918</v>
      </c>
      <c r="G269">
        <v>180073.873145402</v>
      </c>
    </row>
    <row r="270" spans="1:7">
      <c r="A270">
        <v>268</v>
      </c>
      <c r="B270">
        <v>6296498.27499513</v>
      </c>
      <c r="C270">
        <v>1125092.80425283</v>
      </c>
      <c r="D270">
        <v>1410431.55329857</v>
      </c>
      <c r="E270">
        <v>3297111.39469552</v>
      </c>
      <c r="F270">
        <v>283807.676275373</v>
      </c>
      <c r="G270">
        <v>180054.846472834</v>
      </c>
    </row>
    <row r="271" spans="1:7">
      <c r="A271">
        <v>269</v>
      </c>
      <c r="B271">
        <v>6296498.28384602</v>
      </c>
      <c r="C271">
        <v>1125327.44422484</v>
      </c>
      <c r="D271">
        <v>1410328.02032836</v>
      </c>
      <c r="E271">
        <v>3297111.39469552</v>
      </c>
      <c r="F271">
        <v>283728.163452157</v>
      </c>
      <c r="G271">
        <v>180003.261145133</v>
      </c>
    </row>
    <row r="272" spans="1:7">
      <c r="A272">
        <v>270</v>
      </c>
      <c r="B272">
        <v>6296498.7019935</v>
      </c>
      <c r="C272">
        <v>1125179.29710472</v>
      </c>
      <c r="D272">
        <v>1410416.90848965</v>
      </c>
      <c r="E272">
        <v>3297111.39469552</v>
      </c>
      <c r="F272">
        <v>283757.94638229</v>
      </c>
      <c r="G272">
        <v>180033.155321314</v>
      </c>
    </row>
    <row r="273" spans="1:7">
      <c r="A273">
        <v>271</v>
      </c>
      <c r="B273">
        <v>6296498.43392555</v>
      </c>
      <c r="C273">
        <v>1124932.08324072</v>
      </c>
      <c r="D273">
        <v>1410480.27505188</v>
      </c>
      <c r="E273">
        <v>3297111.39469552</v>
      </c>
      <c r="F273">
        <v>283883.374613518</v>
      </c>
      <c r="G273">
        <v>180091.306323911</v>
      </c>
    </row>
    <row r="274" spans="1:7">
      <c r="A274">
        <v>272</v>
      </c>
      <c r="B274">
        <v>6296498.25284336</v>
      </c>
      <c r="C274">
        <v>1125180.9472407</v>
      </c>
      <c r="D274">
        <v>1410397.87646864</v>
      </c>
      <c r="E274">
        <v>3297111.39469552</v>
      </c>
      <c r="F274">
        <v>283772.74331023</v>
      </c>
      <c r="G274">
        <v>180035.291128272</v>
      </c>
    </row>
    <row r="275" spans="1:7">
      <c r="A275">
        <v>273</v>
      </c>
      <c r="B275">
        <v>6296498.31882318</v>
      </c>
      <c r="C275">
        <v>1125086.79940028</v>
      </c>
      <c r="D275">
        <v>1410394.07366492</v>
      </c>
      <c r="E275">
        <v>3297111.39469552</v>
      </c>
      <c r="F275">
        <v>283845.345038388</v>
      </c>
      <c r="G275">
        <v>180060.706024074</v>
      </c>
    </row>
    <row r="276" spans="1:7">
      <c r="A276">
        <v>274</v>
      </c>
      <c r="B276">
        <v>6296498.3504388</v>
      </c>
      <c r="C276">
        <v>1125193.0206827</v>
      </c>
      <c r="D276">
        <v>1410391.11803267</v>
      </c>
      <c r="E276">
        <v>3297111.39469552</v>
      </c>
      <c r="F276">
        <v>283769.19454693</v>
      </c>
      <c r="G276">
        <v>180033.622480979</v>
      </c>
    </row>
    <row r="277" spans="1:7">
      <c r="A277">
        <v>275</v>
      </c>
      <c r="B277">
        <v>6296498.32578816</v>
      </c>
      <c r="C277">
        <v>1125188.81878284</v>
      </c>
      <c r="D277">
        <v>1410399.30322953</v>
      </c>
      <c r="E277">
        <v>3297111.39469552</v>
      </c>
      <c r="F277">
        <v>283765.136313924</v>
      </c>
      <c r="G277">
        <v>180033.672766334</v>
      </c>
    </row>
    <row r="278" spans="1:7">
      <c r="A278">
        <v>276</v>
      </c>
      <c r="B278">
        <v>6296498.13996164</v>
      </c>
      <c r="C278">
        <v>1125032.01262569</v>
      </c>
      <c r="D278">
        <v>1410460.28914152</v>
      </c>
      <c r="E278">
        <v>3297111.39469552</v>
      </c>
      <c r="F278">
        <v>283827.628381552</v>
      </c>
      <c r="G278">
        <v>180066.815117358</v>
      </c>
    </row>
    <row r="279" spans="1:7">
      <c r="A279">
        <v>277</v>
      </c>
      <c r="B279">
        <v>6296498.16462564</v>
      </c>
      <c r="C279">
        <v>1124978.58692639</v>
      </c>
      <c r="D279">
        <v>1410469.09919998</v>
      </c>
      <c r="E279">
        <v>3297111.39469552</v>
      </c>
      <c r="F279">
        <v>283859.107717859</v>
      </c>
      <c r="G279">
        <v>180079.976085891</v>
      </c>
    </row>
    <row r="280" spans="1:7">
      <c r="A280">
        <v>278</v>
      </c>
      <c r="B280">
        <v>6296498.12213528</v>
      </c>
      <c r="C280">
        <v>1125088.82011107</v>
      </c>
      <c r="D280">
        <v>1410429.04933281</v>
      </c>
      <c r="E280">
        <v>3297111.39469552</v>
      </c>
      <c r="F280">
        <v>283812.837540268</v>
      </c>
      <c r="G280">
        <v>180056.020455604</v>
      </c>
    </row>
    <row r="281" spans="1:7">
      <c r="A281">
        <v>279</v>
      </c>
      <c r="B281">
        <v>6296498.13285615</v>
      </c>
      <c r="C281">
        <v>1125082.66946047</v>
      </c>
      <c r="D281">
        <v>1410438.57966703</v>
      </c>
      <c r="E281">
        <v>3297111.39469552</v>
      </c>
      <c r="F281">
        <v>283808.673213515</v>
      </c>
      <c r="G281">
        <v>180056.815819614</v>
      </c>
    </row>
    <row r="282" spans="1:7">
      <c r="A282">
        <v>280</v>
      </c>
      <c r="B282">
        <v>6296498.00835636</v>
      </c>
      <c r="C282">
        <v>1124969.1819089</v>
      </c>
      <c r="D282">
        <v>1410473.92634126</v>
      </c>
      <c r="E282">
        <v>3297111.39469552</v>
      </c>
      <c r="F282">
        <v>283861.242768247</v>
      </c>
      <c r="G282">
        <v>180082.262642425</v>
      </c>
    </row>
    <row r="283" spans="1:7">
      <c r="A283">
        <v>281</v>
      </c>
      <c r="B283">
        <v>6296497.97527375</v>
      </c>
      <c r="C283">
        <v>1124888.01013668</v>
      </c>
      <c r="D283">
        <v>1410486.60339159</v>
      </c>
      <c r="E283">
        <v>3297111.39469552</v>
      </c>
      <c r="F283">
        <v>283910.137976571</v>
      </c>
      <c r="G283">
        <v>180101.829073385</v>
      </c>
    </row>
    <row r="284" spans="1:7">
      <c r="A284">
        <v>282</v>
      </c>
      <c r="B284">
        <v>6296498.10778616</v>
      </c>
      <c r="C284">
        <v>1124829.80186165</v>
      </c>
      <c r="D284">
        <v>1410512.44850595</v>
      </c>
      <c r="E284">
        <v>3297111.39469552</v>
      </c>
      <c r="F284">
        <v>283929.818805691</v>
      </c>
      <c r="G284">
        <v>180114.64391734</v>
      </c>
    </row>
    <row r="285" spans="1:7">
      <c r="A285">
        <v>283</v>
      </c>
      <c r="B285">
        <v>6296498.00347491</v>
      </c>
      <c r="C285">
        <v>1124927.44242622</v>
      </c>
      <c r="D285">
        <v>1410470.14427633</v>
      </c>
      <c r="E285">
        <v>3297111.39469552</v>
      </c>
      <c r="F285">
        <v>283897.217675259</v>
      </c>
      <c r="G285">
        <v>180091.80440158</v>
      </c>
    </row>
    <row r="286" spans="1:7">
      <c r="A286">
        <v>284</v>
      </c>
      <c r="B286">
        <v>6296498.04211537</v>
      </c>
      <c r="C286">
        <v>1124932.15526648</v>
      </c>
      <c r="D286">
        <v>1410469.51854694</v>
      </c>
      <c r="E286">
        <v>3297111.39469552</v>
      </c>
      <c r="F286">
        <v>283892.810467172</v>
      </c>
      <c r="G286">
        <v>180092.163139253</v>
      </c>
    </row>
    <row r="287" spans="1:7">
      <c r="A287">
        <v>285</v>
      </c>
      <c r="B287">
        <v>6296497.95002461</v>
      </c>
      <c r="C287">
        <v>1124859.99429803</v>
      </c>
      <c r="D287">
        <v>1410490.97266053</v>
      </c>
      <c r="E287">
        <v>3297111.39469552</v>
      </c>
      <c r="F287">
        <v>283926.436236661</v>
      </c>
      <c r="G287">
        <v>180109.152133867</v>
      </c>
    </row>
    <row r="288" spans="1:7">
      <c r="A288">
        <v>286</v>
      </c>
      <c r="B288">
        <v>6296498.01089109</v>
      </c>
      <c r="C288">
        <v>1124804.51220077</v>
      </c>
      <c r="D288">
        <v>1410517.20645244</v>
      </c>
      <c r="E288">
        <v>3297111.39469552</v>
      </c>
      <c r="F288">
        <v>283943.957121478</v>
      </c>
      <c r="G288">
        <v>180120.940420874</v>
      </c>
    </row>
    <row r="289" spans="1:7">
      <c r="A289">
        <v>287</v>
      </c>
      <c r="B289">
        <v>6296497.91113812</v>
      </c>
      <c r="C289">
        <v>1124955.52410274</v>
      </c>
      <c r="D289">
        <v>1410447.47061515</v>
      </c>
      <c r="E289">
        <v>3297111.39469552</v>
      </c>
      <c r="F289">
        <v>283893.824324972</v>
      </c>
      <c r="G289">
        <v>180089.697399733</v>
      </c>
    </row>
    <row r="290" spans="1:7">
      <c r="A290">
        <v>288</v>
      </c>
      <c r="B290">
        <v>6296497.95043552</v>
      </c>
      <c r="C290">
        <v>1124964.19121255</v>
      </c>
      <c r="D290">
        <v>1410435.63735774</v>
      </c>
      <c r="E290">
        <v>3297111.39469552</v>
      </c>
      <c r="F290">
        <v>283897.631623395</v>
      </c>
      <c r="G290">
        <v>180089.095546321</v>
      </c>
    </row>
    <row r="291" spans="1:7">
      <c r="A291">
        <v>289</v>
      </c>
      <c r="B291">
        <v>6296497.87894083</v>
      </c>
      <c r="C291">
        <v>1124835.99981765</v>
      </c>
      <c r="D291">
        <v>1410471.96418897</v>
      </c>
      <c r="E291">
        <v>3297111.39469552</v>
      </c>
      <c r="F291">
        <v>283960.343217743</v>
      </c>
      <c r="G291">
        <v>180118.177020945</v>
      </c>
    </row>
    <row r="292" spans="1:7">
      <c r="A292">
        <v>290</v>
      </c>
      <c r="B292">
        <v>6296497.91790501</v>
      </c>
      <c r="C292">
        <v>1124818.80562999</v>
      </c>
      <c r="D292">
        <v>1410485.54777549</v>
      </c>
      <c r="E292">
        <v>3297111.39469552</v>
      </c>
      <c r="F292">
        <v>283960.757210664</v>
      </c>
      <c r="G292">
        <v>180121.412593353</v>
      </c>
    </row>
    <row r="293" spans="1:7">
      <c r="A293">
        <v>291</v>
      </c>
      <c r="B293">
        <v>6296497.82937554</v>
      </c>
      <c r="C293">
        <v>1124964.87332414</v>
      </c>
      <c r="D293">
        <v>1410417.66428335</v>
      </c>
      <c r="E293">
        <v>3297111.39469552</v>
      </c>
      <c r="F293">
        <v>283913.777772631</v>
      </c>
      <c r="G293">
        <v>180090.119299891</v>
      </c>
    </row>
    <row r="294" spans="1:7">
      <c r="A294">
        <v>292</v>
      </c>
      <c r="B294">
        <v>6296497.87967066</v>
      </c>
      <c r="C294">
        <v>1124917.39018963</v>
      </c>
      <c r="D294">
        <v>1410427.17434396</v>
      </c>
      <c r="E294">
        <v>3297111.39469552</v>
      </c>
      <c r="F294">
        <v>283940.494819534</v>
      </c>
      <c r="G294">
        <v>180101.425622014</v>
      </c>
    </row>
    <row r="295" spans="1:7">
      <c r="A295">
        <v>293</v>
      </c>
      <c r="B295">
        <v>6296497.9589331</v>
      </c>
      <c r="C295">
        <v>1124995.22686473</v>
      </c>
      <c r="D295">
        <v>1410408.72100443</v>
      </c>
      <c r="E295">
        <v>3297111.39469552</v>
      </c>
      <c r="F295">
        <v>283899.687418815</v>
      </c>
      <c r="G295">
        <v>180082.928949597</v>
      </c>
    </row>
    <row r="296" spans="1:7">
      <c r="A296">
        <v>294</v>
      </c>
      <c r="B296">
        <v>6296497.9124411</v>
      </c>
      <c r="C296">
        <v>1124954.69425254</v>
      </c>
      <c r="D296">
        <v>1410422.21168024</v>
      </c>
      <c r="E296">
        <v>3297111.39469552</v>
      </c>
      <c r="F296">
        <v>283916.563920477</v>
      </c>
      <c r="G296">
        <v>180093.047892325</v>
      </c>
    </row>
    <row r="297" spans="1:7">
      <c r="A297">
        <v>295</v>
      </c>
      <c r="B297">
        <v>6296497.82875466</v>
      </c>
      <c r="C297">
        <v>1125123.11379833</v>
      </c>
      <c r="D297">
        <v>1410352.89696102</v>
      </c>
      <c r="E297">
        <v>3297111.39469552</v>
      </c>
      <c r="F297">
        <v>283855.301693144</v>
      </c>
      <c r="G297">
        <v>180055.121606646</v>
      </c>
    </row>
    <row r="298" spans="1:7">
      <c r="A298">
        <v>296</v>
      </c>
      <c r="B298">
        <v>6296497.88263096</v>
      </c>
      <c r="C298">
        <v>1125101.89692626</v>
      </c>
      <c r="D298">
        <v>1410364.83084874</v>
      </c>
      <c r="E298">
        <v>3297111.39469552</v>
      </c>
      <c r="F298">
        <v>283860.470476742</v>
      </c>
      <c r="G298">
        <v>180059.289683697</v>
      </c>
    </row>
    <row r="299" spans="1:7">
      <c r="A299">
        <v>297</v>
      </c>
      <c r="B299">
        <v>6296497.84901892</v>
      </c>
      <c r="C299">
        <v>1125116.79471236</v>
      </c>
      <c r="D299">
        <v>1410352.63069155</v>
      </c>
      <c r="E299">
        <v>3297111.39469552</v>
      </c>
      <c r="F299">
        <v>283860.060018645</v>
      </c>
      <c r="G299">
        <v>180056.968900847</v>
      </c>
    </row>
    <row r="300" spans="1:7">
      <c r="A300">
        <v>298</v>
      </c>
      <c r="B300">
        <v>6296497.78530334</v>
      </c>
      <c r="C300">
        <v>1125158.21243817</v>
      </c>
      <c r="D300">
        <v>1410331.72144566</v>
      </c>
      <c r="E300">
        <v>3297111.39469552</v>
      </c>
      <c r="F300">
        <v>283848.160849512</v>
      </c>
      <c r="G300">
        <v>180048.295874477</v>
      </c>
    </row>
    <row r="301" spans="1:7">
      <c r="A301">
        <v>299</v>
      </c>
      <c r="B301">
        <v>6296497.79532757</v>
      </c>
      <c r="C301">
        <v>1125123.40725089</v>
      </c>
      <c r="D301">
        <v>1410347.71216311</v>
      </c>
      <c r="E301">
        <v>3297111.39469552</v>
      </c>
      <c r="F301">
        <v>283860.128154375</v>
      </c>
      <c r="G301">
        <v>180055.153063665</v>
      </c>
    </row>
    <row r="302" spans="1:7">
      <c r="A302">
        <v>300</v>
      </c>
      <c r="B302">
        <v>6296497.77973669</v>
      </c>
      <c r="C302">
        <v>1125189.11182248</v>
      </c>
      <c r="D302">
        <v>1410323.4664398</v>
      </c>
      <c r="E302">
        <v>3297111.39469552</v>
      </c>
      <c r="F302">
        <v>283832.710395019</v>
      </c>
      <c r="G302">
        <v>180041.096383876</v>
      </c>
    </row>
    <row r="303" spans="1:7">
      <c r="A303">
        <v>301</v>
      </c>
      <c r="B303">
        <v>6296497.806356</v>
      </c>
      <c r="C303">
        <v>1125231.08891153</v>
      </c>
      <c r="D303">
        <v>1410317.17876981</v>
      </c>
      <c r="E303">
        <v>3297111.39469552</v>
      </c>
      <c r="F303">
        <v>283807.348897807</v>
      </c>
      <c r="G303">
        <v>180030.795081328</v>
      </c>
    </row>
    <row r="304" spans="1:7">
      <c r="A304">
        <v>302</v>
      </c>
      <c r="B304">
        <v>6296497.79267427</v>
      </c>
      <c r="C304">
        <v>1125218.01683928</v>
      </c>
      <c r="D304">
        <v>1410310.96020389</v>
      </c>
      <c r="E304">
        <v>3297111.39469552</v>
      </c>
      <c r="F304">
        <v>283822.599014117</v>
      </c>
      <c r="G304">
        <v>180034.821921456</v>
      </c>
    </row>
    <row r="305" spans="1:7">
      <c r="A305">
        <v>303</v>
      </c>
      <c r="B305">
        <v>6296497.76233021</v>
      </c>
      <c r="C305">
        <v>1125195.93248604</v>
      </c>
      <c r="D305">
        <v>1410319.2228952</v>
      </c>
      <c r="E305">
        <v>3297111.39469552</v>
      </c>
      <c r="F305">
        <v>283831.851668291</v>
      </c>
      <c r="G305">
        <v>180039.36058515</v>
      </c>
    </row>
    <row r="306" spans="1:7">
      <c r="A306">
        <v>304</v>
      </c>
      <c r="B306">
        <v>6296497.78070358</v>
      </c>
      <c r="C306">
        <v>1125213.60524728</v>
      </c>
      <c r="D306">
        <v>1410316.33753017</v>
      </c>
      <c r="E306">
        <v>3297111.39469552</v>
      </c>
      <c r="F306">
        <v>283821.15579951</v>
      </c>
      <c r="G306">
        <v>180035.2874311</v>
      </c>
    </row>
    <row r="307" spans="1:7">
      <c r="A307">
        <v>305</v>
      </c>
      <c r="B307">
        <v>6296497.76876155</v>
      </c>
      <c r="C307">
        <v>1125194.58851566</v>
      </c>
      <c r="D307">
        <v>1410310.40455328</v>
      </c>
      <c r="E307">
        <v>3297111.39469552</v>
      </c>
      <c r="F307">
        <v>283840.626154881</v>
      </c>
      <c r="G307">
        <v>180040.754842197</v>
      </c>
    </row>
    <row r="308" spans="1:7">
      <c r="A308">
        <v>306</v>
      </c>
      <c r="B308">
        <v>6296497.78924321</v>
      </c>
      <c r="C308">
        <v>1125235.43064397</v>
      </c>
      <c r="D308">
        <v>1410303.07491852</v>
      </c>
      <c r="E308">
        <v>3297111.39469552</v>
      </c>
      <c r="F308">
        <v>283817.259422983</v>
      </c>
      <c r="G308">
        <v>180030.629562216</v>
      </c>
    </row>
    <row r="309" spans="1:7">
      <c r="A309">
        <v>307</v>
      </c>
      <c r="B309">
        <v>6296497.77678608</v>
      </c>
      <c r="C309">
        <v>1125151.74253838</v>
      </c>
      <c r="D309">
        <v>1410336.42660157</v>
      </c>
      <c r="E309">
        <v>3297111.39469552</v>
      </c>
      <c r="F309">
        <v>283849.323432652</v>
      </c>
      <c r="G309">
        <v>180048.88951795</v>
      </c>
    </row>
    <row r="310" spans="1:7">
      <c r="A310">
        <v>308</v>
      </c>
      <c r="B310">
        <v>6296497.76998062</v>
      </c>
      <c r="C310">
        <v>1125189.53394428</v>
      </c>
      <c r="D310">
        <v>1410320.94637938</v>
      </c>
      <c r="E310">
        <v>3297111.39469552</v>
      </c>
      <c r="F310">
        <v>283834.856727559</v>
      </c>
      <c r="G310">
        <v>180041.038233882</v>
      </c>
    </row>
    <row r="311" spans="1:7">
      <c r="A311">
        <v>309</v>
      </c>
      <c r="B311">
        <v>6296497.76918213</v>
      </c>
      <c r="C311">
        <v>1125166.85012418</v>
      </c>
      <c r="D311">
        <v>1410320.39696911</v>
      </c>
      <c r="E311">
        <v>3297111.39469552</v>
      </c>
      <c r="F311">
        <v>283852.285357913</v>
      </c>
      <c r="G311">
        <v>180046.842035405</v>
      </c>
    </row>
    <row r="312" spans="1:7">
      <c r="A312">
        <v>310</v>
      </c>
      <c r="B312">
        <v>6296497.76181948</v>
      </c>
      <c r="C312">
        <v>1125162.45568301</v>
      </c>
      <c r="D312">
        <v>1410334.7325216</v>
      </c>
      <c r="E312">
        <v>3297111.39469552</v>
      </c>
      <c r="F312">
        <v>283842.822925732</v>
      </c>
      <c r="G312">
        <v>180046.355993614</v>
      </c>
    </row>
    <row r="313" spans="1:7">
      <c r="A313">
        <v>311</v>
      </c>
      <c r="B313">
        <v>6296497.76720281</v>
      </c>
      <c r="C313">
        <v>1125174.33310141</v>
      </c>
      <c r="D313">
        <v>1410330.90822467</v>
      </c>
      <c r="E313">
        <v>3297111.39469552</v>
      </c>
      <c r="F313">
        <v>283837.345194163</v>
      </c>
      <c r="G313">
        <v>180043.785987038</v>
      </c>
    </row>
    <row r="314" spans="1:7">
      <c r="A314">
        <v>312</v>
      </c>
      <c r="B314">
        <v>6296497.75195701</v>
      </c>
      <c r="C314">
        <v>1125158.97037187</v>
      </c>
      <c r="D314">
        <v>1410340.98379103</v>
      </c>
      <c r="E314">
        <v>3297111.39469552</v>
      </c>
      <c r="F314">
        <v>283839.950969858</v>
      </c>
      <c r="G314">
        <v>180046.452128727</v>
      </c>
    </row>
    <row r="315" spans="1:7">
      <c r="A315">
        <v>313</v>
      </c>
      <c r="B315">
        <v>6296497.7570683</v>
      </c>
      <c r="C315">
        <v>1125179.44863632</v>
      </c>
      <c r="D315">
        <v>1410333.93049364</v>
      </c>
      <c r="E315">
        <v>3297111.39469552</v>
      </c>
      <c r="F315">
        <v>283831.183541096</v>
      </c>
      <c r="G315">
        <v>180041.799701715</v>
      </c>
    </row>
    <row r="316" spans="1:7">
      <c r="A316">
        <v>314</v>
      </c>
      <c r="B316">
        <v>6296497.74583869</v>
      </c>
      <c r="C316">
        <v>1125149.64740669</v>
      </c>
      <c r="D316">
        <v>1410344.16397733</v>
      </c>
      <c r="E316">
        <v>3297111.39469552</v>
      </c>
      <c r="F316">
        <v>283843.891404923</v>
      </c>
      <c r="G316">
        <v>180048.648354226</v>
      </c>
    </row>
    <row r="317" spans="1:7">
      <c r="A317">
        <v>315</v>
      </c>
      <c r="B317">
        <v>6296497.74590791</v>
      </c>
      <c r="C317">
        <v>1125146.86477287</v>
      </c>
      <c r="D317">
        <v>1410347.06122853</v>
      </c>
      <c r="E317">
        <v>3297111.39469552</v>
      </c>
      <c r="F317">
        <v>283843.398131935</v>
      </c>
      <c r="G317">
        <v>180049.027079056</v>
      </c>
    </row>
    <row r="318" spans="1:7">
      <c r="A318">
        <v>316</v>
      </c>
      <c r="B318">
        <v>6296497.73851689</v>
      </c>
      <c r="C318">
        <v>1125105.84019678</v>
      </c>
      <c r="D318">
        <v>1410358.42688248</v>
      </c>
      <c r="E318">
        <v>3297111.39469552</v>
      </c>
      <c r="F318">
        <v>283863.637884087</v>
      </c>
      <c r="G318">
        <v>180058.438858012</v>
      </c>
    </row>
    <row r="319" spans="1:7">
      <c r="A319">
        <v>317</v>
      </c>
      <c r="B319">
        <v>6296497.73716941</v>
      </c>
      <c r="C319">
        <v>1125092.88007319</v>
      </c>
      <c r="D319">
        <v>1410359.83649338</v>
      </c>
      <c r="E319">
        <v>3297111.39469552</v>
      </c>
      <c r="F319">
        <v>283871.859727875</v>
      </c>
      <c r="G319">
        <v>180061.766179443</v>
      </c>
    </row>
    <row r="320" spans="1:7">
      <c r="A320">
        <v>318</v>
      </c>
      <c r="B320">
        <v>6296497.7414871</v>
      </c>
      <c r="C320">
        <v>1125096.71735335</v>
      </c>
      <c r="D320">
        <v>1410356.47651688</v>
      </c>
      <c r="E320">
        <v>3297111.39469552</v>
      </c>
      <c r="F320">
        <v>283872.165167546</v>
      </c>
      <c r="G320">
        <v>180060.987753801</v>
      </c>
    </row>
    <row r="321" spans="1:7">
      <c r="A321">
        <v>319</v>
      </c>
      <c r="B321">
        <v>6296497.74353546</v>
      </c>
      <c r="C321">
        <v>1125061.22405006</v>
      </c>
      <c r="D321">
        <v>1410374.73770847</v>
      </c>
      <c r="E321">
        <v>3297111.39469552</v>
      </c>
      <c r="F321">
        <v>283882.009147871</v>
      </c>
      <c r="G321">
        <v>180068.37793353</v>
      </c>
    </row>
    <row r="322" spans="1:7">
      <c r="A322">
        <v>320</v>
      </c>
      <c r="B322">
        <v>6296497.74037008</v>
      </c>
      <c r="C322">
        <v>1125075.84983545</v>
      </c>
      <c r="D322">
        <v>1410367.68618974</v>
      </c>
      <c r="E322">
        <v>3297111.39469552</v>
      </c>
      <c r="F322">
        <v>283877.472721867</v>
      </c>
      <c r="G322">
        <v>180065.336927499</v>
      </c>
    </row>
    <row r="323" spans="1:7">
      <c r="A323">
        <v>321</v>
      </c>
      <c r="B323">
        <v>6296497.73872676</v>
      </c>
      <c r="C323">
        <v>1125072.48310999</v>
      </c>
      <c r="D323">
        <v>1410366.93254818</v>
      </c>
      <c r="E323">
        <v>3297111.39469552</v>
      </c>
      <c r="F323">
        <v>283880.406112698</v>
      </c>
      <c r="G323">
        <v>180066.522260369</v>
      </c>
    </row>
    <row r="324" spans="1:7">
      <c r="A324">
        <v>322</v>
      </c>
      <c r="B324">
        <v>6296497.73961443</v>
      </c>
      <c r="C324">
        <v>1125099.89021022</v>
      </c>
      <c r="D324">
        <v>1410359.54755698</v>
      </c>
      <c r="E324">
        <v>3297111.39469552</v>
      </c>
      <c r="F324">
        <v>283866.909601315</v>
      </c>
      <c r="G324">
        <v>180059.997550395</v>
      </c>
    </row>
    <row r="325" spans="1:7">
      <c r="A325">
        <v>323</v>
      </c>
      <c r="B325">
        <v>6296497.74130401</v>
      </c>
      <c r="C325">
        <v>1125083.6093032</v>
      </c>
      <c r="D325">
        <v>1410359.36410366</v>
      </c>
      <c r="E325">
        <v>3297111.39469552</v>
      </c>
      <c r="F325">
        <v>283878.81121179</v>
      </c>
      <c r="G325">
        <v>180064.561989836</v>
      </c>
    </row>
    <row r="326" spans="1:7">
      <c r="A326">
        <v>324</v>
      </c>
      <c r="B326">
        <v>6296497.73877946</v>
      </c>
      <c r="C326">
        <v>1125103.89300842</v>
      </c>
      <c r="D326">
        <v>1410355.68701929</v>
      </c>
      <c r="E326">
        <v>3297111.39469552</v>
      </c>
      <c r="F326">
        <v>283867.469338429</v>
      </c>
      <c r="G326">
        <v>180059.294717801</v>
      </c>
    </row>
    <row r="327" spans="1:7">
      <c r="A327">
        <v>325</v>
      </c>
      <c r="B327">
        <v>6296497.73808986</v>
      </c>
      <c r="C327">
        <v>1125094.32376398</v>
      </c>
      <c r="D327">
        <v>1410358.37055461</v>
      </c>
      <c r="E327">
        <v>3297111.39469552</v>
      </c>
      <c r="F327">
        <v>283872.08441786</v>
      </c>
      <c r="G327">
        <v>180061.564657889</v>
      </c>
    </row>
    <row r="328" spans="1:7">
      <c r="A328">
        <v>326</v>
      </c>
      <c r="B328">
        <v>6296497.73663442</v>
      </c>
      <c r="C328">
        <v>1125091.6344743</v>
      </c>
      <c r="D328">
        <v>1410360.2065371</v>
      </c>
      <c r="E328">
        <v>3297111.39469552</v>
      </c>
      <c r="F328">
        <v>283872.496811407</v>
      </c>
      <c r="G328">
        <v>180062.00411608</v>
      </c>
    </row>
    <row r="329" spans="1:7">
      <c r="A329">
        <v>327</v>
      </c>
      <c r="B329">
        <v>6296497.73663913</v>
      </c>
      <c r="C329">
        <v>1125102.9661754</v>
      </c>
      <c r="D329">
        <v>1410356.08638893</v>
      </c>
      <c r="E329">
        <v>3297111.39469552</v>
      </c>
      <c r="F329">
        <v>283867.756940722</v>
      </c>
      <c r="G329">
        <v>180059.532438552</v>
      </c>
    </row>
    <row r="330" spans="1:7">
      <c r="A330">
        <v>328</v>
      </c>
      <c r="B330">
        <v>6296497.73709453</v>
      </c>
      <c r="C330">
        <v>1125094.36492095</v>
      </c>
      <c r="D330">
        <v>1410360.52192449</v>
      </c>
      <c r="E330">
        <v>3297111.39469552</v>
      </c>
      <c r="F330">
        <v>283870.182181691</v>
      </c>
      <c r="G330">
        <v>180061.273371877</v>
      </c>
    </row>
    <row r="331" spans="1:7">
      <c r="A331">
        <v>329</v>
      </c>
      <c r="B331">
        <v>6296497.73811304</v>
      </c>
      <c r="C331">
        <v>1125095.80343116</v>
      </c>
      <c r="D331">
        <v>1410358.49858438</v>
      </c>
      <c r="E331">
        <v>3297111.39469552</v>
      </c>
      <c r="F331">
        <v>283870.956745715</v>
      </c>
      <c r="G331">
        <v>180061.084656263</v>
      </c>
    </row>
    <row r="332" spans="1:7">
      <c r="A332">
        <v>330</v>
      </c>
      <c r="B332">
        <v>6296497.73531579</v>
      </c>
      <c r="C332">
        <v>1125081.21515641</v>
      </c>
      <c r="D332">
        <v>1410362.62718514</v>
      </c>
      <c r="E332">
        <v>3297111.39469552</v>
      </c>
      <c r="F332">
        <v>283877.84942498</v>
      </c>
      <c r="G332">
        <v>180064.648853737</v>
      </c>
    </row>
    <row r="333" spans="1:7">
      <c r="A333">
        <v>331</v>
      </c>
      <c r="B333">
        <v>6296497.73713578</v>
      </c>
      <c r="C333">
        <v>1125081.68413683</v>
      </c>
      <c r="D333">
        <v>1410359.95072491</v>
      </c>
      <c r="E333">
        <v>3297111.39469552</v>
      </c>
      <c r="F333">
        <v>283879.959350761</v>
      </c>
      <c r="G333">
        <v>180064.74822777</v>
      </c>
    </row>
    <row r="334" spans="1:7">
      <c r="A334">
        <v>332</v>
      </c>
      <c r="B334">
        <v>6296497.73720675</v>
      </c>
      <c r="C334">
        <v>1125076.29062245</v>
      </c>
      <c r="D334">
        <v>1410363.78103692</v>
      </c>
      <c r="E334">
        <v>3297111.39469552</v>
      </c>
      <c r="F334">
        <v>283880.439783788</v>
      </c>
      <c r="G334">
        <v>180065.831068065</v>
      </c>
    </row>
    <row r="335" spans="1:7">
      <c r="A335">
        <v>333</v>
      </c>
      <c r="B335">
        <v>6296497.73518088</v>
      </c>
      <c r="C335">
        <v>1125065.73904417</v>
      </c>
      <c r="D335">
        <v>1410370.42400761</v>
      </c>
      <c r="E335">
        <v>3297111.39469552</v>
      </c>
      <c r="F335">
        <v>283882.328818448</v>
      </c>
      <c r="G335">
        <v>180067.848615121</v>
      </c>
    </row>
    <row r="336" spans="1:7">
      <c r="A336">
        <v>334</v>
      </c>
      <c r="B336">
        <v>6296497.73569745</v>
      </c>
      <c r="C336">
        <v>1125063.20586179</v>
      </c>
      <c r="D336">
        <v>1410371.99207717</v>
      </c>
      <c r="E336">
        <v>3297111.39469552</v>
      </c>
      <c r="F336">
        <v>283882.776828588</v>
      </c>
      <c r="G336">
        <v>180068.366234386</v>
      </c>
    </row>
    <row r="337" spans="1:7">
      <c r="A337">
        <v>335</v>
      </c>
      <c r="B337">
        <v>6296497.73425897</v>
      </c>
      <c r="C337">
        <v>1125076.79685331</v>
      </c>
      <c r="D337">
        <v>1410368.6527722</v>
      </c>
      <c r="E337">
        <v>3297111.39469552</v>
      </c>
      <c r="F337">
        <v>283875.702131252</v>
      </c>
      <c r="G337">
        <v>180065.187806677</v>
      </c>
    </row>
    <row r="338" spans="1:7">
      <c r="A338">
        <v>336</v>
      </c>
      <c r="B338">
        <v>6296497.73583112</v>
      </c>
      <c r="C338">
        <v>1125080.02796951</v>
      </c>
      <c r="D338">
        <v>1410366.06219608</v>
      </c>
      <c r="E338">
        <v>3297111.39469552</v>
      </c>
      <c r="F338">
        <v>283875.564763907</v>
      </c>
      <c r="G338">
        <v>180064.686206103</v>
      </c>
    </row>
    <row r="339" spans="1:7">
      <c r="A339">
        <v>337</v>
      </c>
      <c r="B339">
        <v>6296497.73492279</v>
      </c>
      <c r="C339">
        <v>1125076.17621504</v>
      </c>
      <c r="D339">
        <v>1410368.42195868</v>
      </c>
      <c r="E339">
        <v>3297111.39469552</v>
      </c>
      <c r="F339">
        <v>283876.358077247</v>
      </c>
      <c r="G339">
        <v>180065.383976296</v>
      </c>
    </row>
    <row r="340" spans="1:7">
      <c r="A340">
        <v>338</v>
      </c>
      <c r="B340">
        <v>6296497.7333135</v>
      </c>
      <c r="C340">
        <v>1125079.53742695</v>
      </c>
      <c r="D340">
        <v>1410368.7797569</v>
      </c>
      <c r="E340">
        <v>3297111.39469552</v>
      </c>
      <c r="F340">
        <v>283873.507558487</v>
      </c>
      <c r="G340">
        <v>180064.513875648</v>
      </c>
    </row>
    <row r="341" spans="1:7">
      <c r="A341">
        <v>339</v>
      </c>
      <c r="B341">
        <v>6296497.73391372</v>
      </c>
      <c r="C341">
        <v>1125068.2190741</v>
      </c>
      <c r="D341">
        <v>1410372.89466539</v>
      </c>
      <c r="E341">
        <v>3297111.39469552</v>
      </c>
      <c r="F341">
        <v>283878.242716288</v>
      </c>
      <c r="G341">
        <v>180066.98276242</v>
      </c>
    </row>
    <row r="342" spans="1:7">
      <c r="A342">
        <v>340</v>
      </c>
      <c r="B342">
        <v>6296497.73516027</v>
      </c>
      <c r="C342">
        <v>1125092.18441973</v>
      </c>
      <c r="D342">
        <v>1410364.69974653</v>
      </c>
      <c r="E342">
        <v>3297111.39469552</v>
      </c>
      <c r="F342">
        <v>283867.780410925</v>
      </c>
      <c r="G342">
        <v>180061.675887559</v>
      </c>
    </row>
    <row r="343" spans="1:7">
      <c r="A343">
        <v>341</v>
      </c>
      <c r="B343">
        <v>6296497.73453424</v>
      </c>
      <c r="C343">
        <v>1125075.74749667</v>
      </c>
      <c r="D343">
        <v>1410368.96104234</v>
      </c>
      <c r="E343">
        <v>3297111.39469552</v>
      </c>
      <c r="F343">
        <v>283876.095626095</v>
      </c>
      <c r="G343">
        <v>180065.53567361</v>
      </c>
    </row>
    <row r="344" spans="1:7">
      <c r="A344">
        <v>342</v>
      </c>
      <c r="B344">
        <v>6296497.73398282</v>
      </c>
      <c r="C344">
        <v>1125092.7390457</v>
      </c>
      <c r="D344">
        <v>1410364.75213057</v>
      </c>
      <c r="E344">
        <v>3297111.39469552</v>
      </c>
      <c r="F344">
        <v>283867.535142121</v>
      </c>
      <c r="G344">
        <v>180061.312968896</v>
      </c>
    </row>
    <row r="345" spans="1:7">
      <c r="A345">
        <v>343</v>
      </c>
      <c r="B345">
        <v>6296497.73479534</v>
      </c>
      <c r="C345">
        <v>1125078.46475773</v>
      </c>
      <c r="D345">
        <v>1410371.36556211</v>
      </c>
      <c r="E345">
        <v>3297111.39469552</v>
      </c>
      <c r="F345">
        <v>283871.956223931</v>
      </c>
      <c r="G345">
        <v>180064.55355604</v>
      </c>
    </row>
    <row r="346" spans="1:7">
      <c r="A346">
        <v>344</v>
      </c>
      <c r="B346">
        <v>6296497.73329015</v>
      </c>
      <c r="C346">
        <v>1125079.07778589</v>
      </c>
      <c r="D346">
        <v>1410369.97016978</v>
      </c>
      <c r="E346">
        <v>3297111.39469552</v>
      </c>
      <c r="F346">
        <v>283872.759857368</v>
      </c>
      <c r="G346">
        <v>180064.530781589</v>
      </c>
    </row>
    <row r="347" spans="1:7">
      <c r="A347">
        <v>345</v>
      </c>
      <c r="B347">
        <v>6296497.73340455</v>
      </c>
      <c r="C347">
        <v>1125075.22474967</v>
      </c>
      <c r="D347">
        <v>1410371.87437114</v>
      </c>
      <c r="E347">
        <v>3297111.39469552</v>
      </c>
      <c r="F347">
        <v>283873.907184095</v>
      </c>
      <c r="G347">
        <v>180065.332404123</v>
      </c>
    </row>
    <row r="348" spans="1:7">
      <c r="A348">
        <v>346</v>
      </c>
      <c r="B348">
        <v>6296497.73354326</v>
      </c>
      <c r="C348">
        <v>1125083.66080403</v>
      </c>
      <c r="D348">
        <v>1410367.88086316</v>
      </c>
      <c r="E348">
        <v>3297111.39469552</v>
      </c>
      <c r="F348">
        <v>283871.211139455</v>
      </c>
      <c r="G348">
        <v>180063.586041093</v>
      </c>
    </row>
    <row r="349" spans="1:7">
      <c r="A349">
        <v>347</v>
      </c>
      <c r="B349">
        <v>6296497.73324185</v>
      </c>
      <c r="C349">
        <v>1125076.98409932</v>
      </c>
      <c r="D349">
        <v>1410370.39968637</v>
      </c>
      <c r="E349">
        <v>3297111.39469552</v>
      </c>
      <c r="F349">
        <v>283873.933544308</v>
      </c>
      <c r="G349">
        <v>180065.021216332</v>
      </c>
    </row>
    <row r="350" spans="1:7">
      <c r="A350">
        <v>348</v>
      </c>
      <c r="B350">
        <v>6296497.73352626</v>
      </c>
      <c r="C350">
        <v>1125076.054347</v>
      </c>
      <c r="D350">
        <v>1410370.07390162</v>
      </c>
      <c r="E350">
        <v>3297111.39469552</v>
      </c>
      <c r="F350">
        <v>283874.916967681</v>
      </c>
      <c r="G350">
        <v>180065.293614439</v>
      </c>
    </row>
    <row r="351" spans="1:7">
      <c r="A351">
        <v>349</v>
      </c>
      <c r="B351">
        <v>6296497.7332882</v>
      </c>
      <c r="C351">
        <v>1125079.83267819</v>
      </c>
      <c r="D351">
        <v>1410369.29456426</v>
      </c>
      <c r="E351">
        <v>3297111.39469552</v>
      </c>
      <c r="F351">
        <v>283872.82183057</v>
      </c>
      <c r="G351">
        <v>180064.38951966</v>
      </c>
    </row>
    <row r="352" spans="1:7">
      <c r="A352">
        <v>350</v>
      </c>
      <c r="B352">
        <v>6296497.73333198</v>
      </c>
      <c r="C352">
        <v>1125081.99258774</v>
      </c>
      <c r="D352">
        <v>1410369.8790192</v>
      </c>
      <c r="E352">
        <v>3297111.39469552</v>
      </c>
      <c r="F352">
        <v>283870.681410748</v>
      </c>
      <c r="G352">
        <v>180063.78561878</v>
      </c>
    </row>
    <row r="353" spans="1:7">
      <c r="A353">
        <v>351</v>
      </c>
      <c r="B353">
        <v>6296497.73331075</v>
      </c>
      <c r="C353">
        <v>1125075.15779067</v>
      </c>
      <c r="D353">
        <v>1410370.80610176</v>
      </c>
      <c r="E353">
        <v>3297111.39469552</v>
      </c>
      <c r="F353">
        <v>283874.906812864</v>
      </c>
      <c r="G353">
        <v>180065.467909933</v>
      </c>
    </row>
    <row r="354" spans="1:7">
      <c r="A354">
        <v>352</v>
      </c>
      <c r="B354">
        <v>6296497.73286471</v>
      </c>
      <c r="C354">
        <v>1125083.8305652</v>
      </c>
      <c r="D354">
        <v>1410368.22892032</v>
      </c>
      <c r="E354">
        <v>3297111.39469552</v>
      </c>
      <c r="F354">
        <v>283870.90740421</v>
      </c>
      <c r="G354">
        <v>180063.371279451</v>
      </c>
    </row>
    <row r="355" spans="1:7">
      <c r="A355">
        <v>353</v>
      </c>
      <c r="B355">
        <v>6296497.73374808</v>
      </c>
      <c r="C355">
        <v>1125091.85187598</v>
      </c>
      <c r="D355">
        <v>1410364.84603627</v>
      </c>
      <c r="E355">
        <v>3297111.39469552</v>
      </c>
      <c r="F355">
        <v>283867.994521179</v>
      </c>
      <c r="G355">
        <v>180061.64661913</v>
      </c>
    </row>
    <row r="356" spans="1:7">
      <c r="A356">
        <v>354</v>
      </c>
      <c r="B356">
        <v>6296497.73312511</v>
      </c>
      <c r="C356">
        <v>1125079.32292495</v>
      </c>
      <c r="D356">
        <v>1410369.73857981</v>
      </c>
      <c r="E356">
        <v>3297111.39469552</v>
      </c>
      <c r="F356">
        <v>283872.894520228</v>
      </c>
      <c r="G356">
        <v>180064.382404606</v>
      </c>
    </row>
    <row r="357" spans="1:7">
      <c r="A357">
        <v>355</v>
      </c>
      <c r="B357">
        <v>6296497.73294862</v>
      </c>
      <c r="C357">
        <v>1125082.6169948</v>
      </c>
      <c r="D357">
        <v>1410369.31864437</v>
      </c>
      <c r="E357">
        <v>3297111.39469552</v>
      </c>
      <c r="F357">
        <v>283870.909997777</v>
      </c>
      <c r="G357">
        <v>180063.492616141</v>
      </c>
    </row>
    <row r="358" spans="1:7">
      <c r="A358">
        <v>356</v>
      </c>
      <c r="B358">
        <v>6296497.73281653</v>
      </c>
      <c r="C358">
        <v>1125087.25475931</v>
      </c>
      <c r="D358">
        <v>1410366.89684216</v>
      </c>
      <c r="E358">
        <v>3297111.39469552</v>
      </c>
      <c r="F358">
        <v>283869.561506286</v>
      </c>
      <c r="G358">
        <v>180062.625013252</v>
      </c>
    </row>
    <row r="359" spans="1:7">
      <c r="A359">
        <v>357</v>
      </c>
      <c r="B359">
        <v>6296497.732943</v>
      </c>
      <c r="C359">
        <v>1125087.07690378</v>
      </c>
      <c r="D359">
        <v>1410367.20002746</v>
      </c>
      <c r="E359">
        <v>3297111.39469552</v>
      </c>
      <c r="F359">
        <v>283869.416308068</v>
      </c>
      <c r="G359">
        <v>180062.645008166</v>
      </c>
    </row>
    <row r="360" spans="1:7">
      <c r="A360">
        <v>358</v>
      </c>
      <c r="B360">
        <v>6296497.73276949</v>
      </c>
      <c r="C360">
        <v>1125087.38885873</v>
      </c>
      <c r="D360">
        <v>1410366.48237719</v>
      </c>
      <c r="E360">
        <v>3297111.39469552</v>
      </c>
      <c r="F360">
        <v>283869.845217144</v>
      </c>
      <c r="G360">
        <v>180062.621620908</v>
      </c>
    </row>
    <row r="361" spans="1:7">
      <c r="A361">
        <v>359</v>
      </c>
      <c r="B361">
        <v>6296497.73274785</v>
      </c>
      <c r="C361">
        <v>1125088.76850453</v>
      </c>
      <c r="D361">
        <v>1410366.18966067</v>
      </c>
      <c r="E361">
        <v>3297111.39469552</v>
      </c>
      <c r="F361">
        <v>283869.082674957</v>
      </c>
      <c r="G361">
        <v>180062.297212171</v>
      </c>
    </row>
    <row r="362" spans="1:7">
      <c r="A362">
        <v>360</v>
      </c>
      <c r="B362">
        <v>6296497.73279056</v>
      </c>
      <c r="C362">
        <v>1125087.02963427</v>
      </c>
      <c r="D362">
        <v>1410367.52135038</v>
      </c>
      <c r="E362">
        <v>3297111.39469552</v>
      </c>
      <c r="F362">
        <v>283869.186026157</v>
      </c>
      <c r="G362">
        <v>180062.601084231</v>
      </c>
    </row>
    <row r="363" spans="1:7">
      <c r="A363">
        <v>361</v>
      </c>
      <c r="B363">
        <v>6296497.73277043</v>
      </c>
      <c r="C363">
        <v>1125087.64554883</v>
      </c>
      <c r="D363">
        <v>1410366.39059248</v>
      </c>
      <c r="E363">
        <v>3297111.39469552</v>
      </c>
      <c r="F363">
        <v>283869.73450307</v>
      </c>
      <c r="G363">
        <v>180062.567430522</v>
      </c>
    </row>
    <row r="364" spans="1:7">
      <c r="A364">
        <v>362</v>
      </c>
      <c r="B364">
        <v>6296497.73280876</v>
      </c>
      <c r="C364">
        <v>1125086.14292187</v>
      </c>
      <c r="D364">
        <v>1410367.08944458</v>
      </c>
      <c r="E364">
        <v>3297111.39469552</v>
      </c>
      <c r="F364">
        <v>283870.19381485</v>
      </c>
      <c r="G364">
        <v>180062.911931931</v>
      </c>
    </row>
    <row r="365" spans="1:7">
      <c r="A365">
        <v>363</v>
      </c>
      <c r="B365">
        <v>6296497.73271087</v>
      </c>
      <c r="C365">
        <v>1125087.35736884</v>
      </c>
      <c r="D365">
        <v>1410366.67315679</v>
      </c>
      <c r="E365">
        <v>3297111.39469552</v>
      </c>
      <c r="F365">
        <v>283869.678333908</v>
      </c>
      <c r="G365">
        <v>180062.629155811</v>
      </c>
    </row>
    <row r="366" spans="1:7">
      <c r="A366">
        <v>364</v>
      </c>
      <c r="B366">
        <v>6296497.73267526</v>
      </c>
      <c r="C366">
        <v>1125092.79416146</v>
      </c>
      <c r="D366">
        <v>1410364.28142127</v>
      </c>
      <c r="E366">
        <v>3297111.39469552</v>
      </c>
      <c r="F366">
        <v>283867.785543158</v>
      </c>
      <c r="G366">
        <v>180061.47685385</v>
      </c>
    </row>
    <row r="367" spans="1:7">
      <c r="A367">
        <v>365</v>
      </c>
      <c r="B367">
        <v>6296497.73262982</v>
      </c>
      <c r="C367">
        <v>1125092.85052871</v>
      </c>
      <c r="D367">
        <v>1410364.42373277</v>
      </c>
      <c r="E367">
        <v>3297111.39469552</v>
      </c>
      <c r="F367">
        <v>283867.63507066</v>
      </c>
      <c r="G367">
        <v>180061.428602156</v>
      </c>
    </row>
    <row r="368" spans="1:7">
      <c r="A368">
        <v>366</v>
      </c>
      <c r="B368">
        <v>6296497.73265726</v>
      </c>
      <c r="C368">
        <v>1125091.4341384</v>
      </c>
      <c r="D368">
        <v>1410364.65846326</v>
      </c>
      <c r="E368">
        <v>3297111.39469552</v>
      </c>
      <c r="F368">
        <v>283868.499081931</v>
      </c>
      <c r="G368">
        <v>180061.74627814</v>
      </c>
    </row>
    <row r="369" spans="1:7">
      <c r="A369">
        <v>367</v>
      </c>
      <c r="B369">
        <v>6296497.73270021</v>
      </c>
      <c r="C369">
        <v>1125094.49911822</v>
      </c>
      <c r="D369">
        <v>1410363.82619981</v>
      </c>
      <c r="E369">
        <v>3297111.39469552</v>
      </c>
      <c r="F369">
        <v>283866.946870911</v>
      </c>
      <c r="G369">
        <v>180061.065815747</v>
      </c>
    </row>
    <row r="370" spans="1:7">
      <c r="A370">
        <v>368</v>
      </c>
      <c r="B370">
        <v>6296497.73278035</v>
      </c>
      <c r="C370">
        <v>1125092.97511013</v>
      </c>
      <c r="D370">
        <v>1410364.61024466</v>
      </c>
      <c r="E370">
        <v>3297111.39469552</v>
      </c>
      <c r="F370">
        <v>283867.381642523</v>
      </c>
      <c r="G370">
        <v>180061.371087516</v>
      </c>
    </row>
    <row r="371" spans="1:7">
      <c r="A371">
        <v>369</v>
      </c>
      <c r="B371">
        <v>6296497.73261959</v>
      </c>
      <c r="C371">
        <v>1125092.88534628</v>
      </c>
      <c r="D371">
        <v>1410364.5746689</v>
      </c>
      <c r="E371">
        <v>3297111.39469552</v>
      </c>
      <c r="F371">
        <v>283867.469383452</v>
      </c>
      <c r="G371">
        <v>180061.408525429</v>
      </c>
    </row>
    <row r="372" spans="1:7">
      <c r="A372">
        <v>370</v>
      </c>
      <c r="B372">
        <v>6296497.73262109</v>
      </c>
      <c r="C372">
        <v>1125092.86567144</v>
      </c>
      <c r="D372">
        <v>1410364.43166529</v>
      </c>
      <c r="E372">
        <v>3297111.39469552</v>
      </c>
      <c r="F372">
        <v>283867.606440196</v>
      </c>
      <c r="G372">
        <v>180061.434148636</v>
      </c>
    </row>
    <row r="373" spans="1:7">
      <c r="A373">
        <v>371</v>
      </c>
      <c r="B373">
        <v>6296497.73259688</v>
      </c>
      <c r="C373">
        <v>1125091.42654982</v>
      </c>
      <c r="D373">
        <v>1410365.24954549</v>
      </c>
      <c r="E373">
        <v>3297111.39469552</v>
      </c>
      <c r="F373">
        <v>283867.938210095</v>
      </c>
      <c r="G373">
        <v>180061.723595944</v>
      </c>
    </row>
    <row r="374" spans="1:7">
      <c r="A374">
        <v>372</v>
      </c>
      <c r="B374">
        <v>6296497.73260413</v>
      </c>
      <c r="C374">
        <v>1125091.53617628</v>
      </c>
      <c r="D374">
        <v>1410365.21337729</v>
      </c>
      <c r="E374">
        <v>3297111.39469552</v>
      </c>
      <c r="F374">
        <v>283867.888401363</v>
      </c>
      <c r="G374">
        <v>180061.699953674</v>
      </c>
    </row>
    <row r="375" spans="1:7">
      <c r="A375">
        <v>373</v>
      </c>
      <c r="B375">
        <v>6296497.73259175</v>
      </c>
      <c r="C375">
        <v>1125089.64754837</v>
      </c>
      <c r="D375">
        <v>1410365.58307675</v>
      </c>
      <c r="E375">
        <v>3297111.39469552</v>
      </c>
      <c r="F375">
        <v>283868.960127113</v>
      </c>
      <c r="G375">
        <v>180062.147143993</v>
      </c>
    </row>
    <row r="376" spans="1:7">
      <c r="A376">
        <v>374</v>
      </c>
      <c r="B376">
        <v>6296497.73261209</v>
      </c>
      <c r="C376">
        <v>1125091.29073429</v>
      </c>
      <c r="D376">
        <v>1410364.89218724</v>
      </c>
      <c r="E376">
        <v>3297111.39469552</v>
      </c>
      <c r="F376">
        <v>283868.363763453</v>
      </c>
      <c r="G376">
        <v>180061.791231582</v>
      </c>
    </row>
    <row r="377" spans="1:7">
      <c r="A377">
        <v>375</v>
      </c>
      <c r="B377">
        <v>6296497.73257481</v>
      </c>
      <c r="C377">
        <v>1125088.98474518</v>
      </c>
      <c r="D377">
        <v>1410365.94243009</v>
      </c>
      <c r="E377">
        <v>3297111.39469552</v>
      </c>
      <c r="F377">
        <v>283869.14752081</v>
      </c>
      <c r="G377">
        <v>180062.263183213</v>
      </c>
    </row>
    <row r="378" spans="1:7">
      <c r="A378">
        <v>376</v>
      </c>
      <c r="B378">
        <v>6296497.73260121</v>
      </c>
      <c r="C378">
        <v>1125089.42894903</v>
      </c>
      <c r="D378">
        <v>1410365.87300669</v>
      </c>
      <c r="E378">
        <v>3297111.39469552</v>
      </c>
      <c r="F378">
        <v>283868.876155511</v>
      </c>
      <c r="G378">
        <v>180062.15979445</v>
      </c>
    </row>
    <row r="379" spans="1:7">
      <c r="A379">
        <v>377</v>
      </c>
      <c r="B379">
        <v>6296497.7325599</v>
      </c>
      <c r="C379">
        <v>1125086.34143798</v>
      </c>
      <c r="D379">
        <v>1410366.99245539</v>
      </c>
      <c r="E379">
        <v>3297111.39469552</v>
      </c>
      <c r="F379">
        <v>283870.175362081</v>
      </c>
      <c r="G379">
        <v>180062.828608927</v>
      </c>
    </row>
    <row r="380" spans="1:7">
      <c r="A380">
        <v>378</v>
      </c>
      <c r="B380">
        <v>6296497.73257913</v>
      </c>
      <c r="C380">
        <v>1125085.35528135</v>
      </c>
      <c r="D380">
        <v>1410367.43678339</v>
      </c>
      <c r="E380">
        <v>3297111.39469552</v>
      </c>
      <c r="F380">
        <v>283870.516856569</v>
      </c>
      <c r="G380">
        <v>180063.02896229</v>
      </c>
    </row>
    <row r="381" spans="1:7">
      <c r="A381">
        <v>379</v>
      </c>
      <c r="B381">
        <v>6296497.732574</v>
      </c>
      <c r="C381">
        <v>1125086.35238231</v>
      </c>
      <c r="D381">
        <v>1410367.0512699</v>
      </c>
      <c r="E381">
        <v>3297111.39469552</v>
      </c>
      <c r="F381">
        <v>283870.110170412</v>
      </c>
      <c r="G381">
        <v>180062.824055858</v>
      </c>
    </row>
    <row r="382" spans="1:7">
      <c r="A382">
        <v>380</v>
      </c>
      <c r="B382">
        <v>6296497.73257285</v>
      </c>
      <c r="C382">
        <v>1125084.32067331</v>
      </c>
      <c r="D382">
        <v>1410367.55271719</v>
      </c>
      <c r="E382">
        <v>3297111.39469552</v>
      </c>
      <c r="F382">
        <v>283871.161585963</v>
      </c>
      <c r="G382">
        <v>180063.302900863</v>
      </c>
    </row>
    <row r="383" spans="1:7">
      <c r="A383">
        <v>381</v>
      </c>
      <c r="B383">
        <v>6296497.73256499</v>
      </c>
      <c r="C383">
        <v>1125086.38685178</v>
      </c>
      <c r="D383">
        <v>1410367.12352147</v>
      </c>
      <c r="E383">
        <v>3297111.39469552</v>
      </c>
      <c r="F383">
        <v>283870.029664844</v>
      </c>
      <c r="G383">
        <v>180062.797831373</v>
      </c>
    </row>
    <row r="384" spans="1:7">
      <c r="A384">
        <v>382</v>
      </c>
      <c r="B384">
        <v>6296497.7325778</v>
      </c>
      <c r="C384">
        <v>1125085.91912289</v>
      </c>
      <c r="D384">
        <v>1410367.08579963</v>
      </c>
      <c r="E384">
        <v>3297111.39469552</v>
      </c>
      <c r="F384">
        <v>283870.403402822</v>
      </c>
      <c r="G384">
        <v>180062.92955693</v>
      </c>
    </row>
    <row r="385" spans="1:7">
      <c r="A385">
        <v>383</v>
      </c>
      <c r="B385">
        <v>6296497.73255743</v>
      </c>
      <c r="C385">
        <v>1125086.89999596</v>
      </c>
      <c r="D385">
        <v>1410366.69264908</v>
      </c>
      <c r="E385">
        <v>3297111.39469552</v>
      </c>
      <c r="F385">
        <v>283870.036238604</v>
      </c>
      <c r="G385">
        <v>180062.708978258</v>
      </c>
    </row>
    <row r="386" spans="1:7">
      <c r="A386">
        <v>384</v>
      </c>
      <c r="B386">
        <v>6296497.73258684</v>
      </c>
      <c r="C386">
        <v>1125085.32373473</v>
      </c>
      <c r="D386">
        <v>1410367.32079037</v>
      </c>
      <c r="E386">
        <v>3297111.39469552</v>
      </c>
      <c r="F386">
        <v>283870.643913265</v>
      </c>
      <c r="G386">
        <v>180063.049452951</v>
      </c>
    </row>
    <row r="387" spans="1:7">
      <c r="A387">
        <v>385</v>
      </c>
      <c r="B387">
        <v>6296497.73256742</v>
      </c>
      <c r="C387">
        <v>1125087.59035893</v>
      </c>
      <c r="D387">
        <v>1410366.36142927</v>
      </c>
      <c r="E387">
        <v>3297111.39469552</v>
      </c>
      <c r="F387">
        <v>283869.824714993</v>
      </c>
      <c r="G387">
        <v>180062.561368711</v>
      </c>
    </row>
    <row r="388" spans="1:7">
      <c r="A388">
        <v>386</v>
      </c>
      <c r="B388">
        <v>6296497.7325947</v>
      </c>
      <c r="C388">
        <v>1125087.91369487</v>
      </c>
      <c r="D388">
        <v>1410366.22524383</v>
      </c>
      <c r="E388">
        <v>3297111.39469552</v>
      </c>
      <c r="F388">
        <v>283869.718333672</v>
      </c>
      <c r="G388">
        <v>180062.480626806</v>
      </c>
    </row>
    <row r="389" spans="1:7">
      <c r="A389">
        <v>387</v>
      </c>
      <c r="B389">
        <v>6296497.73256918</v>
      </c>
      <c r="C389">
        <v>1125087.18217828</v>
      </c>
      <c r="D389">
        <v>1410366.64935291</v>
      </c>
      <c r="E389">
        <v>3297111.39469552</v>
      </c>
      <c r="F389">
        <v>283869.868517938</v>
      </c>
      <c r="G389">
        <v>180062.637824528</v>
      </c>
    </row>
    <row r="390" spans="1:7">
      <c r="A390">
        <v>388</v>
      </c>
      <c r="B390">
        <v>6296497.73256407</v>
      </c>
      <c r="C390">
        <v>1125086.49376756</v>
      </c>
      <c r="D390">
        <v>1410366.76251034</v>
      </c>
      <c r="E390">
        <v>3297111.39469552</v>
      </c>
      <c r="F390">
        <v>283870.274795833</v>
      </c>
      <c r="G390">
        <v>180062.806794823</v>
      </c>
    </row>
    <row r="391" spans="1:7">
      <c r="A391">
        <v>389</v>
      </c>
      <c r="B391">
        <v>6296497.73255287</v>
      </c>
      <c r="C391">
        <v>1125087.09802755</v>
      </c>
      <c r="D391">
        <v>1410366.675564</v>
      </c>
      <c r="E391">
        <v>3297111.39469552</v>
      </c>
      <c r="F391">
        <v>283869.903922998</v>
      </c>
      <c r="G391">
        <v>180062.660342792</v>
      </c>
    </row>
    <row r="392" spans="1:7">
      <c r="A392">
        <v>390</v>
      </c>
      <c r="B392">
        <v>6296497.73255323</v>
      </c>
      <c r="C392">
        <v>1125087.58668474</v>
      </c>
      <c r="D392">
        <v>1410366.46542465</v>
      </c>
      <c r="E392">
        <v>3297111.39469552</v>
      </c>
      <c r="F392">
        <v>283869.726034564</v>
      </c>
      <c r="G392">
        <v>180062.559713751</v>
      </c>
    </row>
    <row r="393" spans="1:7">
      <c r="A393">
        <v>391</v>
      </c>
      <c r="B393">
        <v>6296497.73254519</v>
      </c>
      <c r="C393">
        <v>1125087.6127012</v>
      </c>
      <c r="D393">
        <v>1410366.46286837</v>
      </c>
      <c r="E393">
        <v>3297111.39469552</v>
      </c>
      <c r="F393">
        <v>283869.707695278</v>
      </c>
      <c r="G393">
        <v>180062.554584823</v>
      </c>
    </row>
    <row r="394" spans="1:7">
      <c r="A394">
        <v>392</v>
      </c>
      <c r="B394">
        <v>6296497.73254201</v>
      </c>
      <c r="C394">
        <v>1125087.03176313</v>
      </c>
      <c r="D394">
        <v>1410366.63223724</v>
      </c>
      <c r="E394">
        <v>3297111.39469552</v>
      </c>
      <c r="F394">
        <v>283869.982663584</v>
      </c>
      <c r="G394">
        <v>180062.691182534</v>
      </c>
    </row>
    <row r="395" spans="1:7">
      <c r="A395">
        <v>393</v>
      </c>
      <c r="B395">
        <v>6296497.73254436</v>
      </c>
      <c r="C395">
        <v>1125087.40174194</v>
      </c>
      <c r="D395">
        <v>1410366.45872825</v>
      </c>
      <c r="E395">
        <v>3297111.39469552</v>
      </c>
      <c r="F395">
        <v>283869.864929529</v>
      </c>
      <c r="G395">
        <v>180062.612449109</v>
      </c>
    </row>
    <row r="396" spans="1:7">
      <c r="A396">
        <v>394</v>
      </c>
      <c r="B396">
        <v>6296497.73254217</v>
      </c>
      <c r="C396">
        <v>1125086.90832052</v>
      </c>
      <c r="D396">
        <v>1410366.67784566</v>
      </c>
      <c r="E396">
        <v>3297111.39469552</v>
      </c>
      <c r="F396">
        <v>283870.036687928</v>
      </c>
      <c r="G396">
        <v>180062.714992536</v>
      </c>
    </row>
    <row r="397" spans="1:7">
      <c r="A397">
        <v>395</v>
      </c>
      <c r="B397">
        <v>6296497.73254484</v>
      </c>
      <c r="C397">
        <v>1125086.35924316</v>
      </c>
      <c r="D397">
        <v>1410366.95347282</v>
      </c>
      <c r="E397">
        <v>3297111.39469552</v>
      </c>
      <c r="F397">
        <v>283870.184984666</v>
      </c>
      <c r="G397">
        <v>180062.840148663</v>
      </c>
    </row>
    <row r="398" spans="1:7">
      <c r="A398">
        <v>396</v>
      </c>
      <c r="B398">
        <v>6296497.73254057</v>
      </c>
      <c r="C398">
        <v>1125086.88958498</v>
      </c>
      <c r="D398">
        <v>1410366.78420598</v>
      </c>
      <c r="E398">
        <v>3297111.39469552</v>
      </c>
      <c r="F398">
        <v>283869.951291604</v>
      </c>
      <c r="G398">
        <v>180062.712762482</v>
      </c>
    </row>
    <row r="399" spans="1:7">
      <c r="A399">
        <v>397</v>
      </c>
      <c r="B399">
        <v>6296497.73255218</v>
      </c>
      <c r="C399">
        <v>1125086.52050825</v>
      </c>
      <c r="D399">
        <v>1410366.90505366</v>
      </c>
      <c r="E399">
        <v>3297111.39469552</v>
      </c>
      <c r="F399">
        <v>283870.112548642</v>
      </c>
      <c r="G399">
        <v>180062.799746104</v>
      </c>
    </row>
    <row r="400" spans="1:7">
      <c r="A400">
        <v>398</v>
      </c>
      <c r="B400">
        <v>6296497.73254236</v>
      </c>
      <c r="C400">
        <v>1125086.98188067</v>
      </c>
      <c r="D400">
        <v>1410366.74279901</v>
      </c>
      <c r="E400">
        <v>3297111.39469552</v>
      </c>
      <c r="F400">
        <v>283869.918651238</v>
      </c>
      <c r="G400">
        <v>180062.694515918</v>
      </c>
    </row>
    <row r="401" spans="1:7">
      <c r="A401">
        <v>399</v>
      </c>
      <c r="B401">
        <v>6296497.73254087</v>
      </c>
      <c r="C401">
        <v>1125087.33572166</v>
      </c>
      <c r="D401">
        <v>1410366.8394251</v>
      </c>
      <c r="E401">
        <v>3297111.39469552</v>
      </c>
      <c r="F401">
        <v>283869.575292221</v>
      </c>
      <c r="G401">
        <v>180062.587406366</v>
      </c>
    </row>
    <row r="402" spans="1:7">
      <c r="A402">
        <v>400</v>
      </c>
      <c r="B402">
        <v>6296497.73254075</v>
      </c>
      <c r="C402">
        <v>1125087.26743319</v>
      </c>
      <c r="D402">
        <v>1410366.64577182</v>
      </c>
      <c r="E402">
        <v>3297111.39469552</v>
      </c>
      <c r="F402">
        <v>283869.796066613</v>
      </c>
      <c r="G402">
        <v>180062.628573596</v>
      </c>
    </row>
    <row r="403" spans="1:7">
      <c r="A403">
        <v>401</v>
      </c>
      <c r="B403">
        <v>6296497.73254126</v>
      </c>
      <c r="C403">
        <v>1125086.6821396</v>
      </c>
      <c r="D403">
        <v>1410366.87117703</v>
      </c>
      <c r="E403">
        <v>3297111.39469552</v>
      </c>
      <c r="F403">
        <v>283870.028762339</v>
      </c>
      <c r="G403">
        <v>180062.755766767</v>
      </c>
    </row>
    <row r="404" spans="1:7">
      <c r="A404">
        <v>402</v>
      </c>
      <c r="B404">
        <v>6296497.73254104</v>
      </c>
      <c r="C404">
        <v>1125086.76216058</v>
      </c>
      <c r="D404">
        <v>1410366.79017236</v>
      </c>
      <c r="E404">
        <v>3297111.39469552</v>
      </c>
      <c r="F404">
        <v>283870.038988454</v>
      </c>
      <c r="G404">
        <v>180062.746524119</v>
      </c>
    </row>
    <row r="405" spans="1:7">
      <c r="A405">
        <v>403</v>
      </c>
      <c r="B405">
        <v>6296497.73254131</v>
      </c>
      <c r="C405">
        <v>1125086.77229313</v>
      </c>
      <c r="D405">
        <v>1410366.84446041</v>
      </c>
      <c r="E405">
        <v>3297111.39469552</v>
      </c>
      <c r="F405">
        <v>283869.984436357</v>
      </c>
      <c r="G405">
        <v>180062.736655888</v>
      </c>
    </row>
    <row r="406" spans="1:7">
      <c r="A406">
        <v>404</v>
      </c>
      <c r="B406">
        <v>6296497.73254028</v>
      </c>
      <c r="C406">
        <v>1125086.7504033</v>
      </c>
      <c r="D406">
        <v>1410366.8360047</v>
      </c>
      <c r="E406">
        <v>3297111.39469552</v>
      </c>
      <c r="F406">
        <v>283870.00904471</v>
      </c>
      <c r="G406">
        <v>180062.742392054</v>
      </c>
    </row>
    <row r="407" spans="1:7">
      <c r="A407">
        <v>405</v>
      </c>
      <c r="B407">
        <v>6296497.73253961</v>
      </c>
      <c r="C407">
        <v>1125086.64290942</v>
      </c>
      <c r="D407">
        <v>1410366.88118533</v>
      </c>
      <c r="E407">
        <v>3297111.39469552</v>
      </c>
      <c r="F407">
        <v>283870.046522847</v>
      </c>
      <c r="G407">
        <v>180062.767226483</v>
      </c>
    </row>
    <row r="408" spans="1:7">
      <c r="A408">
        <v>406</v>
      </c>
      <c r="B408">
        <v>6296497.73254017</v>
      </c>
      <c r="C408">
        <v>1125086.43214936</v>
      </c>
      <c r="D408">
        <v>1410366.96047801</v>
      </c>
      <c r="E408">
        <v>3297111.39469552</v>
      </c>
      <c r="F408">
        <v>283870.127557831</v>
      </c>
      <c r="G408">
        <v>180062.81765944</v>
      </c>
    </row>
    <row r="409" spans="1:7">
      <c r="A409">
        <v>407</v>
      </c>
      <c r="B409">
        <v>6296497.73254093</v>
      </c>
      <c r="C409">
        <v>1125086.57643975</v>
      </c>
      <c r="D409">
        <v>1410366.86301671</v>
      </c>
      <c r="E409">
        <v>3297111.39469552</v>
      </c>
      <c r="F409">
        <v>283870.111311749</v>
      </c>
      <c r="G409">
        <v>180062.787077201</v>
      </c>
    </row>
    <row r="410" spans="1:7">
      <c r="A410">
        <v>408</v>
      </c>
      <c r="B410">
        <v>6296497.73253987</v>
      </c>
      <c r="C410">
        <v>1125087.15931298</v>
      </c>
      <c r="D410">
        <v>1410366.74423066</v>
      </c>
      <c r="E410">
        <v>3297111.39469552</v>
      </c>
      <c r="F410">
        <v>283869.787128626</v>
      </c>
      <c r="G410">
        <v>180062.64717209</v>
      </c>
    </row>
    <row r="411" spans="1:7">
      <c r="A411">
        <v>409</v>
      </c>
      <c r="B411">
        <v>6296497.73253937</v>
      </c>
      <c r="C411">
        <v>1125086.7154966</v>
      </c>
      <c r="D411">
        <v>1410366.82362065</v>
      </c>
      <c r="E411">
        <v>3297111.39469552</v>
      </c>
      <c r="F411">
        <v>283870.044962058</v>
      </c>
      <c r="G411">
        <v>180062.753764533</v>
      </c>
    </row>
    <row r="412" spans="1:7">
      <c r="A412">
        <v>410</v>
      </c>
      <c r="B412">
        <v>6296497.73253916</v>
      </c>
      <c r="C412">
        <v>1125086.41336723</v>
      </c>
      <c r="D412">
        <v>1410366.96829111</v>
      </c>
      <c r="E412">
        <v>3297111.39469552</v>
      </c>
      <c r="F412">
        <v>283870.141222007</v>
      </c>
      <c r="G412">
        <v>180062.814963291</v>
      </c>
    </row>
    <row r="413" spans="1:7">
      <c r="A413">
        <v>411</v>
      </c>
      <c r="B413">
        <v>6296497.73253894</v>
      </c>
      <c r="C413">
        <v>1125086.44878978</v>
      </c>
      <c r="D413">
        <v>1410366.96150103</v>
      </c>
      <c r="E413">
        <v>3297111.39469552</v>
      </c>
      <c r="F413">
        <v>283870.119867555</v>
      </c>
      <c r="G413">
        <v>180062.807685057</v>
      </c>
    </row>
    <row r="414" spans="1:7">
      <c r="A414">
        <v>412</v>
      </c>
      <c r="B414">
        <v>6296497.73253982</v>
      </c>
      <c r="C414">
        <v>1125086.82756889</v>
      </c>
      <c r="D414">
        <v>1410366.78988688</v>
      </c>
      <c r="E414">
        <v>3297111.39469552</v>
      </c>
      <c r="F414">
        <v>283869.993736638</v>
      </c>
      <c r="G414">
        <v>180062.726651885</v>
      </c>
    </row>
    <row r="415" spans="1:7">
      <c r="A415">
        <v>413</v>
      </c>
      <c r="B415">
        <v>6296497.73253888</v>
      </c>
      <c r="C415">
        <v>1125086.43054031</v>
      </c>
      <c r="D415">
        <v>1410366.94223351</v>
      </c>
      <c r="E415">
        <v>3297111.39469552</v>
      </c>
      <c r="F415">
        <v>283870.149631567</v>
      </c>
      <c r="G415">
        <v>180062.815437967</v>
      </c>
    </row>
    <row r="416" spans="1:7">
      <c r="A416">
        <v>414</v>
      </c>
      <c r="B416">
        <v>6296497.73254129</v>
      </c>
      <c r="C416">
        <v>1125086.30877341</v>
      </c>
      <c r="D416">
        <v>1410366.93128761</v>
      </c>
      <c r="E416">
        <v>3297111.39469552</v>
      </c>
      <c r="F416">
        <v>283870.248539935</v>
      </c>
      <c r="G416">
        <v>180062.849244807</v>
      </c>
    </row>
    <row r="417" spans="1:7">
      <c r="A417">
        <v>415</v>
      </c>
      <c r="B417">
        <v>6296497.7325397</v>
      </c>
      <c r="C417">
        <v>1125086.20156061</v>
      </c>
      <c r="D417">
        <v>1410367.02236835</v>
      </c>
      <c r="E417">
        <v>3297111.39469552</v>
      </c>
      <c r="F417">
        <v>283870.247410797</v>
      </c>
      <c r="G417">
        <v>180062.866504418</v>
      </c>
    </row>
    <row r="418" spans="1:7">
      <c r="A418">
        <v>416</v>
      </c>
      <c r="B418">
        <v>6296497.73253926</v>
      </c>
      <c r="C418">
        <v>1125086.34137391</v>
      </c>
      <c r="D418">
        <v>1410367.06199541</v>
      </c>
      <c r="E418">
        <v>3297111.39469552</v>
      </c>
      <c r="F418">
        <v>283870.109452434</v>
      </c>
      <c r="G418">
        <v>180062.825021976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830552.344287085</v>
      </c>
      <c r="C2">
        <v>780998.704563045</v>
      </c>
    </row>
    <row r="3" spans="1:3">
      <c r="A3">
        <v>1</v>
      </c>
      <c r="B3">
        <v>8305523.44287085</v>
      </c>
      <c r="C3">
        <v>7809987.04563044</v>
      </c>
    </row>
    <row r="4" spans="1:3">
      <c r="A4">
        <v>2</v>
      </c>
      <c r="B4">
        <v>7980066.47537146</v>
      </c>
      <c r="C4">
        <v>7650564.49873439</v>
      </c>
    </row>
    <row r="5" spans="1:3">
      <c r="A5">
        <v>3</v>
      </c>
      <c r="B5">
        <v>7655379.30968634</v>
      </c>
      <c r="C5">
        <v>7488688.86616854</v>
      </c>
    </row>
    <row r="6" spans="1:3">
      <c r="A6">
        <v>4</v>
      </c>
      <c r="B6">
        <v>7331210.8397524</v>
      </c>
      <c r="C6">
        <v>7325163.67981616</v>
      </c>
    </row>
    <row r="7" spans="1:3">
      <c r="A7">
        <v>5</v>
      </c>
      <c r="B7">
        <v>7007375.36235794</v>
      </c>
      <c r="C7">
        <v>7160584.13708422</v>
      </c>
    </row>
    <row r="8" spans="1:3">
      <c r="A8">
        <v>6</v>
      </c>
      <c r="B8">
        <v>6683723.69135839</v>
      </c>
      <c r="C8">
        <v>6995428.4247778</v>
      </c>
    </row>
    <row r="9" spans="1:3">
      <c r="A9">
        <v>7</v>
      </c>
      <c r="B9">
        <v>6360124.8104602</v>
      </c>
      <c r="C9">
        <v>6830116.05709858</v>
      </c>
    </row>
    <row r="10" spans="1:3">
      <c r="A10">
        <v>8</v>
      </c>
      <c r="B10">
        <v>6036452.20189503</v>
      </c>
      <c r="C10">
        <v>6665051.50214875</v>
      </c>
    </row>
    <row r="11" spans="1:3">
      <c r="A11">
        <v>9</v>
      </c>
      <c r="B11">
        <v>5686123.4409629</v>
      </c>
      <c r="C11">
        <v>6511087.12012565</v>
      </c>
    </row>
    <row r="12" spans="1:3">
      <c r="A12">
        <v>10</v>
      </c>
      <c r="B12">
        <v>5333264.57403644</v>
      </c>
      <c r="C12">
        <v>6359637.7191535</v>
      </c>
    </row>
    <row r="13" spans="1:3">
      <c r="A13">
        <v>11</v>
      </c>
      <c r="B13">
        <v>4152761.72143542</v>
      </c>
      <c r="C13">
        <v>3904993.52281522</v>
      </c>
    </row>
    <row r="14" spans="1:3">
      <c r="A14">
        <v>12</v>
      </c>
      <c r="B14">
        <v>3672225.26345625</v>
      </c>
      <c r="C14">
        <v>3053869.32198894</v>
      </c>
    </row>
    <row r="15" spans="1:3">
      <c r="A15">
        <v>13</v>
      </c>
      <c r="B15">
        <v>3405603.33337794</v>
      </c>
      <c r="C15">
        <v>2805002.09568363</v>
      </c>
    </row>
    <row r="16" spans="1:3">
      <c r="A16">
        <v>14</v>
      </c>
      <c r="B16">
        <v>3202765.92260522</v>
      </c>
      <c r="C16">
        <v>2622295.70787815</v>
      </c>
    </row>
    <row r="17" spans="1:3">
      <c r="A17">
        <v>15</v>
      </c>
      <c r="B17">
        <v>3147317.70968437</v>
      </c>
      <c r="C17">
        <v>2603544.48080552</v>
      </c>
    </row>
    <row r="18" spans="1:3">
      <c r="A18">
        <v>16</v>
      </c>
      <c r="B18">
        <v>3009825.65563182</v>
      </c>
      <c r="C18">
        <v>2460640.32249077</v>
      </c>
    </row>
    <row r="19" spans="1:3">
      <c r="A19">
        <v>17</v>
      </c>
      <c r="B19">
        <v>2956017.25940504</v>
      </c>
      <c r="C19">
        <v>2441037.22384176</v>
      </c>
    </row>
    <row r="20" spans="1:3">
      <c r="A20">
        <v>18</v>
      </c>
      <c r="B20">
        <v>2855168.96824192</v>
      </c>
      <c r="C20">
        <v>2330582.03475857</v>
      </c>
    </row>
    <row r="21" spans="1:3">
      <c r="A21">
        <v>19</v>
      </c>
      <c r="B21">
        <v>2868740.72418579</v>
      </c>
      <c r="C21">
        <v>2337320.58453451</v>
      </c>
    </row>
    <row r="22" spans="1:3">
      <c r="A22">
        <v>20</v>
      </c>
      <c r="B22">
        <v>3053103.83028807</v>
      </c>
      <c r="C22">
        <v>2392942.33487446</v>
      </c>
    </row>
    <row r="23" spans="1:3">
      <c r="A23">
        <v>21</v>
      </c>
      <c r="B23">
        <v>2923186.04361705</v>
      </c>
      <c r="C23">
        <v>2360395.4916348</v>
      </c>
    </row>
    <row r="24" spans="1:3">
      <c r="A24">
        <v>22</v>
      </c>
      <c r="B24">
        <v>2706121.71040434</v>
      </c>
      <c r="C24">
        <v>2081417.20943501</v>
      </c>
    </row>
    <row r="25" spans="1:3">
      <c r="A25">
        <v>23</v>
      </c>
      <c r="B25">
        <v>2471951.2972788</v>
      </c>
      <c r="C25">
        <v>1872073.43710734</v>
      </c>
    </row>
    <row r="26" spans="1:3">
      <c r="A26">
        <v>24</v>
      </c>
      <c r="B26">
        <v>2379393.89406274</v>
      </c>
      <c r="C26">
        <v>1752016.22442745</v>
      </c>
    </row>
    <row r="27" spans="1:3">
      <c r="A27">
        <v>25</v>
      </c>
      <c r="B27">
        <v>2306818.76786355</v>
      </c>
      <c r="C27">
        <v>1662464.92655992</v>
      </c>
    </row>
    <row r="28" spans="1:3">
      <c r="A28">
        <v>26</v>
      </c>
      <c r="B28">
        <v>2349188.07048611</v>
      </c>
      <c r="C28">
        <v>1653406.35507414</v>
      </c>
    </row>
    <row r="29" spans="1:3">
      <c r="A29">
        <v>27</v>
      </c>
      <c r="B29">
        <v>2382875.66700331</v>
      </c>
      <c r="C29">
        <v>1666260.2137896</v>
      </c>
    </row>
    <row r="30" spans="1:3">
      <c r="A30">
        <v>28</v>
      </c>
      <c r="B30">
        <v>2279589.24450168</v>
      </c>
      <c r="C30">
        <v>1589465.6586344</v>
      </c>
    </row>
    <row r="31" spans="1:3">
      <c r="A31">
        <v>29</v>
      </c>
      <c r="B31">
        <v>2304936.46104957</v>
      </c>
      <c r="C31">
        <v>1585785.92795657</v>
      </c>
    </row>
    <row r="32" spans="1:3">
      <c r="A32">
        <v>30</v>
      </c>
      <c r="B32">
        <v>2334789.38023401</v>
      </c>
      <c r="C32">
        <v>1597494.68379263</v>
      </c>
    </row>
    <row r="33" spans="1:3">
      <c r="A33">
        <v>31</v>
      </c>
      <c r="B33">
        <v>2248619.7762463</v>
      </c>
      <c r="C33">
        <v>1539273.56897394</v>
      </c>
    </row>
    <row r="34" spans="1:3">
      <c r="A34">
        <v>32</v>
      </c>
      <c r="B34">
        <v>2263500.31732377</v>
      </c>
      <c r="C34">
        <v>1548056.74156351</v>
      </c>
    </row>
    <row r="35" spans="1:3">
      <c r="A35">
        <v>33</v>
      </c>
      <c r="B35">
        <v>2056632.01808434</v>
      </c>
      <c r="C35">
        <v>1423361.26659949</v>
      </c>
    </row>
    <row r="36" spans="1:3">
      <c r="A36">
        <v>34</v>
      </c>
      <c r="B36">
        <v>1942008.99031311</v>
      </c>
      <c r="C36">
        <v>1333955.70251383</v>
      </c>
    </row>
    <row r="37" spans="1:3">
      <c r="A37">
        <v>35</v>
      </c>
      <c r="B37">
        <v>1827610.07680256</v>
      </c>
      <c r="C37">
        <v>1261197.99851732</v>
      </c>
    </row>
    <row r="38" spans="1:3">
      <c r="A38">
        <v>36</v>
      </c>
      <c r="B38">
        <v>1725317.77690841</v>
      </c>
      <c r="C38">
        <v>1198807.22343165</v>
      </c>
    </row>
    <row r="39" spans="1:3">
      <c r="A39">
        <v>37</v>
      </c>
      <c r="B39">
        <v>1683603.0479358</v>
      </c>
      <c r="C39">
        <v>1166982.4839084</v>
      </c>
    </row>
    <row r="40" spans="1:3">
      <c r="A40">
        <v>38</v>
      </c>
      <c r="B40">
        <v>1642794.50509775</v>
      </c>
      <c r="C40">
        <v>1153713.74594241</v>
      </c>
    </row>
    <row r="41" spans="1:3">
      <c r="A41">
        <v>39</v>
      </c>
      <c r="B41">
        <v>1656395.28600207</v>
      </c>
      <c r="C41">
        <v>1155480.54965203</v>
      </c>
    </row>
    <row r="42" spans="1:3">
      <c r="A42">
        <v>40</v>
      </c>
      <c r="B42">
        <v>1570814.20887456</v>
      </c>
      <c r="C42">
        <v>1111457.61668372</v>
      </c>
    </row>
    <row r="43" spans="1:3">
      <c r="A43">
        <v>41</v>
      </c>
      <c r="B43">
        <v>1568196.30323694</v>
      </c>
      <c r="C43">
        <v>1099741.48725997</v>
      </c>
    </row>
    <row r="44" spans="1:3">
      <c r="A44">
        <v>42</v>
      </c>
      <c r="B44">
        <v>1573021.52091565</v>
      </c>
      <c r="C44">
        <v>1103139.697238</v>
      </c>
    </row>
    <row r="45" spans="1:3">
      <c r="A45">
        <v>43</v>
      </c>
      <c r="B45">
        <v>1508393.6547534</v>
      </c>
      <c r="C45">
        <v>1063433.59562381</v>
      </c>
    </row>
    <row r="46" spans="1:3">
      <c r="A46">
        <v>44</v>
      </c>
      <c r="B46">
        <v>1444311.67629283</v>
      </c>
      <c r="C46">
        <v>1011628.82866955</v>
      </c>
    </row>
    <row r="47" spans="1:3">
      <c r="A47">
        <v>45</v>
      </c>
      <c r="B47">
        <v>1366847.71175205</v>
      </c>
      <c r="C47">
        <v>967002.52939393</v>
      </c>
    </row>
    <row r="48" spans="1:3">
      <c r="A48">
        <v>46</v>
      </c>
      <c r="B48">
        <v>1309924.50019123</v>
      </c>
      <c r="C48">
        <v>927070.268623907</v>
      </c>
    </row>
    <row r="49" spans="1:3">
      <c r="A49">
        <v>47</v>
      </c>
      <c r="B49">
        <v>1258730.73857471</v>
      </c>
      <c r="C49">
        <v>888901.406945425</v>
      </c>
    </row>
    <row r="50" spans="1:3">
      <c r="A50">
        <v>48</v>
      </c>
      <c r="B50">
        <v>1227084.26304047</v>
      </c>
      <c r="C50">
        <v>868022.729044185</v>
      </c>
    </row>
    <row r="51" spans="1:3">
      <c r="A51">
        <v>49</v>
      </c>
      <c r="B51">
        <v>1202524.62464863</v>
      </c>
      <c r="C51">
        <v>858324.501957944</v>
      </c>
    </row>
    <row r="52" spans="1:3">
      <c r="A52">
        <v>50</v>
      </c>
      <c r="B52">
        <v>1205627.20151123</v>
      </c>
      <c r="C52">
        <v>859243.889419775</v>
      </c>
    </row>
    <row r="53" spans="1:3">
      <c r="A53">
        <v>51</v>
      </c>
      <c r="B53">
        <v>1174596.83766195</v>
      </c>
      <c r="C53">
        <v>831406.011502986</v>
      </c>
    </row>
    <row r="54" spans="1:3">
      <c r="A54">
        <v>52</v>
      </c>
      <c r="B54">
        <v>1153521.15413773</v>
      </c>
      <c r="C54">
        <v>821767.480020571</v>
      </c>
    </row>
    <row r="55" spans="1:3">
      <c r="A55">
        <v>53</v>
      </c>
      <c r="B55">
        <v>1152185.41630229</v>
      </c>
      <c r="C55">
        <v>821286.461320763</v>
      </c>
    </row>
    <row r="56" spans="1:3">
      <c r="A56">
        <v>54</v>
      </c>
      <c r="B56">
        <v>1125683.47002984</v>
      </c>
      <c r="C56">
        <v>799527.009228525</v>
      </c>
    </row>
    <row r="57" spans="1:3">
      <c r="A57">
        <v>55</v>
      </c>
      <c r="B57">
        <v>1076961.88539689</v>
      </c>
      <c r="C57">
        <v>769010.033424131</v>
      </c>
    </row>
    <row r="58" spans="1:3">
      <c r="A58">
        <v>56</v>
      </c>
      <c r="B58">
        <v>1053282.08251934</v>
      </c>
      <c r="C58">
        <v>745233.475233815</v>
      </c>
    </row>
    <row r="59" spans="1:3">
      <c r="A59">
        <v>57</v>
      </c>
      <c r="B59">
        <v>1023212.02347529</v>
      </c>
      <c r="C59">
        <v>722481.9469046</v>
      </c>
    </row>
    <row r="60" spans="1:3">
      <c r="A60">
        <v>58</v>
      </c>
      <c r="B60">
        <v>989415.535134664</v>
      </c>
      <c r="C60">
        <v>698578.877372654</v>
      </c>
    </row>
    <row r="61" spans="1:3">
      <c r="A61">
        <v>59</v>
      </c>
      <c r="B61">
        <v>969264.030454637</v>
      </c>
      <c r="C61">
        <v>682863.21831544</v>
      </c>
    </row>
    <row r="62" spans="1:3">
      <c r="A62">
        <v>60</v>
      </c>
      <c r="B62">
        <v>969782.70137169</v>
      </c>
      <c r="C62">
        <v>678058.790165966</v>
      </c>
    </row>
    <row r="63" spans="1:3">
      <c r="A63">
        <v>61</v>
      </c>
      <c r="B63">
        <v>969106.397667288</v>
      </c>
      <c r="C63">
        <v>678238.432406782</v>
      </c>
    </row>
    <row r="64" spans="1:3">
      <c r="A64">
        <v>62</v>
      </c>
      <c r="B64">
        <v>936504.680145562</v>
      </c>
      <c r="C64">
        <v>657373.641686971</v>
      </c>
    </row>
    <row r="65" spans="1:3">
      <c r="A65">
        <v>63</v>
      </c>
      <c r="B65">
        <v>932703.087993775</v>
      </c>
      <c r="C65">
        <v>649462.809073822</v>
      </c>
    </row>
    <row r="66" spans="1:3">
      <c r="A66">
        <v>64</v>
      </c>
      <c r="B66">
        <v>928478.909416985</v>
      </c>
      <c r="C66">
        <v>643499.09864913</v>
      </c>
    </row>
    <row r="67" spans="1:3">
      <c r="A67">
        <v>65</v>
      </c>
      <c r="B67">
        <v>928304.631220819</v>
      </c>
      <c r="C67">
        <v>643542.447286098</v>
      </c>
    </row>
    <row r="68" spans="1:3">
      <c r="A68">
        <v>66</v>
      </c>
      <c r="B68">
        <v>901934.858497227</v>
      </c>
      <c r="C68">
        <v>623824.536659471</v>
      </c>
    </row>
    <row r="69" spans="1:3">
      <c r="A69">
        <v>67</v>
      </c>
      <c r="B69">
        <v>873992.287783622</v>
      </c>
      <c r="C69">
        <v>607604.541037646</v>
      </c>
    </row>
    <row r="70" spans="1:3">
      <c r="A70">
        <v>68</v>
      </c>
      <c r="B70">
        <v>851510.188117474</v>
      </c>
      <c r="C70">
        <v>592318.326492626</v>
      </c>
    </row>
    <row r="71" spans="1:3">
      <c r="A71">
        <v>69</v>
      </c>
      <c r="B71">
        <v>828259.961407211</v>
      </c>
      <c r="C71">
        <v>575590.87585834</v>
      </c>
    </row>
    <row r="72" spans="1:3">
      <c r="A72">
        <v>70</v>
      </c>
      <c r="B72">
        <v>809690.568136912</v>
      </c>
      <c r="C72">
        <v>563128.997023779</v>
      </c>
    </row>
    <row r="73" spans="1:3">
      <c r="A73">
        <v>71</v>
      </c>
      <c r="B73">
        <v>804447.505710519</v>
      </c>
      <c r="C73">
        <v>556002.461551566</v>
      </c>
    </row>
    <row r="74" spans="1:3">
      <c r="A74">
        <v>72</v>
      </c>
      <c r="B74">
        <v>789046.009507307</v>
      </c>
      <c r="C74">
        <v>547153.813404322</v>
      </c>
    </row>
    <row r="75" spans="1:3">
      <c r="A75">
        <v>73</v>
      </c>
      <c r="B75">
        <v>772736.501400499</v>
      </c>
      <c r="C75">
        <v>534755.363744729</v>
      </c>
    </row>
    <row r="76" spans="1:3">
      <c r="A76">
        <v>74</v>
      </c>
      <c r="B76">
        <v>758152.194419279</v>
      </c>
      <c r="C76">
        <v>527791.651629665</v>
      </c>
    </row>
    <row r="77" spans="1:3">
      <c r="A77">
        <v>75</v>
      </c>
      <c r="B77">
        <v>747826.863307796</v>
      </c>
      <c r="C77">
        <v>522660.841243562</v>
      </c>
    </row>
    <row r="78" spans="1:3">
      <c r="A78">
        <v>76</v>
      </c>
      <c r="B78">
        <v>748832.939461763</v>
      </c>
      <c r="C78">
        <v>523121.859843157</v>
      </c>
    </row>
    <row r="79" spans="1:3">
      <c r="A79">
        <v>77</v>
      </c>
      <c r="B79">
        <v>727426.857170655</v>
      </c>
      <c r="C79">
        <v>509411.776704993</v>
      </c>
    </row>
    <row r="80" spans="1:3">
      <c r="A80">
        <v>78</v>
      </c>
      <c r="B80">
        <v>717043.519646492</v>
      </c>
      <c r="C80">
        <v>499707.026194612</v>
      </c>
    </row>
    <row r="81" spans="1:3">
      <c r="A81">
        <v>79</v>
      </c>
      <c r="B81">
        <v>704145.081527547</v>
      </c>
      <c r="C81">
        <v>490254.92975336</v>
      </c>
    </row>
    <row r="82" spans="1:3">
      <c r="A82">
        <v>80</v>
      </c>
      <c r="B82">
        <v>687487.673926722</v>
      </c>
      <c r="C82">
        <v>478860.500967286</v>
      </c>
    </row>
    <row r="83" spans="1:3">
      <c r="A83">
        <v>81</v>
      </c>
      <c r="B83">
        <v>674663.705935937</v>
      </c>
      <c r="C83">
        <v>469542.383835735</v>
      </c>
    </row>
    <row r="84" spans="1:3">
      <c r="A84">
        <v>82</v>
      </c>
      <c r="B84">
        <v>660656.108990096</v>
      </c>
      <c r="C84">
        <v>462137.994437848</v>
      </c>
    </row>
    <row r="85" spans="1:3">
      <c r="A85">
        <v>83</v>
      </c>
      <c r="B85">
        <v>653066.36809645</v>
      </c>
      <c r="C85">
        <v>455625.110643878</v>
      </c>
    </row>
    <row r="86" spans="1:3">
      <c r="A86">
        <v>84</v>
      </c>
      <c r="B86">
        <v>637986.34100698</v>
      </c>
      <c r="C86">
        <v>445907.360423434</v>
      </c>
    </row>
    <row r="87" spans="1:3">
      <c r="A87">
        <v>85</v>
      </c>
      <c r="B87">
        <v>629054.611077097</v>
      </c>
      <c r="C87">
        <v>439623.833726928</v>
      </c>
    </row>
    <row r="88" spans="1:3">
      <c r="A88">
        <v>86</v>
      </c>
      <c r="B88">
        <v>626012.14433167</v>
      </c>
      <c r="C88">
        <v>435391.687114328</v>
      </c>
    </row>
    <row r="89" spans="1:3">
      <c r="A89">
        <v>87</v>
      </c>
      <c r="B89">
        <v>619859.97210801</v>
      </c>
      <c r="C89">
        <v>429814.346452999</v>
      </c>
    </row>
    <row r="90" spans="1:3">
      <c r="A90">
        <v>88</v>
      </c>
      <c r="B90">
        <v>609494.56998105</v>
      </c>
      <c r="C90">
        <v>421939.743027007</v>
      </c>
    </row>
    <row r="91" spans="1:3">
      <c r="A91">
        <v>89</v>
      </c>
      <c r="B91">
        <v>597219.385177538</v>
      </c>
      <c r="C91">
        <v>415165.86454661</v>
      </c>
    </row>
    <row r="92" spans="1:3">
      <c r="A92">
        <v>90</v>
      </c>
      <c r="B92">
        <v>587977.808211701</v>
      </c>
      <c r="C92">
        <v>409107.2420689</v>
      </c>
    </row>
    <row r="93" spans="1:3">
      <c r="A93">
        <v>91</v>
      </c>
      <c r="B93">
        <v>576959.386964007</v>
      </c>
      <c r="C93">
        <v>401278.60086842</v>
      </c>
    </row>
    <row r="94" spans="1:3">
      <c r="A94">
        <v>92</v>
      </c>
      <c r="B94">
        <v>566725.464162514</v>
      </c>
      <c r="C94">
        <v>394423.428328468</v>
      </c>
    </row>
    <row r="95" spans="1:3">
      <c r="A95">
        <v>93</v>
      </c>
      <c r="B95">
        <v>562903.268151367</v>
      </c>
      <c r="C95">
        <v>390103.336751727</v>
      </c>
    </row>
    <row r="96" spans="1:3">
      <c r="A96">
        <v>94</v>
      </c>
      <c r="B96">
        <v>554236.33231385</v>
      </c>
      <c r="C96">
        <v>384812.847964346</v>
      </c>
    </row>
    <row r="97" spans="1:3">
      <c r="A97">
        <v>95</v>
      </c>
      <c r="B97">
        <v>545623.611170463</v>
      </c>
      <c r="C97">
        <v>378150.92594263</v>
      </c>
    </row>
    <row r="98" spans="1:3">
      <c r="A98">
        <v>96</v>
      </c>
      <c r="B98">
        <v>538898.942387866</v>
      </c>
      <c r="C98">
        <v>373322.616181328</v>
      </c>
    </row>
    <row r="99" spans="1:3">
      <c r="A99">
        <v>97</v>
      </c>
      <c r="B99">
        <v>530613.012112137</v>
      </c>
      <c r="C99">
        <v>368850.466974813</v>
      </c>
    </row>
    <row r="100" spans="1:3">
      <c r="A100">
        <v>98</v>
      </c>
      <c r="B100">
        <v>522438.974319883</v>
      </c>
      <c r="C100">
        <v>363926.633351354</v>
      </c>
    </row>
    <row r="101" spans="1:3">
      <c r="A101">
        <v>99</v>
      </c>
      <c r="B101">
        <v>513315.780943496</v>
      </c>
      <c r="C101">
        <v>357882.710400197</v>
      </c>
    </row>
    <row r="102" spans="1:3">
      <c r="A102">
        <v>100</v>
      </c>
      <c r="B102">
        <v>509234.735722548</v>
      </c>
      <c r="C102">
        <v>353591.384925252</v>
      </c>
    </row>
    <row r="103" spans="1:3">
      <c r="A103">
        <v>101</v>
      </c>
      <c r="B103">
        <v>504083.582227025</v>
      </c>
      <c r="C103">
        <v>349569.812914398</v>
      </c>
    </row>
    <row r="104" spans="1:3">
      <c r="A104">
        <v>102</v>
      </c>
      <c r="B104">
        <v>496362.726016171</v>
      </c>
      <c r="C104">
        <v>344096.235099332</v>
      </c>
    </row>
    <row r="105" spans="1:3">
      <c r="A105">
        <v>103</v>
      </c>
      <c r="B105">
        <v>490113.71747834</v>
      </c>
      <c r="C105">
        <v>339344.725208466</v>
      </c>
    </row>
    <row r="106" spans="1:3">
      <c r="A106">
        <v>104</v>
      </c>
      <c r="B106">
        <v>482651.39148324</v>
      </c>
      <c r="C106">
        <v>335221.430120595</v>
      </c>
    </row>
    <row r="107" spans="1:3">
      <c r="A107">
        <v>105</v>
      </c>
      <c r="B107">
        <v>478851.903718803</v>
      </c>
      <c r="C107">
        <v>331858.840803674</v>
      </c>
    </row>
    <row r="108" spans="1:3">
      <c r="A108">
        <v>106</v>
      </c>
      <c r="B108">
        <v>470753.301397591</v>
      </c>
      <c r="C108">
        <v>326525.382669311</v>
      </c>
    </row>
    <row r="109" spans="1:3">
      <c r="A109">
        <v>107</v>
      </c>
      <c r="B109">
        <v>464902.837100242</v>
      </c>
      <c r="C109">
        <v>322476.89671667</v>
      </c>
    </row>
    <row r="110" spans="1:3">
      <c r="A110">
        <v>108</v>
      </c>
      <c r="B110">
        <v>462553.687932131</v>
      </c>
      <c r="C110">
        <v>319793.880781846</v>
      </c>
    </row>
    <row r="111" spans="1:3">
      <c r="A111">
        <v>109</v>
      </c>
      <c r="B111">
        <v>458787.515652666</v>
      </c>
      <c r="C111">
        <v>316472.338294799</v>
      </c>
    </row>
    <row r="112" spans="1:3">
      <c r="A112">
        <v>110</v>
      </c>
      <c r="B112">
        <v>453210.238464349</v>
      </c>
      <c r="C112">
        <v>312155.943262049</v>
      </c>
    </row>
    <row r="113" spans="1:3">
      <c r="A113">
        <v>111</v>
      </c>
      <c r="B113">
        <v>446437.355680744</v>
      </c>
      <c r="C113">
        <v>308318.632822902</v>
      </c>
    </row>
    <row r="114" spans="1:3">
      <c r="A114">
        <v>112</v>
      </c>
      <c r="B114">
        <v>441564.500631146</v>
      </c>
      <c r="C114">
        <v>305108.920052431</v>
      </c>
    </row>
    <row r="115" spans="1:3">
      <c r="A115">
        <v>113</v>
      </c>
      <c r="B115">
        <v>435643.168831674</v>
      </c>
      <c r="C115">
        <v>300871.770088737</v>
      </c>
    </row>
    <row r="116" spans="1:3">
      <c r="A116">
        <v>114</v>
      </c>
      <c r="B116">
        <v>429854.271412915</v>
      </c>
      <c r="C116">
        <v>296991.22389559</v>
      </c>
    </row>
    <row r="117" spans="1:3">
      <c r="A117">
        <v>115</v>
      </c>
      <c r="B117">
        <v>428052.456097942</v>
      </c>
      <c r="C117">
        <v>294782.812068237</v>
      </c>
    </row>
    <row r="118" spans="1:3">
      <c r="A118">
        <v>116</v>
      </c>
      <c r="B118">
        <v>423233.152353497</v>
      </c>
      <c r="C118">
        <v>291830.740144472</v>
      </c>
    </row>
    <row r="119" spans="1:3">
      <c r="A119">
        <v>117</v>
      </c>
      <c r="B119">
        <v>418535.847357634</v>
      </c>
      <c r="C119">
        <v>288087.634374163</v>
      </c>
    </row>
    <row r="120" spans="1:3">
      <c r="A120">
        <v>118</v>
      </c>
      <c r="B120">
        <v>414563.865674061</v>
      </c>
      <c r="C120">
        <v>285084.094072711</v>
      </c>
    </row>
    <row r="121" spans="1:3">
      <c r="A121">
        <v>119</v>
      </c>
      <c r="B121">
        <v>409478.624231792</v>
      </c>
      <c r="C121">
        <v>282162.276491864</v>
      </c>
    </row>
    <row r="122" spans="1:3">
      <c r="A122">
        <v>120</v>
      </c>
      <c r="B122">
        <v>404572.051939595</v>
      </c>
      <c r="C122">
        <v>279110.992357992</v>
      </c>
    </row>
    <row r="123" spans="1:3">
      <c r="A123">
        <v>121</v>
      </c>
      <c r="B123">
        <v>399170.616202283</v>
      </c>
      <c r="C123">
        <v>275493.755787035</v>
      </c>
    </row>
    <row r="124" spans="1:3">
      <c r="A124">
        <v>122</v>
      </c>
      <c r="B124">
        <v>396955.725992688</v>
      </c>
      <c r="C124">
        <v>273080.292410805</v>
      </c>
    </row>
    <row r="125" spans="1:3">
      <c r="A125">
        <v>123</v>
      </c>
      <c r="B125">
        <v>394179.61851172</v>
      </c>
      <c r="C125">
        <v>270828.047102432</v>
      </c>
    </row>
    <row r="126" spans="1:3">
      <c r="A126">
        <v>124</v>
      </c>
      <c r="B126">
        <v>389871.780954414</v>
      </c>
      <c r="C126">
        <v>267680.121489993</v>
      </c>
    </row>
    <row r="127" spans="1:3">
      <c r="A127">
        <v>125</v>
      </c>
      <c r="B127">
        <v>386443.394872902</v>
      </c>
      <c r="C127">
        <v>264954.383882073</v>
      </c>
    </row>
    <row r="128" spans="1:3">
      <c r="A128">
        <v>126</v>
      </c>
      <c r="B128">
        <v>381900.619070237</v>
      </c>
      <c r="C128">
        <v>262379.738523589</v>
      </c>
    </row>
    <row r="129" spans="1:3">
      <c r="A129">
        <v>127</v>
      </c>
      <c r="B129">
        <v>380080.961593605</v>
      </c>
      <c r="C129">
        <v>260616.701268287</v>
      </c>
    </row>
    <row r="130" spans="1:3">
      <c r="A130">
        <v>128</v>
      </c>
      <c r="B130">
        <v>375167.554823297</v>
      </c>
      <c r="C130">
        <v>257334.823739419</v>
      </c>
    </row>
    <row r="131" spans="1:3">
      <c r="A131">
        <v>129</v>
      </c>
      <c r="B131">
        <v>371359.157591706</v>
      </c>
      <c r="C131">
        <v>254706.448325301</v>
      </c>
    </row>
    <row r="132" spans="1:3">
      <c r="A132">
        <v>130</v>
      </c>
      <c r="B132">
        <v>370040.579548407</v>
      </c>
      <c r="C132">
        <v>253145.189957565</v>
      </c>
    </row>
    <row r="133" spans="1:3">
      <c r="A133">
        <v>131</v>
      </c>
      <c r="B133">
        <v>367967.61131482</v>
      </c>
      <c r="C133">
        <v>251219.470103197</v>
      </c>
    </row>
    <row r="134" spans="1:3">
      <c r="A134">
        <v>132</v>
      </c>
      <c r="B134">
        <v>364822.075020251</v>
      </c>
      <c r="C134">
        <v>248648.132343928</v>
      </c>
    </row>
    <row r="135" spans="1:3">
      <c r="A135">
        <v>133</v>
      </c>
      <c r="B135">
        <v>360552.44877613</v>
      </c>
      <c r="C135">
        <v>246135.60246389</v>
      </c>
    </row>
    <row r="136" spans="1:3">
      <c r="A136">
        <v>134</v>
      </c>
      <c r="B136">
        <v>357608.255880908</v>
      </c>
      <c r="C136">
        <v>244157.678067709</v>
      </c>
    </row>
    <row r="137" spans="1:3">
      <c r="A137">
        <v>135</v>
      </c>
      <c r="B137">
        <v>354047.9234153</v>
      </c>
      <c r="C137">
        <v>241553.048035604</v>
      </c>
    </row>
    <row r="138" spans="1:3">
      <c r="A138">
        <v>136</v>
      </c>
      <c r="B138">
        <v>350391.040322258</v>
      </c>
      <c r="C138">
        <v>239072.297580301</v>
      </c>
    </row>
    <row r="139" spans="1:3">
      <c r="A139">
        <v>137</v>
      </c>
      <c r="B139">
        <v>349719.3399127</v>
      </c>
      <c r="C139">
        <v>237957.720947086</v>
      </c>
    </row>
    <row r="140" spans="1:3">
      <c r="A140">
        <v>138</v>
      </c>
      <c r="B140">
        <v>346753.231861646</v>
      </c>
      <c r="C140">
        <v>236130.325186174</v>
      </c>
    </row>
    <row r="141" spans="1:3">
      <c r="A141">
        <v>139</v>
      </c>
      <c r="B141">
        <v>344173.432368472</v>
      </c>
      <c r="C141">
        <v>233926.049961407</v>
      </c>
    </row>
    <row r="142" spans="1:3">
      <c r="A142">
        <v>140</v>
      </c>
      <c r="B142">
        <v>341925.157468508</v>
      </c>
      <c r="C142">
        <v>232082.307472433</v>
      </c>
    </row>
    <row r="143" spans="1:3">
      <c r="A143">
        <v>141</v>
      </c>
      <c r="B143">
        <v>338617.131803049</v>
      </c>
      <c r="C143">
        <v>230090.746101738</v>
      </c>
    </row>
    <row r="144" spans="1:3">
      <c r="A144">
        <v>142</v>
      </c>
      <c r="B144">
        <v>335510.046048011</v>
      </c>
      <c r="C144">
        <v>228105.65339174</v>
      </c>
    </row>
    <row r="145" spans="1:3">
      <c r="A145">
        <v>143</v>
      </c>
      <c r="B145">
        <v>332025.167113652</v>
      </c>
      <c r="C145">
        <v>225738.519247501</v>
      </c>
    </row>
    <row r="146" spans="1:3">
      <c r="A146">
        <v>144</v>
      </c>
      <c r="B146">
        <v>330988.626641773</v>
      </c>
      <c r="C146">
        <v>224390.480907472</v>
      </c>
    </row>
    <row r="147" spans="1:3">
      <c r="A147">
        <v>145</v>
      </c>
      <c r="B147">
        <v>329533.300335544</v>
      </c>
      <c r="C147">
        <v>223099.095651576</v>
      </c>
    </row>
    <row r="148" spans="1:3">
      <c r="A148">
        <v>146</v>
      </c>
      <c r="B148">
        <v>327067.928044774</v>
      </c>
      <c r="C148">
        <v>221183.95607244</v>
      </c>
    </row>
    <row r="149" spans="1:3">
      <c r="A149">
        <v>147</v>
      </c>
      <c r="B149">
        <v>325264.304477417</v>
      </c>
      <c r="C149">
        <v>219589.18647101</v>
      </c>
    </row>
    <row r="150" spans="1:3">
      <c r="A150">
        <v>148</v>
      </c>
      <c r="B150">
        <v>322219.619221552</v>
      </c>
      <c r="C150">
        <v>217797.586406214</v>
      </c>
    </row>
    <row r="151" spans="1:3">
      <c r="A151">
        <v>149</v>
      </c>
      <c r="B151">
        <v>321606.585381356</v>
      </c>
      <c r="C151">
        <v>216963.039619351</v>
      </c>
    </row>
    <row r="152" spans="1:3">
      <c r="A152">
        <v>150</v>
      </c>
      <c r="B152">
        <v>318482.660336066</v>
      </c>
      <c r="C152">
        <v>214803.491187262</v>
      </c>
    </row>
    <row r="153" spans="1:3">
      <c r="A153">
        <v>151</v>
      </c>
      <c r="B153">
        <v>315956.424395122</v>
      </c>
      <c r="C153">
        <v>213023.038595534</v>
      </c>
    </row>
    <row r="154" spans="1:3">
      <c r="A154">
        <v>152</v>
      </c>
      <c r="B154">
        <v>315545.309350295</v>
      </c>
      <c r="C154">
        <v>212254.976530365</v>
      </c>
    </row>
    <row r="155" spans="1:3">
      <c r="A155">
        <v>153</v>
      </c>
      <c r="B155">
        <v>314715.367426956</v>
      </c>
      <c r="C155">
        <v>211264.72652496</v>
      </c>
    </row>
    <row r="156" spans="1:3">
      <c r="A156">
        <v>154</v>
      </c>
      <c r="B156">
        <v>313245.678337063</v>
      </c>
      <c r="C156">
        <v>209820.119003393</v>
      </c>
    </row>
    <row r="157" spans="1:3">
      <c r="A157">
        <v>155</v>
      </c>
      <c r="B157">
        <v>310469.847682376</v>
      </c>
      <c r="C157">
        <v>208095.962104753</v>
      </c>
    </row>
    <row r="158" spans="1:3">
      <c r="A158">
        <v>156</v>
      </c>
      <c r="B158">
        <v>308726.993598292</v>
      </c>
      <c r="C158">
        <v>206862.237099542</v>
      </c>
    </row>
    <row r="159" spans="1:3">
      <c r="A159">
        <v>157</v>
      </c>
      <c r="B159">
        <v>306666.262987491</v>
      </c>
      <c r="C159">
        <v>205239.333602903</v>
      </c>
    </row>
    <row r="160" spans="1:3">
      <c r="A160">
        <v>158</v>
      </c>
      <c r="B160">
        <v>304296.16579098</v>
      </c>
      <c r="C160">
        <v>203564.89664209</v>
      </c>
    </row>
    <row r="161" spans="1:3">
      <c r="A161">
        <v>159</v>
      </c>
      <c r="B161">
        <v>304539.280682006</v>
      </c>
      <c r="C161">
        <v>203216.631929393</v>
      </c>
    </row>
    <row r="162" spans="1:3">
      <c r="A162">
        <v>160</v>
      </c>
      <c r="B162">
        <v>302622.695543978</v>
      </c>
      <c r="C162">
        <v>202007.804017199</v>
      </c>
    </row>
    <row r="163" spans="1:3">
      <c r="A163">
        <v>161</v>
      </c>
      <c r="B163">
        <v>301631.553277405</v>
      </c>
      <c r="C163">
        <v>200876.522120543</v>
      </c>
    </row>
    <row r="164" spans="1:3">
      <c r="A164">
        <v>162</v>
      </c>
      <c r="B164">
        <v>300803.779715419</v>
      </c>
      <c r="C164">
        <v>199937.17001494</v>
      </c>
    </row>
    <row r="165" spans="1:3">
      <c r="A165">
        <v>163</v>
      </c>
      <c r="B165">
        <v>298680.373159663</v>
      </c>
      <c r="C165">
        <v>198563.021273449</v>
      </c>
    </row>
    <row r="166" spans="1:3">
      <c r="A166">
        <v>164</v>
      </c>
      <c r="B166">
        <v>296781.015531683</v>
      </c>
      <c r="C166">
        <v>197276.293841477</v>
      </c>
    </row>
    <row r="167" spans="1:3">
      <c r="A167">
        <v>165</v>
      </c>
      <c r="B167">
        <v>294577.716879661</v>
      </c>
      <c r="C167">
        <v>195703.30175241</v>
      </c>
    </row>
    <row r="168" spans="1:3">
      <c r="A168">
        <v>166</v>
      </c>
      <c r="B168">
        <v>294632.03678355</v>
      </c>
      <c r="C168">
        <v>195190.504113698</v>
      </c>
    </row>
    <row r="169" spans="1:3">
      <c r="A169">
        <v>167</v>
      </c>
      <c r="B169">
        <v>294230.535653093</v>
      </c>
      <c r="C169">
        <v>194615.7356614</v>
      </c>
    </row>
    <row r="170" spans="1:3">
      <c r="A170">
        <v>168</v>
      </c>
      <c r="B170">
        <v>293239.896732296</v>
      </c>
      <c r="C170">
        <v>193628.445325538</v>
      </c>
    </row>
    <row r="171" spans="1:3">
      <c r="A171">
        <v>169</v>
      </c>
      <c r="B171">
        <v>292913.021500035</v>
      </c>
      <c r="C171">
        <v>192978.254112041</v>
      </c>
    </row>
    <row r="172" spans="1:3">
      <c r="A172">
        <v>170</v>
      </c>
      <c r="B172">
        <v>290872.858583414</v>
      </c>
      <c r="C172">
        <v>191686.692448274</v>
      </c>
    </row>
    <row r="173" spans="1:3">
      <c r="A173">
        <v>171</v>
      </c>
      <c r="B173">
        <v>291333.981682913</v>
      </c>
      <c r="C173">
        <v>191612.969196589</v>
      </c>
    </row>
    <row r="174" spans="1:3">
      <c r="A174">
        <v>172</v>
      </c>
      <c r="B174">
        <v>289639.273727765</v>
      </c>
      <c r="C174">
        <v>190293.108218454</v>
      </c>
    </row>
    <row r="175" spans="1:3">
      <c r="A175">
        <v>173</v>
      </c>
      <c r="B175">
        <v>288134.310946442</v>
      </c>
      <c r="C175">
        <v>189130.50186345</v>
      </c>
    </row>
    <row r="176" spans="1:3">
      <c r="A176">
        <v>174</v>
      </c>
      <c r="B176">
        <v>288669.169183059</v>
      </c>
      <c r="C176">
        <v>189066.88299543</v>
      </c>
    </row>
    <row r="177" spans="1:3">
      <c r="A177">
        <v>175</v>
      </c>
      <c r="B177">
        <v>289025.078781466</v>
      </c>
      <c r="C177">
        <v>188895.704684234</v>
      </c>
    </row>
    <row r="178" spans="1:3">
      <c r="A178">
        <v>176</v>
      </c>
      <c r="B178">
        <v>289339.47596079</v>
      </c>
      <c r="C178">
        <v>188560.491224291</v>
      </c>
    </row>
    <row r="179" spans="1:3">
      <c r="A179">
        <v>177</v>
      </c>
      <c r="B179">
        <v>287865.350297778</v>
      </c>
      <c r="C179">
        <v>187526.917236838</v>
      </c>
    </row>
    <row r="180" spans="1:3">
      <c r="A180">
        <v>178</v>
      </c>
      <c r="B180">
        <v>287156.72274195</v>
      </c>
      <c r="C180">
        <v>186914.799250326</v>
      </c>
    </row>
    <row r="181" spans="1:3">
      <c r="A181">
        <v>179</v>
      </c>
      <c r="B181">
        <v>286515.587608391</v>
      </c>
      <c r="C181">
        <v>186162.305599563</v>
      </c>
    </row>
    <row r="182" spans="1:3">
      <c r="A182">
        <v>180</v>
      </c>
      <c r="B182">
        <v>285229.026767776</v>
      </c>
      <c r="C182">
        <v>185121.270333492</v>
      </c>
    </row>
    <row r="183" spans="1:3">
      <c r="A183">
        <v>181</v>
      </c>
      <c r="B183">
        <v>286427.607618373</v>
      </c>
      <c r="C183">
        <v>185481.187078841</v>
      </c>
    </row>
    <row r="184" spans="1:3">
      <c r="A184">
        <v>182</v>
      </c>
      <c r="B184">
        <v>285182.403059244</v>
      </c>
      <c r="C184">
        <v>184655.919985795</v>
      </c>
    </row>
    <row r="185" spans="1:3">
      <c r="A185">
        <v>183</v>
      </c>
      <c r="B185">
        <v>285094.088243116</v>
      </c>
      <c r="C185">
        <v>184588.882532174</v>
      </c>
    </row>
    <row r="186" spans="1:3">
      <c r="A186">
        <v>184</v>
      </c>
      <c r="B186">
        <v>286035.354261695</v>
      </c>
      <c r="C186">
        <v>184636.423144223</v>
      </c>
    </row>
    <row r="187" spans="1:3">
      <c r="A187">
        <v>185</v>
      </c>
      <c r="B187">
        <v>285045.810188951</v>
      </c>
      <c r="C187">
        <v>183865.700667524</v>
      </c>
    </row>
    <row r="188" spans="1:3">
      <c r="A188">
        <v>186</v>
      </c>
      <c r="B188">
        <v>284195.092230971</v>
      </c>
      <c r="C188">
        <v>183180.637990284</v>
      </c>
    </row>
    <row r="189" spans="1:3">
      <c r="A189">
        <v>187</v>
      </c>
      <c r="B189">
        <v>283049.931237336</v>
      </c>
      <c r="C189">
        <v>182239.243631722</v>
      </c>
    </row>
    <row r="190" spans="1:3">
      <c r="A190">
        <v>188</v>
      </c>
      <c r="B190">
        <v>284098.279238346</v>
      </c>
      <c r="C190">
        <v>182426.647578501</v>
      </c>
    </row>
    <row r="191" spans="1:3">
      <c r="A191">
        <v>189</v>
      </c>
      <c r="B191">
        <v>284519.994710451</v>
      </c>
      <c r="C191">
        <v>182418.755524564</v>
      </c>
    </row>
    <row r="192" spans="1:3">
      <c r="A192">
        <v>190</v>
      </c>
      <c r="B192">
        <v>284796.272300472</v>
      </c>
      <c r="C192">
        <v>182252.372740336</v>
      </c>
    </row>
    <row r="193" spans="1:3">
      <c r="A193">
        <v>191</v>
      </c>
      <c r="B193">
        <v>286005.436959277</v>
      </c>
      <c r="C193">
        <v>182596.681541778</v>
      </c>
    </row>
    <row r="194" spans="1:3">
      <c r="A194">
        <v>192</v>
      </c>
      <c r="B194">
        <v>284635.733832703</v>
      </c>
      <c r="C194">
        <v>181722.024587821</v>
      </c>
    </row>
    <row r="195" spans="1:3">
      <c r="A195">
        <v>193</v>
      </c>
      <c r="B195">
        <v>284797.808736722</v>
      </c>
      <c r="C195">
        <v>181828.705901742</v>
      </c>
    </row>
    <row r="196" spans="1:3">
      <c r="A196">
        <v>194</v>
      </c>
      <c r="B196">
        <v>285812.306613758</v>
      </c>
      <c r="C196">
        <v>182207.885084467</v>
      </c>
    </row>
    <row r="197" spans="1:3">
      <c r="A197">
        <v>195</v>
      </c>
      <c r="B197">
        <v>285056.085570978</v>
      </c>
      <c r="C197">
        <v>181800.649970584</v>
      </c>
    </row>
    <row r="198" spans="1:3">
      <c r="A198">
        <v>196</v>
      </c>
      <c r="B198">
        <v>284792.011323094</v>
      </c>
      <c r="C198">
        <v>181321.860807148</v>
      </c>
    </row>
    <row r="199" spans="1:3">
      <c r="A199">
        <v>197</v>
      </c>
      <c r="B199">
        <v>285583.22841111</v>
      </c>
      <c r="C199">
        <v>181566.08118043</v>
      </c>
    </row>
    <row r="200" spans="1:3">
      <c r="A200">
        <v>198</v>
      </c>
      <c r="B200">
        <v>285704.142635384</v>
      </c>
      <c r="C200">
        <v>181729.58783919</v>
      </c>
    </row>
    <row r="201" spans="1:3">
      <c r="A201">
        <v>199</v>
      </c>
      <c r="B201">
        <v>284871.065250951</v>
      </c>
      <c r="C201">
        <v>181164.489048096</v>
      </c>
    </row>
    <row r="202" spans="1:3">
      <c r="A202">
        <v>200</v>
      </c>
      <c r="B202">
        <v>284692.680886131</v>
      </c>
      <c r="C202">
        <v>181271.454417841</v>
      </c>
    </row>
    <row r="203" spans="1:3">
      <c r="A203">
        <v>201</v>
      </c>
      <c r="B203">
        <v>283628.318697178</v>
      </c>
      <c r="C203">
        <v>180703.754888831</v>
      </c>
    </row>
    <row r="204" spans="1:3">
      <c r="A204">
        <v>202</v>
      </c>
      <c r="B204">
        <v>283553.366623918</v>
      </c>
      <c r="C204">
        <v>180733.966211432</v>
      </c>
    </row>
    <row r="205" spans="1:3">
      <c r="A205">
        <v>203</v>
      </c>
      <c r="B205">
        <v>285071.321542275</v>
      </c>
      <c r="C205">
        <v>181416.250025729</v>
      </c>
    </row>
    <row r="206" spans="1:3">
      <c r="A206">
        <v>204</v>
      </c>
      <c r="B206">
        <v>285367.567124414</v>
      </c>
      <c r="C206">
        <v>181617.350660337</v>
      </c>
    </row>
    <row r="207" spans="1:3">
      <c r="A207">
        <v>205</v>
      </c>
      <c r="B207">
        <v>285014.683287645</v>
      </c>
      <c r="C207">
        <v>181410.411983381</v>
      </c>
    </row>
    <row r="208" spans="1:3">
      <c r="A208">
        <v>206</v>
      </c>
      <c r="B208">
        <v>284570.390699285</v>
      </c>
      <c r="C208">
        <v>181112.883805298</v>
      </c>
    </row>
    <row r="209" spans="1:3">
      <c r="A209">
        <v>207</v>
      </c>
      <c r="B209">
        <v>284997.488127681</v>
      </c>
      <c r="C209">
        <v>181367.355430582</v>
      </c>
    </row>
    <row r="210" spans="1:3">
      <c r="A210">
        <v>208</v>
      </c>
      <c r="B210">
        <v>284381.026113258</v>
      </c>
      <c r="C210">
        <v>181121.592485371</v>
      </c>
    </row>
    <row r="211" spans="1:3">
      <c r="A211">
        <v>209</v>
      </c>
      <c r="B211">
        <v>284508.120617642</v>
      </c>
      <c r="C211">
        <v>181047.852873532</v>
      </c>
    </row>
    <row r="212" spans="1:3">
      <c r="A212">
        <v>210</v>
      </c>
      <c r="B212">
        <v>284200.969979985</v>
      </c>
      <c r="C212">
        <v>180783.773730613</v>
      </c>
    </row>
    <row r="213" spans="1:3">
      <c r="A213">
        <v>211</v>
      </c>
      <c r="B213">
        <v>284124.660490774</v>
      </c>
      <c r="C213">
        <v>180775.174841705</v>
      </c>
    </row>
    <row r="214" spans="1:3">
      <c r="A214">
        <v>212</v>
      </c>
      <c r="B214">
        <v>283525.579144226</v>
      </c>
      <c r="C214">
        <v>180338.44359912</v>
      </c>
    </row>
    <row r="215" spans="1:3">
      <c r="A215">
        <v>213</v>
      </c>
      <c r="B215">
        <v>284059.475361203</v>
      </c>
      <c r="C215">
        <v>180522.270360553</v>
      </c>
    </row>
    <row r="216" spans="1:3">
      <c r="A216">
        <v>214</v>
      </c>
      <c r="B216">
        <v>283616.336460828</v>
      </c>
      <c r="C216">
        <v>180300.22095965</v>
      </c>
    </row>
    <row r="217" spans="1:3">
      <c r="A217">
        <v>215</v>
      </c>
      <c r="B217">
        <v>283059.291976591</v>
      </c>
      <c r="C217">
        <v>179993.403389567</v>
      </c>
    </row>
    <row r="218" spans="1:3">
      <c r="A218">
        <v>216</v>
      </c>
      <c r="B218">
        <v>283258.0915262</v>
      </c>
      <c r="C218">
        <v>180032.752762717</v>
      </c>
    </row>
    <row r="219" spans="1:3">
      <c r="A219">
        <v>217</v>
      </c>
      <c r="B219">
        <v>283602.214995598</v>
      </c>
      <c r="C219">
        <v>180110.56343559</v>
      </c>
    </row>
    <row r="220" spans="1:3">
      <c r="A220">
        <v>218</v>
      </c>
      <c r="B220">
        <v>283728.068954479</v>
      </c>
      <c r="C220">
        <v>180211.169597646</v>
      </c>
    </row>
    <row r="221" spans="1:3">
      <c r="A221">
        <v>219</v>
      </c>
      <c r="B221">
        <v>283680.178050195</v>
      </c>
      <c r="C221">
        <v>180130.994234106</v>
      </c>
    </row>
    <row r="222" spans="1:3">
      <c r="A222">
        <v>220</v>
      </c>
      <c r="B222">
        <v>284360.134729973</v>
      </c>
      <c r="C222">
        <v>180407.251556422</v>
      </c>
    </row>
    <row r="223" spans="1:3">
      <c r="A223">
        <v>221</v>
      </c>
      <c r="B223">
        <v>283441.529562819</v>
      </c>
      <c r="C223">
        <v>179978.512114538</v>
      </c>
    </row>
    <row r="224" spans="1:3">
      <c r="A224">
        <v>222</v>
      </c>
      <c r="B224">
        <v>283422.308292055</v>
      </c>
      <c r="C224">
        <v>179931.55530097</v>
      </c>
    </row>
    <row r="225" spans="1:3">
      <c r="A225">
        <v>223</v>
      </c>
      <c r="B225">
        <v>284534.507802808</v>
      </c>
      <c r="C225">
        <v>180610.97848428</v>
      </c>
    </row>
    <row r="226" spans="1:3">
      <c r="A226">
        <v>224</v>
      </c>
      <c r="B226">
        <v>283349.216840172</v>
      </c>
      <c r="C226">
        <v>180009.278883236</v>
      </c>
    </row>
    <row r="227" spans="1:3">
      <c r="A227">
        <v>225</v>
      </c>
      <c r="B227">
        <v>283321.499795229</v>
      </c>
      <c r="C227">
        <v>179962.943792339</v>
      </c>
    </row>
    <row r="228" spans="1:3">
      <c r="A228">
        <v>226</v>
      </c>
      <c r="B228">
        <v>283328.424614869</v>
      </c>
      <c r="C228">
        <v>179946.3254571</v>
      </c>
    </row>
    <row r="229" spans="1:3">
      <c r="A229">
        <v>227</v>
      </c>
      <c r="B229">
        <v>283487.949805225</v>
      </c>
      <c r="C229">
        <v>180097.596321833</v>
      </c>
    </row>
    <row r="230" spans="1:3">
      <c r="A230">
        <v>228</v>
      </c>
      <c r="B230">
        <v>283856.19873368</v>
      </c>
      <c r="C230">
        <v>180246.262089436</v>
      </c>
    </row>
    <row r="231" spans="1:3">
      <c r="A231">
        <v>229</v>
      </c>
      <c r="B231">
        <v>283696.427821933</v>
      </c>
      <c r="C231">
        <v>180143.857966305</v>
      </c>
    </row>
    <row r="232" spans="1:3">
      <c r="A232">
        <v>230</v>
      </c>
      <c r="B232">
        <v>283854.781435043</v>
      </c>
      <c r="C232">
        <v>180223.56098783</v>
      </c>
    </row>
    <row r="233" spans="1:3">
      <c r="A233">
        <v>231</v>
      </c>
      <c r="B233">
        <v>284070.471871315</v>
      </c>
      <c r="C233">
        <v>180339.434239216</v>
      </c>
    </row>
    <row r="234" spans="1:3">
      <c r="A234">
        <v>232</v>
      </c>
      <c r="B234">
        <v>283859.980609635</v>
      </c>
      <c r="C234">
        <v>180210.791480461</v>
      </c>
    </row>
    <row r="235" spans="1:3">
      <c r="A235">
        <v>233</v>
      </c>
      <c r="B235">
        <v>284003.751596981</v>
      </c>
      <c r="C235">
        <v>180281.452304133</v>
      </c>
    </row>
    <row r="236" spans="1:3">
      <c r="A236">
        <v>234</v>
      </c>
      <c r="B236">
        <v>283997.998320057</v>
      </c>
      <c r="C236">
        <v>180286.597733288</v>
      </c>
    </row>
    <row r="237" spans="1:3">
      <c r="A237">
        <v>235</v>
      </c>
      <c r="B237">
        <v>283908.542422885</v>
      </c>
      <c r="C237">
        <v>180205.839707231</v>
      </c>
    </row>
    <row r="238" spans="1:3">
      <c r="A238">
        <v>236</v>
      </c>
      <c r="B238">
        <v>283855.078731724</v>
      </c>
      <c r="C238">
        <v>180139.904821803</v>
      </c>
    </row>
    <row r="239" spans="1:3">
      <c r="A239">
        <v>237</v>
      </c>
      <c r="B239">
        <v>284001.508258583</v>
      </c>
      <c r="C239">
        <v>180247.257422947</v>
      </c>
    </row>
    <row r="240" spans="1:3">
      <c r="A240">
        <v>238</v>
      </c>
      <c r="B240">
        <v>284116.701490318</v>
      </c>
      <c r="C240">
        <v>180312.091088291</v>
      </c>
    </row>
    <row r="241" spans="1:3">
      <c r="A241">
        <v>239</v>
      </c>
      <c r="B241">
        <v>284096.503390322</v>
      </c>
      <c r="C241">
        <v>180306.842729806</v>
      </c>
    </row>
    <row r="242" spans="1:3">
      <c r="A242">
        <v>240</v>
      </c>
      <c r="B242">
        <v>283942.962829092</v>
      </c>
      <c r="C242">
        <v>180246.003393988</v>
      </c>
    </row>
    <row r="243" spans="1:3">
      <c r="A243">
        <v>241</v>
      </c>
      <c r="B243">
        <v>284002.433392289</v>
      </c>
      <c r="C243">
        <v>180251.071032179</v>
      </c>
    </row>
    <row r="244" spans="1:3">
      <c r="A244">
        <v>242</v>
      </c>
      <c r="B244">
        <v>284085.669272264</v>
      </c>
      <c r="C244">
        <v>180277.234163866</v>
      </c>
    </row>
    <row r="245" spans="1:3">
      <c r="A245">
        <v>243</v>
      </c>
      <c r="B245">
        <v>284111.132748082</v>
      </c>
      <c r="C245">
        <v>180303.180489935</v>
      </c>
    </row>
    <row r="246" spans="1:3">
      <c r="A246">
        <v>244</v>
      </c>
      <c r="B246">
        <v>284022.325376441</v>
      </c>
      <c r="C246">
        <v>180242.83823497</v>
      </c>
    </row>
    <row r="247" spans="1:3">
      <c r="A247">
        <v>245</v>
      </c>
      <c r="B247">
        <v>283961.607786218</v>
      </c>
      <c r="C247">
        <v>180202.954633994</v>
      </c>
    </row>
    <row r="248" spans="1:3">
      <c r="A248">
        <v>246</v>
      </c>
      <c r="B248">
        <v>283992.641861757</v>
      </c>
      <c r="C248">
        <v>180238.261825263</v>
      </c>
    </row>
    <row r="249" spans="1:3">
      <c r="A249">
        <v>247</v>
      </c>
      <c r="B249">
        <v>284051.980114782</v>
      </c>
      <c r="C249">
        <v>180233.458828739</v>
      </c>
    </row>
    <row r="250" spans="1:3">
      <c r="A250">
        <v>248</v>
      </c>
      <c r="B250">
        <v>284186.222896092</v>
      </c>
      <c r="C250">
        <v>180288.89187219</v>
      </c>
    </row>
    <row r="251" spans="1:3">
      <c r="A251">
        <v>249</v>
      </c>
      <c r="B251">
        <v>284140.186432607</v>
      </c>
      <c r="C251">
        <v>180257.07129955</v>
      </c>
    </row>
    <row r="252" spans="1:3">
      <c r="A252">
        <v>250</v>
      </c>
      <c r="B252">
        <v>284152.236924121</v>
      </c>
      <c r="C252">
        <v>180285.413675561</v>
      </c>
    </row>
    <row r="253" spans="1:3">
      <c r="A253">
        <v>251</v>
      </c>
      <c r="B253">
        <v>283864.464806805</v>
      </c>
      <c r="C253">
        <v>180114.602536797</v>
      </c>
    </row>
    <row r="254" spans="1:3">
      <c r="A254">
        <v>252</v>
      </c>
      <c r="B254">
        <v>283920.348866743</v>
      </c>
      <c r="C254">
        <v>180154.302135577</v>
      </c>
    </row>
    <row r="255" spans="1:3">
      <c r="A255">
        <v>253</v>
      </c>
      <c r="B255">
        <v>283774.37551467</v>
      </c>
      <c r="C255">
        <v>180079.750053273</v>
      </c>
    </row>
    <row r="256" spans="1:3">
      <c r="A256">
        <v>254</v>
      </c>
      <c r="B256">
        <v>283903.39542328</v>
      </c>
      <c r="C256">
        <v>180160.587420915</v>
      </c>
    </row>
    <row r="257" spans="1:3">
      <c r="A257">
        <v>255</v>
      </c>
      <c r="B257">
        <v>283852.20452143</v>
      </c>
      <c r="C257">
        <v>180082.855195767</v>
      </c>
    </row>
    <row r="258" spans="1:3">
      <c r="A258">
        <v>256</v>
      </c>
      <c r="B258">
        <v>283906.896599384</v>
      </c>
      <c r="C258">
        <v>180146.159192858</v>
      </c>
    </row>
    <row r="259" spans="1:3">
      <c r="A259">
        <v>257</v>
      </c>
      <c r="B259">
        <v>283934.338054554</v>
      </c>
      <c r="C259">
        <v>180160.633523697</v>
      </c>
    </row>
    <row r="260" spans="1:3">
      <c r="A260">
        <v>258</v>
      </c>
      <c r="B260">
        <v>283948.993471331</v>
      </c>
      <c r="C260">
        <v>180163.927459535</v>
      </c>
    </row>
    <row r="261" spans="1:3">
      <c r="A261">
        <v>259</v>
      </c>
      <c r="B261">
        <v>283954.674267803</v>
      </c>
      <c r="C261">
        <v>180176.680917422</v>
      </c>
    </row>
    <row r="262" spans="1:3">
      <c r="A262">
        <v>260</v>
      </c>
      <c r="B262">
        <v>283822.180996945</v>
      </c>
      <c r="C262">
        <v>180107.636699158</v>
      </c>
    </row>
    <row r="263" spans="1:3">
      <c r="A263">
        <v>261</v>
      </c>
      <c r="B263">
        <v>283838.036618822</v>
      </c>
      <c r="C263">
        <v>180112.460191019</v>
      </c>
    </row>
    <row r="264" spans="1:3">
      <c r="A264">
        <v>262</v>
      </c>
      <c r="B264">
        <v>283754.144306267</v>
      </c>
      <c r="C264">
        <v>180062.026435135</v>
      </c>
    </row>
    <row r="265" spans="1:3">
      <c r="A265">
        <v>263</v>
      </c>
      <c r="B265">
        <v>283763.888372386</v>
      </c>
      <c r="C265">
        <v>180075.26538543</v>
      </c>
    </row>
    <row r="266" spans="1:3">
      <c r="A266">
        <v>264</v>
      </c>
      <c r="B266">
        <v>283753.43651297</v>
      </c>
      <c r="C266">
        <v>180047.955530674</v>
      </c>
    </row>
    <row r="267" spans="1:3">
      <c r="A267">
        <v>265</v>
      </c>
      <c r="B267">
        <v>283822.827237131</v>
      </c>
      <c r="C267">
        <v>180077.588375328</v>
      </c>
    </row>
    <row r="268" spans="1:3">
      <c r="A268">
        <v>266</v>
      </c>
      <c r="B268">
        <v>283912.3567438</v>
      </c>
      <c r="C268">
        <v>180121.578224285</v>
      </c>
    </row>
    <row r="269" spans="1:3">
      <c r="A269">
        <v>267</v>
      </c>
      <c r="B269">
        <v>283817.825623918</v>
      </c>
      <c r="C269">
        <v>180073.873145402</v>
      </c>
    </row>
    <row r="270" spans="1:3">
      <c r="A270">
        <v>268</v>
      </c>
      <c r="B270">
        <v>283807.676275373</v>
      </c>
      <c r="C270">
        <v>180054.846472834</v>
      </c>
    </row>
    <row r="271" spans="1:3">
      <c r="A271">
        <v>269</v>
      </c>
      <c r="B271">
        <v>283728.163452157</v>
      </c>
      <c r="C271">
        <v>180003.261145133</v>
      </c>
    </row>
    <row r="272" spans="1:3">
      <c r="A272">
        <v>270</v>
      </c>
      <c r="B272">
        <v>283757.94638229</v>
      </c>
      <c r="C272">
        <v>180033.155321314</v>
      </c>
    </row>
    <row r="273" spans="1:3">
      <c r="A273">
        <v>271</v>
      </c>
      <c r="B273">
        <v>283883.374613518</v>
      </c>
      <c r="C273">
        <v>180091.306323911</v>
      </c>
    </row>
    <row r="274" spans="1:3">
      <c r="A274">
        <v>272</v>
      </c>
      <c r="B274">
        <v>283772.74331023</v>
      </c>
      <c r="C274">
        <v>180035.291128272</v>
      </c>
    </row>
    <row r="275" spans="1:3">
      <c r="A275">
        <v>273</v>
      </c>
      <c r="B275">
        <v>283845.345038388</v>
      </c>
      <c r="C275">
        <v>180060.706024074</v>
      </c>
    </row>
    <row r="276" spans="1:3">
      <c r="A276">
        <v>274</v>
      </c>
      <c r="B276">
        <v>283769.19454693</v>
      </c>
      <c r="C276">
        <v>180033.622480979</v>
      </c>
    </row>
    <row r="277" spans="1:3">
      <c r="A277">
        <v>275</v>
      </c>
      <c r="B277">
        <v>283765.136313924</v>
      </c>
      <c r="C277">
        <v>180033.672766334</v>
      </c>
    </row>
    <row r="278" spans="1:3">
      <c r="A278">
        <v>276</v>
      </c>
      <c r="B278">
        <v>283827.628381552</v>
      </c>
      <c r="C278">
        <v>180066.815117358</v>
      </c>
    </row>
    <row r="279" spans="1:3">
      <c r="A279">
        <v>277</v>
      </c>
      <c r="B279">
        <v>283859.107717859</v>
      </c>
      <c r="C279">
        <v>180079.976085891</v>
      </c>
    </row>
    <row r="280" spans="1:3">
      <c r="A280">
        <v>278</v>
      </c>
      <c r="B280">
        <v>283812.837540268</v>
      </c>
      <c r="C280">
        <v>180056.020455604</v>
      </c>
    </row>
    <row r="281" spans="1:3">
      <c r="A281">
        <v>279</v>
      </c>
      <c r="B281">
        <v>283808.673213515</v>
      </c>
      <c r="C281">
        <v>180056.815819614</v>
      </c>
    </row>
    <row r="282" spans="1:3">
      <c r="A282">
        <v>280</v>
      </c>
      <c r="B282">
        <v>283861.242768247</v>
      </c>
      <c r="C282">
        <v>180082.262642425</v>
      </c>
    </row>
    <row r="283" spans="1:3">
      <c r="A283">
        <v>281</v>
      </c>
      <c r="B283">
        <v>283910.137976571</v>
      </c>
      <c r="C283">
        <v>180101.829073385</v>
      </c>
    </row>
    <row r="284" spans="1:3">
      <c r="A284">
        <v>282</v>
      </c>
      <c r="B284">
        <v>283929.818805691</v>
      </c>
      <c r="C284">
        <v>180114.64391734</v>
      </c>
    </row>
    <row r="285" spans="1:3">
      <c r="A285">
        <v>283</v>
      </c>
      <c r="B285">
        <v>283897.217675259</v>
      </c>
      <c r="C285">
        <v>180091.80440158</v>
      </c>
    </row>
    <row r="286" spans="1:3">
      <c r="A286">
        <v>284</v>
      </c>
      <c r="B286">
        <v>283892.810467172</v>
      </c>
      <c r="C286">
        <v>180092.163139253</v>
      </c>
    </row>
    <row r="287" spans="1:3">
      <c r="A287">
        <v>285</v>
      </c>
      <c r="B287">
        <v>283926.436236661</v>
      </c>
      <c r="C287">
        <v>180109.152133867</v>
      </c>
    </row>
    <row r="288" spans="1:3">
      <c r="A288">
        <v>286</v>
      </c>
      <c r="B288">
        <v>283943.957121478</v>
      </c>
      <c r="C288">
        <v>180120.940420874</v>
      </c>
    </row>
    <row r="289" spans="1:3">
      <c r="A289">
        <v>287</v>
      </c>
      <c r="B289">
        <v>283893.824324972</v>
      </c>
      <c r="C289">
        <v>180089.697399733</v>
      </c>
    </row>
    <row r="290" spans="1:3">
      <c r="A290">
        <v>288</v>
      </c>
      <c r="B290">
        <v>283897.631623395</v>
      </c>
      <c r="C290">
        <v>180089.095546321</v>
      </c>
    </row>
    <row r="291" spans="1:3">
      <c r="A291">
        <v>289</v>
      </c>
      <c r="B291">
        <v>283960.343217743</v>
      </c>
      <c r="C291">
        <v>180118.177020945</v>
      </c>
    </row>
    <row r="292" spans="1:3">
      <c r="A292">
        <v>290</v>
      </c>
      <c r="B292">
        <v>283960.757210664</v>
      </c>
      <c r="C292">
        <v>180121.412593353</v>
      </c>
    </row>
    <row r="293" spans="1:3">
      <c r="A293">
        <v>291</v>
      </c>
      <c r="B293">
        <v>283913.777772631</v>
      </c>
      <c r="C293">
        <v>180090.119299891</v>
      </c>
    </row>
    <row r="294" spans="1:3">
      <c r="A294">
        <v>292</v>
      </c>
      <c r="B294">
        <v>283940.494819534</v>
      </c>
      <c r="C294">
        <v>180101.425622014</v>
      </c>
    </row>
    <row r="295" spans="1:3">
      <c r="A295">
        <v>293</v>
      </c>
      <c r="B295">
        <v>283899.687418815</v>
      </c>
      <c r="C295">
        <v>180082.928949597</v>
      </c>
    </row>
    <row r="296" spans="1:3">
      <c r="A296">
        <v>294</v>
      </c>
      <c r="B296">
        <v>283916.563920477</v>
      </c>
      <c r="C296">
        <v>180093.047892325</v>
      </c>
    </row>
    <row r="297" spans="1:3">
      <c r="A297">
        <v>295</v>
      </c>
      <c r="B297">
        <v>283855.301693144</v>
      </c>
      <c r="C297">
        <v>180055.121606646</v>
      </c>
    </row>
    <row r="298" spans="1:3">
      <c r="A298">
        <v>296</v>
      </c>
      <c r="B298">
        <v>283860.470476742</v>
      </c>
      <c r="C298">
        <v>180059.289683697</v>
      </c>
    </row>
    <row r="299" spans="1:3">
      <c r="A299">
        <v>297</v>
      </c>
      <c r="B299">
        <v>283860.060018645</v>
      </c>
      <c r="C299">
        <v>180056.968900847</v>
      </c>
    </row>
    <row r="300" spans="1:3">
      <c r="A300">
        <v>298</v>
      </c>
      <c r="B300">
        <v>283848.160849512</v>
      </c>
      <c r="C300">
        <v>180048.295874477</v>
      </c>
    </row>
    <row r="301" spans="1:3">
      <c r="A301">
        <v>299</v>
      </c>
      <c r="B301">
        <v>283860.128154375</v>
      </c>
      <c r="C301">
        <v>180055.153063665</v>
      </c>
    </row>
    <row r="302" spans="1:3">
      <c r="A302">
        <v>300</v>
      </c>
      <c r="B302">
        <v>283832.710395019</v>
      </c>
      <c r="C302">
        <v>180041.096383876</v>
      </c>
    </row>
    <row r="303" spans="1:3">
      <c r="A303">
        <v>301</v>
      </c>
      <c r="B303">
        <v>283807.348897807</v>
      </c>
      <c r="C303">
        <v>180030.795081328</v>
      </c>
    </row>
    <row r="304" spans="1:3">
      <c r="A304">
        <v>302</v>
      </c>
      <c r="B304">
        <v>283822.599014117</v>
      </c>
      <c r="C304">
        <v>180034.821921456</v>
      </c>
    </row>
    <row r="305" spans="1:3">
      <c r="A305">
        <v>303</v>
      </c>
      <c r="B305">
        <v>283831.851668291</v>
      </c>
      <c r="C305">
        <v>180039.36058515</v>
      </c>
    </row>
    <row r="306" spans="1:3">
      <c r="A306">
        <v>304</v>
      </c>
      <c r="B306">
        <v>283821.15579951</v>
      </c>
      <c r="C306">
        <v>180035.2874311</v>
      </c>
    </row>
    <row r="307" spans="1:3">
      <c r="A307">
        <v>305</v>
      </c>
      <c r="B307">
        <v>283840.626154881</v>
      </c>
      <c r="C307">
        <v>180040.754842197</v>
      </c>
    </row>
    <row r="308" spans="1:3">
      <c r="A308">
        <v>306</v>
      </c>
      <c r="B308">
        <v>283817.259422983</v>
      </c>
      <c r="C308">
        <v>180030.629562216</v>
      </c>
    </row>
    <row r="309" spans="1:3">
      <c r="A309">
        <v>307</v>
      </c>
      <c r="B309">
        <v>283849.323432652</v>
      </c>
      <c r="C309">
        <v>180048.88951795</v>
      </c>
    </row>
    <row r="310" spans="1:3">
      <c r="A310">
        <v>308</v>
      </c>
      <c r="B310">
        <v>283834.856727559</v>
      </c>
      <c r="C310">
        <v>180041.038233882</v>
      </c>
    </row>
    <row r="311" spans="1:3">
      <c r="A311">
        <v>309</v>
      </c>
      <c r="B311">
        <v>283852.285357913</v>
      </c>
      <c r="C311">
        <v>180046.842035405</v>
      </c>
    </row>
    <row r="312" spans="1:3">
      <c r="A312">
        <v>310</v>
      </c>
      <c r="B312">
        <v>283842.822925732</v>
      </c>
      <c r="C312">
        <v>180046.355993614</v>
      </c>
    </row>
    <row r="313" spans="1:3">
      <c r="A313">
        <v>311</v>
      </c>
      <c r="B313">
        <v>283837.345194163</v>
      </c>
      <c r="C313">
        <v>180043.785987038</v>
      </c>
    </row>
    <row r="314" spans="1:3">
      <c r="A314">
        <v>312</v>
      </c>
      <c r="B314">
        <v>283839.950969858</v>
      </c>
      <c r="C314">
        <v>180046.452128727</v>
      </c>
    </row>
    <row r="315" spans="1:3">
      <c r="A315">
        <v>313</v>
      </c>
      <c r="B315">
        <v>283831.183541096</v>
      </c>
      <c r="C315">
        <v>180041.799701715</v>
      </c>
    </row>
    <row r="316" spans="1:3">
      <c r="A316">
        <v>314</v>
      </c>
      <c r="B316">
        <v>283843.891404923</v>
      </c>
      <c r="C316">
        <v>180048.648354226</v>
      </c>
    </row>
    <row r="317" spans="1:3">
      <c r="A317">
        <v>315</v>
      </c>
      <c r="B317">
        <v>283843.398131935</v>
      </c>
      <c r="C317">
        <v>180049.027079056</v>
      </c>
    </row>
    <row r="318" spans="1:3">
      <c r="A318">
        <v>316</v>
      </c>
      <c r="B318">
        <v>283863.637884087</v>
      </c>
      <c r="C318">
        <v>180058.438858012</v>
      </c>
    </row>
    <row r="319" spans="1:3">
      <c r="A319">
        <v>317</v>
      </c>
      <c r="B319">
        <v>283871.859727875</v>
      </c>
      <c r="C319">
        <v>180061.766179443</v>
      </c>
    </row>
    <row r="320" spans="1:3">
      <c r="A320">
        <v>318</v>
      </c>
      <c r="B320">
        <v>283872.165167546</v>
      </c>
      <c r="C320">
        <v>180060.987753801</v>
      </c>
    </row>
    <row r="321" spans="1:3">
      <c r="A321">
        <v>319</v>
      </c>
      <c r="B321">
        <v>283882.009147871</v>
      </c>
      <c r="C321">
        <v>180068.37793353</v>
      </c>
    </row>
    <row r="322" spans="1:3">
      <c r="A322">
        <v>320</v>
      </c>
      <c r="B322">
        <v>283877.472721867</v>
      </c>
      <c r="C322">
        <v>180065.336927499</v>
      </c>
    </row>
    <row r="323" spans="1:3">
      <c r="A323">
        <v>321</v>
      </c>
      <c r="B323">
        <v>283880.406112698</v>
      </c>
      <c r="C323">
        <v>180066.522260369</v>
      </c>
    </row>
    <row r="324" spans="1:3">
      <c r="A324">
        <v>322</v>
      </c>
      <c r="B324">
        <v>283866.909601315</v>
      </c>
      <c r="C324">
        <v>180059.997550395</v>
      </c>
    </row>
    <row r="325" spans="1:3">
      <c r="A325">
        <v>323</v>
      </c>
      <c r="B325">
        <v>283878.81121179</v>
      </c>
      <c r="C325">
        <v>180064.561989836</v>
      </c>
    </row>
    <row r="326" spans="1:3">
      <c r="A326">
        <v>324</v>
      </c>
      <c r="B326">
        <v>283867.469338429</v>
      </c>
      <c r="C326">
        <v>180059.294717801</v>
      </c>
    </row>
    <row r="327" spans="1:3">
      <c r="A327">
        <v>325</v>
      </c>
      <c r="B327">
        <v>283872.08441786</v>
      </c>
      <c r="C327">
        <v>180061.564657889</v>
      </c>
    </row>
    <row r="328" spans="1:3">
      <c r="A328">
        <v>326</v>
      </c>
      <c r="B328">
        <v>283872.496811407</v>
      </c>
      <c r="C328">
        <v>180062.00411608</v>
      </c>
    </row>
    <row r="329" spans="1:3">
      <c r="A329">
        <v>327</v>
      </c>
      <c r="B329">
        <v>283867.756940722</v>
      </c>
      <c r="C329">
        <v>180059.532438552</v>
      </c>
    </row>
    <row r="330" spans="1:3">
      <c r="A330">
        <v>328</v>
      </c>
      <c r="B330">
        <v>283870.182181691</v>
      </c>
      <c r="C330">
        <v>180061.273371877</v>
      </c>
    </row>
    <row r="331" spans="1:3">
      <c r="A331">
        <v>329</v>
      </c>
      <c r="B331">
        <v>283870.956745715</v>
      </c>
      <c r="C331">
        <v>180061.084656263</v>
      </c>
    </row>
    <row r="332" spans="1:3">
      <c r="A332">
        <v>330</v>
      </c>
      <c r="B332">
        <v>283877.84942498</v>
      </c>
      <c r="C332">
        <v>180064.648853737</v>
      </c>
    </row>
    <row r="333" spans="1:3">
      <c r="A333">
        <v>331</v>
      </c>
      <c r="B333">
        <v>283879.959350761</v>
      </c>
      <c r="C333">
        <v>180064.74822777</v>
      </c>
    </row>
    <row r="334" spans="1:3">
      <c r="A334">
        <v>332</v>
      </c>
      <c r="B334">
        <v>283880.439783788</v>
      </c>
      <c r="C334">
        <v>180065.831068065</v>
      </c>
    </row>
    <row r="335" spans="1:3">
      <c r="A335">
        <v>333</v>
      </c>
      <c r="B335">
        <v>283882.328818448</v>
      </c>
      <c r="C335">
        <v>180067.848615121</v>
      </c>
    </row>
    <row r="336" spans="1:3">
      <c r="A336">
        <v>334</v>
      </c>
      <c r="B336">
        <v>283882.776828588</v>
      </c>
      <c r="C336">
        <v>180068.366234386</v>
      </c>
    </row>
    <row r="337" spans="1:3">
      <c r="A337">
        <v>335</v>
      </c>
      <c r="B337">
        <v>283875.702131252</v>
      </c>
      <c r="C337">
        <v>180065.187806677</v>
      </c>
    </row>
    <row r="338" spans="1:3">
      <c r="A338">
        <v>336</v>
      </c>
      <c r="B338">
        <v>283875.564763907</v>
      </c>
      <c r="C338">
        <v>180064.686206103</v>
      </c>
    </row>
    <row r="339" spans="1:3">
      <c r="A339">
        <v>337</v>
      </c>
      <c r="B339">
        <v>283876.358077247</v>
      </c>
      <c r="C339">
        <v>180065.383976296</v>
      </c>
    </row>
    <row r="340" spans="1:3">
      <c r="A340">
        <v>338</v>
      </c>
      <c r="B340">
        <v>283873.507558487</v>
      </c>
      <c r="C340">
        <v>180064.513875648</v>
      </c>
    </row>
    <row r="341" spans="1:3">
      <c r="A341">
        <v>339</v>
      </c>
      <c r="B341">
        <v>283878.242716288</v>
      </c>
      <c r="C341">
        <v>180066.98276242</v>
      </c>
    </row>
    <row r="342" spans="1:3">
      <c r="A342">
        <v>340</v>
      </c>
      <c r="B342">
        <v>283867.780410925</v>
      </c>
      <c r="C342">
        <v>180061.675887559</v>
      </c>
    </row>
    <row r="343" spans="1:3">
      <c r="A343">
        <v>341</v>
      </c>
      <c r="B343">
        <v>283876.095626095</v>
      </c>
      <c r="C343">
        <v>180065.53567361</v>
      </c>
    </row>
    <row r="344" spans="1:3">
      <c r="A344">
        <v>342</v>
      </c>
      <c r="B344">
        <v>283867.535142121</v>
      </c>
      <c r="C344">
        <v>180061.312968896</v>
      </c>
    </row>
    <row r="345" spans="1:3">
      <c r="A345">
        <v>343</v>
      </c>
      <c r="B345">
        <v>283871.956223931</v>
      </c>
      <c r="C345">
        <v>180064.55355604</v>
      </c>
    </row>
    <row r="346" spans="1:3">
      <c r="A346">
        <v>344</v>
      </c>
      <c r="B346">
        <v>283872.759857368</v>
      </c>
      <c r="C346">
        <v>180064.530781589</v>
      </c>
    </row>
    <row r="347" spans="1:3">
      <c r="A347">
        <v>345</v>
      </c>
      <c r="B347">
        <v>283873.907184095</v>
      </c>
      <c r="C347">
        <v>180065.332404123</v>
      </c>
    </row>
    <row r="348" spans="1:3">
      <c r="A348">
        <v>346</v>
      </c>
      <c r="B348">
        <v>283871.211139455</v>
      </c>
      <c r="C348">
        <v>180063.586041093</v>
      </c>
    </row>
    <row r="349" spans="1:3">
      <c r="A349">
        <v>347</v>
      </c>
      <c r="B349">
        <v>283873.933544308</v>
      </c>
      <c r="C349">
        <v>180065.021216332</v>
      </c>
    </row>
    <row r="350" spans="1:3">
      <c r="A350">
        <v>348</v>
      </c>
      <c r="B350">
        <v>283874.916967681</v>
      </c>
      <c r="C350">
        <v>180065.293614439</v>
      </c>
    </row>
    <row r="351" spans="1:3">
      <c r="A351">
        <v>349</v>
      </c>
      <c r="B351">
        <v>283872.82183057</v>
      </c>
      <c r="C351">
        <v>180064.38951966</v>
      </c>
    </row>
    <row r="352" spans="1:3">
      <c r="A352">
        <v>350</v>
      </c>
      <c r="B352">
        <v>283870.681410748</v>
      </c>
      <c r="C352">
        <v>180063.78561878</v>
      </c>
    </row>
    <row r="353" spans="1:3">
      <c r="A353">
        <v>351</v>
      </c>
      <c r="B353">
        <v>283874.906812864</v>
      </c>
      <c r="C353">
        <v>180065.467909933</v>
      </c>
    </row>
    <row r="354" spans="1:3">
      <c r="A354">
        <v>352</v>
      </c>
      <c r="B354">
        <v>283870.90740421</v>
      </c>
      <c r="C354">
        <v>180063.371279451</v>
      </c>
    </row>
    <row r="355" spans="1:3">
      <c r="A355">
        <v>353</v>
      </c>
      <c r="B355">
        <v>283867.994521179</v>
      </c>
      <c r="C355">
        <v>180061.64661913</v>
      </c>
    </row>
    <row r="356" spans="1:3">
      <c r="A356">
        <v>354</v>
      </c>
      <c r="B356">
        <v>283872.894520228</v>
      </c>
      <c r="C356">
        <v>180064.382404606</v>
      </c>
    </row>
    <row r="357" spans="1:3">
      <c r="A357">
        <v>355</v>
      </c>
      <c r="B357">
        <v>283870.909997777</v>
      </c>
      <c r="C357">
        <v>180063.492616141</v>
      </c>
    </row>
    <row r="358" spans="1:3">
      <c r="A358">
        <v>356</v>
      </c>
      <c r="B358">
        <v>283869.561506286</v>
      </c>
      <c r="C358">
        <v>180062.625013252</v>
      </c>
    </row>
    <row r="359" spans="1:3">
      <c r="A359">
        <v>357</v>
      </c>
      <c r="B359">
        <v>283869.416308068</v>
      </c>
      <c r="C359">
        <v>180062.645008166</v>
      </c>
    </row>
    <row r="360" spans="1:3">
      <c r="A360">
        <v>358</v>
      </c>
      <c r="B360">
        <v>283869.845217144</v>
      </c>
      <c r="C360">
        <v>180062.621620908</v>
      </c>
    </row>
    <row r="361" spans="1:3">
      <c r="A361">
        <v>359</v>
      </c>
      <c r="B361">
        <v>283869.082674957</v>
      </c>
      <c r="C361">
        <v>180062.297212171</v>
      </c>
    </row>
    <row r="362" spans="1:3">
      <c r="A362">
        <v>360</v>
      </c>
      <c r="B362">
        <v>283869.186026157</v>
      </c>
      <c r="C362">
        <v>180062.601084231</v>
      </c>
    </row>
    <row r="363" spans="1:3">
      <c r="A363">
        <v>361</v>
      </c>
      <c r="B363">
        <v>283869.73450307</v>
      </c>
      <c r="C363">
        <v>180062.567430522</v>
      </c>
    </row>
    <row r="364" spans="1:3">
      <c r="A364">
        <v>362</v>
      </c>
      <c r="B364">
        <v>283870.19381485</v>
      </c>
      <c r="C364">
        <v>180062.911931931</v>
      </c>
    </row>
    <row r="365" spans="1:3">
      <c r="A365">
        <v>363</v>
      </c>
      <c r="B365">
        <v>283869.678333908</v>
      </c>
      <c r="C365">
        <v>180062.629155811</v>
      </c>
    </row>
    <row r="366" spans="1:3">
      <c r="A366">
        <v>364</v>
      </c>
      <c r="B366">
        <v>283867.785543158</v>
      </c>
      <c r="C366">
        <v>180061.47685385</v>
      </c>
    </row>
    <row r="367" spans="1:3">
      <c r="A367">
        <v>365</v>
      </c>
      <c r="B367">
        <v>283867.63507066</v>
      </c>
      <c r="C367">
        <v>180061.428602156</v>
      </c>
    </row>
    <row r="368" spans="1:3">
      <c r="A368">
        <v>366</v>
      </c>
      <c r="B368">
        <v>283868.499081931</v>
      </c>
      <c r="C368">
        <v>180061.74627814</v>
      </c>
    </row>
    <row r="369" spans="1:3">
      <c r="A369">
        <v>367</v>
      </c>
      <c r="B369">
        <v>283866.946870911</v>
      </c>
      <c r="C369">
        <v>180061.065815747</v>
      </c>
    </row>
    <row r="370" spans="1:3">
      <c r="A370">
        <v>368</v>
      </c>
      <c r="B370">
        <v>283867.381642523</v>
      </c>
      <c r="C370">
        <v>180061.371087516</v>
      </c>
    </row>
    <row r="371" spans="1:3">
      <c r="A371">
        <v>369</v>
      </c>
      <c r="B371">
        <v>283867.469383452</v>
      </c>
      <c r="C371">
        <v>180061.408525429</v>
      </c>
    </row>
    <row r="372" spans="1:3">
      <c r="A372">
        <v>370</v>
      </c>
      <c r="B372">
        <v>283867.606440196</v>
      </c>
      <c r="C372">
        <v>180061.434148636</v>
      </c>
    </row>
    <row r="373" spans="1:3">
      <c r="A373">
        <v>371</v>
      </c>
      <c r="B373">
        <v>283867.938210095</v>
      </c>
      <c r="C373">
        <v>180061.723595944</v>
      </c>
    </row>
    <row r="374" spans="1:3">
      <c r="A374">
        <v>372</v>
      </c>
      <c r="B374">
        <v>283867.888401363</v>
      </c>
      <c r="C374">
        <v>180061.699953674</v>
      </c>
    </row>
    <row r="375" spans="1:3">
      <c r="A375">
        <v>373</v>
      </c>
      <c r="B375">
        <v>283868.960127113</v>
      </c>
      <c r="C375">
        <v>180062.147143993</v>
      </c>
    </row>
    <row r="376" spans="1:3">
      <c r="A376">
        <v>374</v>
      </c>
      <c r="B376">
        <v>283868.363763453</v>
      </c>
      <c r="C376">
        <v>180061.791231582</v>
      </c>
    </row>
    <row r="377" spans="1:3">
      <c r="A377">
        <v>375</v>
      </c>
      <c r="B377">
        <v>283869.14752081</v>
      </c>
      <c r="C377">
        <v>180062.263183213</v>
      </c>
    </row>
    <row r="378" spans="1:3">
      <c r="A378">
        <v>376</v>
      </c>
      <c r="B378">
        <v>283868.876155511</v>
      </c>
      <c r="C378">
        <v>180062.15979445</v>
      </c>
    </row>
    <row r="379" spans="1:3">
      <c r="A379">
        <v>377</v>
      </c>
      <c r="B379">
        <v>283870.175362081</v>
      </c>
      <c r="C379">
        <v>180062.828608927</v>
      </c>
    </row>
    <row r="380" spans="1:3">
      <c r="A380">
        <v>378</v>
      </c>
      <c r="B380">
        <v>283870.516856569</v>
      </c>
      <c r="C380">
        <v>180063.02896229</v>
      </c>
    </row>
    <row r="381" spans="1:3">
      <c r="A381">
        <v>379</v>
      </c>
      <c r="B381">
        <v>283870.110170412</v>
      </c>
      <c r="C381">
        <v>180062.824055858</v>
      </c>
    </row>
    <row r="382" spans="1:3">
      <c r="A382">
        <v>380</v>
      </c>
      <c r="B382">
        <v>283871.161585963</v>
      </c>
      <c r="C382">
        <v>180063.302900863</v>
      </c>
    </row>
    <row r="383" spans="1:3">
      <c r="A383">
        <v>381</v>
      </c>
      <c r="B383">
        <v>283870.029664844</v>
      </c>
      <c r="C383">
        <v>180062.797831373</v>
      </c>
    </row>
    <row r="384" spans="1:3">
      <c r="A384">
        <v>382</v>
      </c>
      <c r="B384">
        <v>283870.403402822</v>
      </c>
      <c r="C384">
        <v>180062.92955693</v>
      </c>
    </row>
    <row r="385" spans="1:3">
      <c r="A385">
        <v>383</v>
      </c>
      <c r="B385">
        <v>283870.036238604</v>
      </c>
      <c r="C385">
        <v>180062.708978258</v>
      </c>
    </row>
    <row r="386" spans="1:3">
      <c r="A386">
        <v>384</v>
      </c>
      <c r="B386">
        <v>283870.643913265</v>
      </c>
      <c r="C386">
        <v>180063.049452951</v>
      </c>
    </row>
    <row r="387" spans="1:3">
      <c r="A387">
        <v>385</v>
      </c>
      <c r="B387">
        <v>283869.824714993</v>
      </c>
      <c r="C387">
        <v>180062.561368711</v>
      </c>
    </row>
    <row r="388" spans="1:3">
      <c r="A388">
        <v>386</v>
      </c>
      <c r="B388">
        <v>283869.718333672</v>
      </c>
      <c r="C388">
        <v>180062.480626806</v>
      </c>
    </row>
    <row r="389" spans="1:3">
      <c r="A389">
        <v>387</v>
      </c>
      <c r="B389">
        <v>283869.868517938</v>
      </c>
      <c r="C389">
        <v>180062.637824528</v>
      </c>
    </row>
    <row r="390" spans="1:3">
      <c r="A390">
        <v>388</v>
      </c>
      <c r="B390">
        <v>283870.274795833</v>
      </c>
      <c r="C390">
        <v>180062.806794823</v>
      </c>
    </row>
    <row r="391" spans="1:3">
      <c r="A391">
        <v>389</v>
      </c>
      <c r="B391">
        <v>283869.903922998</v>
      </c>
      <c r="C391">
        <v>180062.660342792</v>
      </c>
    </row>
    <row r="392" spans="1:3">
      <c r="A392">
        <v>390</v>
      </c>
      <c r="B392">
        <v>283869.726034564</v>
      </c>
      <c r="C392">
        <v>180062.559713751</v>
      </c>
    </row>
    <row r="393" spans="1:3">
      <c r="A393">
        <v>391</v>
      </c>
      <c r="B393">
        <v>283869.707695278</v>
      </c>
      <c r="C393">
        <v>180062.554584823</v>
      </c>
    </row>
    <row r="394" spans="1:3">
      <c r="A394">
        <v>392</v>
      </c>
      <c r="B394">
        <v>283869.982663584</v>
      </c>
      <c r="C394">
        <v>180062.691182534</v>
      </c>
    </row>
    <row r="395" spans="1:3">
      <c r="A395">
        <v>393</v>
      </c>
      <c r="B395">
        <v>283869.864929529</v>
      </c>
      <c r="C395">
        <v>180062.612449109</v>
      </c>
    </row>
    <row r="396" spans="1:3">
      <c r="A396">
        <v>394</v>
      </c>
      <c r="B396">
        <v>283870.036687928</v>
      </c>
      <c r="C396">
        <v>180062.714992536</v>
      </c>
    </row>
    <row r="397" spans="1:3">
      <c r="A397">
        <v>395</v>
      </c>
      <c r="B397">
        <v>283870.184984666</v>
      </c>
      <c r="C397">
        <v>180062.840148663</v>
      </c>
    </row>
    <row r="398" spans="1:3">
      <c r="A398">
        <v>396</v>
      </c>
      <c r="B398">
        <v>283869.951291604</v>
      </c>
      <c r="C398">
        <v>180062.712762482</v>
      </c>
    </row>
    <row r="399" spans="1:3">
      <c r="A399">
        <v>397</v>
      </c>
      <c r="B399">
        <v>283870.112548642</v>
      </c>
      <c r="C399">
        <v>180062.799746104</v>
      </c>
    </row>
    <row r="400" spans="1:3">
      <c r="A400">
        <v>398</v>
      </c>
      <c r="B400">
        <v>283869.918651238</v>
      </c>
      <c r="C400">
        <v>180062.694515918</v>
      </c>
    </row>
    <row r="401" spans="1:3">
      <c r="A401">
        <v>399</v>
      </c>
      <c r="B401">
        <v>283869.575292221</v>
      </c>
      <c r="C401">
        <v>180062.587406366</v>
      </c>
    </row>
    <row r="402" spans="1:3">
      <c r="A402">
        <v>400</v>
      </c>
      <c r="B402">
        <v>283869.796066613</v>
      </c>
      <c r="C402">
        <v>180062.628573596</v>
      </c>
    </row>
    <row r="403" spans="1:3">
      <c r="A403">
        <v>401</v>
      </c>
      <c r="B403">
        <v>283870.028762339</v>
      </c>
      <c r="C403">
        <v>180062.755766767</v>
      </c>
    </row>
    <row r="404" spans="1:3">
      <c r="A404">
        <v>402</v>
      </c>
      <c r="B404">
        <v>283870.038988454</v>
      </c>
      <c r="C404">
        <v>180062.746524119</v>
      </c>
    </row>
    <row r="405" spans="1:3">
      <c r="A405">
        <v>403</v>
      </c>
      <c r="B405">
        <v>283869.984436357</v>
      </c>
      <c r="C405">
        <v>180062.736655888</v>
      </c>
    </row>
    <row r="406" spans="1:3">
      <c r="A406">
        <v>404</v>
      </c>
      <c r="B406">
        <v>283870.00904471</v>
      </c>
      <c r="C406">
        <v>180062.742392054</v>
      </c>
    </row>
    <row r="407" spans="1:3">
      <c r="A407">
        <v>405</v>
      </c>
      <c r="B407">
        <v>283870.046522847</v>
      </c>
      <c r="C407">
        <v>180062.767226483</v>
      </c>
    </row>
    <row r="408" spans="1:3">
      <c r="A408">
        <v>406</v>
      </c>
      <c r="B408">
        <v>283870.127557831</v>
      </c>
      <c r="C408">
        <v>180062.81765944</v>
      </c>
    </row>
    <row r="409" spans="1:3">
      <c r="A409">
        <v>407</v>
      </c>
      <c r="B409">
        <v>283870.111311749</v>
      </c>
      <c r="C409">
        <v>180062.787077201</v>
      </c>
    </row>
    <row r="410" spans="1:3">
      <c r="A410">
        <v>408</v>
      </c>
      <c r="B410">
        <v>283869.787128626</v>
      </c>
      <c r="C410">
        <v>180062.64717209</v>
      </c>
    </row>
    <row r="411" spans="1:3">
      <c r="A411">
        <v>409</v>
      </c>
      <c r="B411">
        <v>283870.044962058</v>
      </c>
      <c r="C411">
        <v>180062.753764533</v>
      </c>
    </row>
    <row r="412" spans="1:3">
      <c r="A412">
        <v>410</v>
      </c>
      <c r="B412">
        <v>283870.141222007</v>
      </c>
      <c r="C412">
        <v>180062.814963291</v>
      </c>
    </row>
    <row r="413" spans="1:3">
      <c r="A413">
        <v>411</v>
      </c>
      <c r="B413">
        <v>283870.119867555</v>
      </c>
      <c r="C413">
        <v>180062.807685057</v>
      </c>
    </row>
    <row r="414" spans="1:3">
      <c r="A414">
        <v>412</v>
      </c>
      <c r="B414">
        <v>283869.993736638</v>
      </c>
      <c r="C414">
        <v>180062.726651885</v>
      </c>
    </row>
    <row r="415" spans="1:3">
      <c r="A415">
        <v>413</v>
      </c>
      <c r="B415">
        <v>283870.149631567</v>
      </c>
      <c r="C415">
        <v>180062.815437967</v>
      </c>
    </row>
    <row r="416" spans="1:3">
      <c r="A416">
        <v>414</v>
      </c>
      <c r="B416">
        <v>283870.248539935</v>
      </c>
      <c r="C416">
        <v>180062.849244807</v>
      </c>
    </row>
    <row r="417" spans="1:3">
      <c r="A417">
        <v>415</v>
      </c>
      <c r="B417">
        <v>283870.247410797</v>
      </c>
      <c r="C417">
        <v>180062.866504418</v>
      </c>
    </row>
    <row r="418" spans="1:3">
      <c r="A418">
        <v>416</v>
      </c>
      <c r="B418">
        <v>283870.109452434</v>
      </c>
      <c r="C418">
        <v>180062.825021976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8049315.22862246</v>
      </c>
      <c r="C2">
        <v>0</v>
      </c>
    </row>
    <row r="3" spans="1:3">
      <c r="A3">
        <v>1</v>
      </c>
      <c r="B3">
        <v>41132078.7328517</v>
      </c>
      <c r="C3">
        <v>689362.023529276</v>
      </c>
    </row>
    <row r="4" spans="1:3">
      <c r="A4">
        <v>2</v>
      </c>
      <c r="B4">
        <v>40432699.5432875</v>
      </c>
      <c r="C4">
        <v>688776.584117803</v>
      </c>
    </row>
    <row r="5" spans="1:3">
      <c r="A5">
        <v>3</v>
      </c>
      <c r="B5">
        <v>39732266.5345452</v>
      </c>
      <c r="C5">
        <v>688169.840258819</v>
      </c>
    </row>
    <row r="6" spans="1:3">
      <c r="A6">
        <v>4</v>
      </c>
      <c r="B6">
        <v>39038792.1485393</v>
      </c>
      <c r="C6">
        <v>687549.095903308</v>
      </c>
    </row>
    <row r="7" spans="1:3">
      <c r="A7">
        <v>5</v>
      </c>
      <c r="B7">
        <v>38348937.3917696</v>
      </c>
      <c r="C7">
        <v>686919.924270136</v>
      </c>
    </row>
    <row r="8" spans="1:3">
      <c r="A8">
        <v>6</v>
      </c>
      <c r="B8">
        <v>37659289.103131</v>
      </c>
      <c r="C8">
        <v>686286.99634647</v>
      </c>
    </row>
    <row r="9" spans="1:3">
      <c r="A9">
        <v>7</v>
      </c>
      <c r="B9">
        <v>36970446.2337678</v>
      </c>
      <c r="C9">
        <v>685654.625021246</v>
      </c>
    </row>
    <row r="10" spans="1:3">
      <c r="A10">
        <v>8</v>
      </c>
      <c r="B10">
        <v>36282953.3979433</v>
      </c>
      <c r="C10">
        <v>685027.193102257</v>
      </c>
    </row>
    <row r="11" spans="1:3">
      <c r="A11">
        <v>9</v>
      </c>
      <c r="B11">
        <v>35525135.7689634</v>
      </c>
      <c r="C11">
        <v>683604.401210157</v>
      </c>
    </row>
    <row r="12" spans="1:3">
      <c r="A12">
        <v>10</v>
      </c>
      <c r="B12">
        <v>34790926.6568043</v>
      </c>
      <c r="C12">
        <v>682143.981796921</v>
      </c>
    </row>
    <row r="13" spans="1:3">
      <c r="A13">
        <v>11</v>
      </c>
      <c r="B13">
        <v>23067569.1935013</v>
      </c>
      <c r="C13">
        <v>517013.101411956</v>
      </c>
    </row>
    <row r="14" spans="1:3">
      <c r="A14">
        <v>12</v>
      </c>
      <c r="B14">
        <v>18977731.8078663</v>
      </c>
      <c r="C14">
        <v>464517.764862225</v>
      </c>
    </row>
    <row r="15" spans="1:3">
      <c r="A15">
        <v>13</v>
      </c>
      <c r="B15">
        <v>17800085.8480385</v>
      </c>
      <c r="C15">
        <v>456427.124039801</v>
      </c>
    </row>
    <row r="16" spans="1:3">
      <c r="A16">
        <v>14</v>
      </c>
      <c r="B16">
        <v>16937903.3697026</v>
      </c>
      <c r="C16">
        <v>451350.934309044</v>
      </c>
    </row>
    <row r="17" spans="1:3">
      <c r="A17">
        <v>15</v>
      </c>
      <c r="B17">
        <v>16865404.2042305</v>
      </c>
      <c r="C17">
        <v>452928.428146171</v>
      </c>
    </row>
    <row r="18" spans="1:3">
      <c r="A18">
        <v>16</v>
      </c>
      <c r="B18">
        <v>16208770.0614461</v>
      </c>
      <c r="C18">
        <v>448669.819298851</v>
      </c>
    </row>
    <row r="19" spans="1:3">
      <c r="A19">
        <v>17</v>
      </c>
      <c r="B19">
        <v>16133442.7872295</v>
      </c>
      <c r="C19">
        <v>450136.528479271</v>
      </c>
    </row>
    <row r="20" spans="1:3">
      <c r="A20">
        <v>18</v>
      </c>
      <c r="B20">
        <v>15623669.778055</v>
      </c>
      <c r="C20">
        <v>446777.005483203</v>
      </c>
    </row>
    <row r="21" spans="1:3">
      <c r="A21">
        <v>19</v>
      </c>
      <c r="B21">
        <v>15652315.3714714</v>
      </c>
      <c r="C21">
        <v>446924.079997492</v>
      </c>
    </row>
    <row r="22" spans="1:3">
      <c r="A22">
        <v>20</v>
      </c>
      <c r="B22">
        <v>15841075.3201826</v>
      </c>
      <c r="C22">
        <v>442880.9944965</v>
      </c>
    </row>
    <row r="23" spans="1:3">
      <c r="A23">
        <v>21</v>
      </c>
      <c r="B23">
        <v>15739772.9975168</v>
      </c>
      <c r="C23">
        <v>445967.460467164</v>
      </c>
    </row>
    <row r="24" spans="1:3">
      <c r="A24">
        <v>22</v>
      </c>
      <c r="B24">
        <v>14422703.0847181</v>
      </c>
      <c r="C24">
        <v>433667.945180288</v>
      </c>
    </row>
    <row r="25" spans="1:3">
      <c r="A25">
        <v>23</v>
      </c>
      <c r="B25">
        <v>13448653.1703633</v>
      </c>
      <c r="C25">
        <v>430918.797558138</v>
      </c>
    </row>
    <row r="26" spans="1:3">
      <c r="A26">
        <v>24</v>
      </c>
      <c r="B26">
        <v>12884695.2832869</v>
      </c>
      <c r="C26">
        <v>427956.647721247</v>
      </c>
    </row>
    <row r="27" spans="1:3">
      <c r="A27">
        <v>25</v>
      </c>
      <c r="B27">
        <v>12464430.9547119</v>
      </c>
      <c r="C27">
        <v>426090.267138185</v>
      </c>
    </row>
    <row r="28" spans="1:3">
      <c r="A28">
        <v>26</v>
      </c>
      <c r="B28">
        <v>12388016.4935008</v>
      </c>
      <c r="C28">
        <v>423413.647465279</v>
      </c>
    </row>
    <row r="29" spans="1:3">
      <c r="A29">
        <v>27</v>
      </c>
      <c r="B29">
        <v>12439328.4533935</v>
      </c>
      <c r="C29">
        <v>422436.153663267</v>
      </c>
    </row>
    <row r="30" spans="1:3">
      <c r="A30">
        <v>28</v>
      </c>
      <c r="B30">
        <v>12082955.1958428</v>
      </c>
      <c r="C30">
        <v>422722.703452348</v>
      </c>
    </row>
    <row r="31" spans="1:3">
      <c r="A31">
        <v>29</v>
      </c>
      <c r="B31">
        <v>12043695.7703642</v>
      </c>
      <c r="C31">
        <v>421687.693518007</v>
      </c>
    </row>
    <row r="32" spans="1:3">
      <c r="A32">
        <v>30</v>
      </c>
      <c r="B32">
        <v>12089680.4975683</v>
      </c>
      <c r="C32">
        <v>420782.491402897</v>
      </c>
    </row>
    <row r="33" spans="1:3">
      <c r="A33">
        <v>31</v>
      </c>
      <c r="B33">
        <v>11824986.2753652</v>
      </c>
      <c r="C33">
        <v>421461.004314485</v>
      </c>
    </row>
    <row r="34" spans="1:3">
      <c r="A34">
        <v>32</v>
      </c>
      <c r="B34">
        <v>11861632.2225956</v>
      </c>
      <c r="C34">
        <v>421629.231177809</v>
      </c>
    </row>
    <row r="35" spans="1:3">
      <c r="A35">
        <v>33</v>
      </c>
      <c r="B35">
        <v>11318160.3804535</v>
      </c>
      <c r="C35">
        <v>426492.398570891</v>
      </c>
    </row>
    <row r="36" spans="1:3">
      <c r="A36">
        <v>34</v>
      </c>
      <c r="B36">
        <v>10915780.6182674</v>
      </c>
      <c r="C36">
        <v>429267.833358569</v>
      </c>
    </row>
    <row r="37" spans="1:3">
      <c r="A37">
        <v>35</v>
      </c>
      <c r="B37">
        <v>10591741.9476365</v>
      </c>
      <c r="C37">
        <v>433806.618511581</v>
      </c>
    </row>
    <row r="38" spans="1:3">
      <c r="A38">
        <v>36</v>
      </c>
      <c r="B38">
        <v>10315250.3599412</v>
      </c>
      <c r="C38">
        <v>438795.646319892</v>
      </c>
    </row>
    <row r="39" spans="1:3">
      <c r="A39">
        <v>37</v>
      </c>
      <c r="B39">
        <v>10171231.9518375</v>
      </c>
      <c r="C39">
        <v>441789.095094215</v>
      </c>
    </row>
    <row r="40" spans="1:3">
      <c r="A40">
        <v>38</v>
      </c>
      <c r="B40">
        <v>10126665.1218106</v>
      </c>
      <c r="C40">
        <v>444688.114077494</v>
      </c>
    </row>
    <row r="41" spans="1:3">
      <c r="A41">
        <v>39</v>
      </c>
      <c r="B41">
        <v>10128003.4270562</v>
      </c>
      <c r="C41">
        <v>443874.132269716</v>
      </c>
    </row>
    <row r="42" spans="1:3">
      <c r="A42">
        <v>40</v>
      </c>
      <c r="B42">
        <v>9948954.29539923</v>
      </c>
      <c r="C42">
        <v>448530.114791161</v>
      </c>
    </row>
    <row r="43" spans="1:3">
      <c r="A43">
        <v>41</v>
      </c>
      <c r="B43">
        <v>9889147.64720273</v>
      </c>
      <c r="C43">
        <v>448685.979014938</v>
      </c>
    </row>
    <row r="44" spans="1:3">
      <c r="A44">
        <v>42</v>
      </c>
      <c r="B44">
        <v>9905039.54841099</v>
      </c>
      <c r="C44">
        <v>448588.339083067</v>
      </c>
    </row>
    <row r="45" spans="1:3">
      <c r="A45">
        <v>43</v>
      </c>
      <c r="B45">
        <v>9734300.42005928</v>
      </c>
      <c r="C45">
        <v>452724.183265864</v>
      </c>
    </row>
    <row r="46" spans="1:3">
      <c r="A46">
        <v>44</v>
      </c>
      <c r="B46">
        <v>9498995.60028372</v>
      </c>
      <c r="C46">
        <v>457091.111387904</v>
      </c>
    </row>
    <row r="47" spans="1:3">
      <c r="A47">
        <v>45</v>
      </c>
      <c r="B47">
        <v>9304862.07009191</v>
      </c>
      <c r="C47">
        <v>463869.825514038</v>
      </c>
    </row>
    <row r="48" spans="1:3">
      <c r="A48">
        <v>46</v>
      </c>
      <c r="B48">
        <v>9129201.24893459</v>
      </c>
      <c r="C48">
        <v>469485.931248563</v>
      </c>
    </row>
    <row r="49" spans="1:3">
      <c r="A49">
        <v>47</v>
      </c>
      <c r="B49">
        <v>8960770.59607632</v>
      </c>
      <c r="C49">
        <v>475063.707874169</v>
      </c>
    </row>
    <row r="50" spans="1:3">
      <c r="A50">
        <v>48</v>
      </c>
      <c r="B50">
        <v>8869560.53134064</v>
      </c>
      <c r="C50">
        <v>478719.914052001</v>
      </c>
    </row>
    <row r="51" spans="1:3">
      <c r="A51">
        <v>49</v>
      </c>
      <c r="B51">
        <v>8833505.56198475</v>
      </c>
      <c r="C51">
        <v>482306.897997517</v>
      </c>
    </row>
    <row r="52" spans="1:3">
      <c r="A52">
        <v>50</v>
      </c>
      <c r="B52">
        <v>8836250.19659791</v>
      </c>
      <c r="C52">
        <v>481945.383507224</v>
      </c>
    </row>
    <row r="53" spans="1:3">
      <c r="A53">
        <v>51</v>
      </c>
      <c r="B53">
        <v>8706657.81731475</v>
      </c>
      <c r="C53">
        <v>485714.766639916</v>
      </c>
    </row>
    <row r="54" spans="1:3">
      <c r="A54">
        <v>52</v>
      </c>
      <c r="B54">
        <v>8668707.46973294</v>
      </c>
      <c r="C54">
        <v>488400.075618468</v>
      </c>
    </row>
    <row r="55" spans="1:3">
      <c r="A55">
        <v>53</v>
      </c>
      <c r="B55">
        <v>8667607.46082928</v>
      </c>
      <c r="C55">
        <v>488692.245563707</v>
      </c>
    </row>
    <row r="56" spans="1:3">
      <c r="A56">
        <v>54</v>
      </c>
      <c r="B56">
        <v>8568354.66055606</v>
      </c>
      <c r="C56">
        <v>492477.131180848</v>
      </c>
    </row>
    <row r="57" spans="1:3">
      <c r="A57">
        <v>55</v>
      </c>
      <c r="B57">
        <v>8437898.64564653</v>
      </c>
      <c r="C57">
        <v>499849.470515043</v>
      </c>
    </row>
    <row r="58" spans="1:3">
      <c r="A58">
        <v>56</v>
      </c>
      <c r="B58">
        <v>8330744.25568046</v>
      </c>
      <c r="C58">
        <v>504146.170899938</v>
      </c>
    </row>
    <row r="59" spans="1:3">
      <c r="A59">
        <v>57</v>
      </c>
      <c r="B59">
        <v>8230068.94507537</v>
      </c>
      <c r="C59">
        <v>509600.309034688</v>
      </c>
    </row>
    <row r="60" spans="1:3">
      <c r="A60">
        <v>58</v>
      </c>
      <c r="B60">
        <v>8125190.95178548</v>
      </c>
      <c r="C60">
        <v>516139.865596417</v>
      </c>
    </row>
    <row r="61" spans="1:3">
      <c r="A61">
        <v>59</v>
      </c>
      <c r="B61">
        <v>8056016.34782334</v>
      </c>
      <c r="C61">
        <v>520405.256396471</v>
      </c>
    </row>
    <row r="62" spans="1:3">
      <c r="A62">
        <v>60</v>
      </c>
      <c r="B62">
        <v>8030310.11080302</v>
      </c>
      <c r="C62">
        <v>520334.77272844</v>
      </c>
    </row>
    <row r="63" spans="1:3">
      <c r="A63">
        <v>61</v>
      </c>
      <c r="B63">
        <v>8032009.79178748</v>
      </c>
      <c r="C63">
        <v>520603.703697519</v>
      </c>
    </row>
    <row r="64" spans="1:3">
      <c r="A64">
        <v>62</v>
      </c>
      <c r="B64">
        <v>7945106.25496402</v>
      </c>
      <c r="C64">
        <v>527554.365460084</v>
      </c>
    </row>
    <row r="65" spans="1:3">
      <c r="A65">
        <v>63</v>
      </c>
      <c r="B65">
        <v>7906149.03613369</v>
      </c>
      <c r="C65">
        <v>529324.897318242</v>
      </c>
    </row>
    <row r="66" spans="1:3">
      <c r="A66">
        <v>64</v>
      </c>
      <c r="B66">
        <v>7877653.81960116</v>
      </c>
      <c r="C66">
        <v>530450.29605065</v>
      </c>
    </row>
    <row r="67" spans="1:3">
      <c r="A67">
        <v>65</v>
      </c>
      <c r="B67">
        <v>7878488.57299661</v>
      </c>
      <c r="C67">
        <v>530681.260003048</v>
      </c>
    </row>
    <row r="68" spans="1:3">
      <c r="A68">
        <v>66</v>
      </c>
      <c r="B68">
        <v>7793101.43863274</v>
      </c>
      <c r="C68">
        <v>536824.300923158</v>
      </c>
    </row>
    <row r="69" spans="1:3">
      <c r="A69">
        <v>67</v>
      </c>
      <c r="B69">
        <v>7725920.03023246</v>
      </c>
      <c r="C69">
        <v>543844.303592264</v>
      </c>
    </row>
    <row r="70" spans="1:3">
      <c r="A70">
        <v>68</v>
      </c>
      <c r="B70">
        <v>7661964.03115303</v>
      </c>
      <c r="C70">
        <v>550047.116542855</v>
      </c>
    </row>
    <row r="71" spans="1:3">
      <c r="A71">
        <v>69</v>
      </c>
      <c r="B71">
        <v>7592022.41974335</v>
      </c>
      <c r="C71">
        <v>556932.338468095</v>
      </c>
    </row>
    <row r="72" spans="1:3">
      <c r="A72">
        <v>70</v>
      </c>
      <c r="B72">
        <v>7540624.90232576</v>
      </c>
      <c r="C72">
        <v>562611.714584062</v>
      </c>
    </row>
    <row r="73" spans="1:3">
      <c r="A73">
        <v>71</v>
      </c>
      <c r="B73">
        <v>7506803.11478824</v>
      </c>
      <c r="C73">
        <v>564931.662698277</v>
      </c>
    </row>
    <row r="74" spans="1:3">
      <c r="A74">
        <v>72</v>
      </c>
      <c r="B74">
        <v>7471972.45462904</v>
      </c>
      <c r="C74">
        <v>569842.778281192</v>
      </c>
    </row>
    <row r="75" spans="1:3">
      <c r="A75">
        <v>73</v>
      </c>
      <c r="B75">
        <v>7419303.5503851</v>
      </c>
      <c r="C75">
        <v>575493.272760935</v>
      </c>
    </row>
    <row r="76" spans="1:3">
      <c r="A76">
        <v>74</v>
      </c>
      <c r="B76">
        <v>7394316.92773794</v>
      </c>
      <c r="C76">
        <v>580041.307627551</v>
      </c>
    </row>
    <row r="77" spans="1:3">
      <c r="A77">
        <v>75</v>
      </c>
      <c r="B77">
        <v>7375623.44399441</v>
      </c>
      <c r="C77">
        <v>583536.001853672</v>
      </c>
    </row>
    <row r="78" spans="1:3">
      <c r="A78">
        <v>76</v>
      </c>
      <c r="B78">
        <v>7377019.16534871</v>
      </c>
      <c r="C78">
        <v>583253.423366873</v>
      </c>
    </row>
    <row r="79" spans="1:3">
      <c r="A79">
        <v>77</v>
      </c>
      <c r="B79">
        <v>7322590.512717</v>
      </c>
      <c r="C79">
        <v>591232.410514821</v>
      </c>
    </row>
    <row r="80" spans="1:3">
      <c r="A80">
        <v>78</v>
      </c>
      <c r="B80">
        <v>7281960.89508633</v>
      </c>
      <c r="C80">
        <v>595894.013243964</v>
      </c>
    </row>
    <row r="81" spans="1:3">
      <c r="A81">
        <v>79</v>
      </c>
      <c r="B81">
        <v>7243483.82053932</v>
      </c>
      <c r="C81">
        <v>601413.839265772</v>
      </c>
    </row>
    <row r="82" spans="1:3">
      <c r="A82">
        <v>80</v>
      </c>
      <c r="B82">
        <v>7197707.17421758</v>
      </c>
      <c r="C82">
        <v>608736.444817004</v>
      </c>
    </row>
    <row r="83" spans="1:3">
      <c r="A83">
        <v>81</v>
      </c>
      <c r="B83">
        <v>7160166.27153351</v>
      </c>
      <c r="C83">
        <v>614751.006825406</v>
      </c>
    </row>
    <row r="84" spans="1:3">
      <c r="A84">
        <v>82</v>
      </c>
      <c r="B84">
        <v>7134088.52711851</v>
      </c>
      <c r="C84">
        <v>620782.332585641</v>
      </c>
    </row>
    <row r="85" spans="1:3">
      <c r="A85">
        <v>83</v>
      </c>
      <c r="B85">
        <v>7107167.51746062</v>
      </c>
      <c r="C85">
        <v>624815.202237029</v>
      </c>
    </row>
    <row r="86" spans="1:3">
      <c r="A86">
        <v>84</v>
      </c>
      <c r="B86">
        <v>7070404.93862468</v>
      </c>
      <c r="C86">
        <v>632344.903825185</v>
      </c>
    </row>
    <row r="87" spans="1:3">
      <c r="A87">
        <v>85</v>
      </c>
      <c r="B87">
        <v>7046556.86224282</v>
      </c>
      <c r="C87">
        <v>637409.105099804</v>
      </c>
    </row>
    <row r="88" spans="1:3">
      <c r="A88">
        <v>86</v>
      </c>
      <c r="B88">
        <v>7027511.47749239</v>
      </c>
      <c r="C88">
        <v>639750.340482779</v>
      </c>
    </row>
    <row r="89" spans="1:3">
      <c r="A89">
        <v>87</v>
      </c>
      <c r="B89">
        <v>7004472.69688029</v>
      </c>
      <c r="C89">
        <v>643492.640373628</v>
      </c>
    </row>
    <row r="90" spans="1:3">
      <c r="A90">
        <v>88</v>
      </c>
      <c r="B90">
        <v>6973432.4413193</v>
      </c>
      <c r="C90">
        <v>649551.322656435</v>
      </c>
    </row>
    <row r="91" spans="1:3">
      <c r="A91">
        <v>89</v>
      </c>
      <c r="B91">
        <v>6948950.60087304</v>
      </c>
      <c r="C91">
        <v>656275.73596304</v>
      </c>
    </row>
    <row r="92" spans="1:3">
      <c r="A92">
        <v>90</v>
      </c>
      <c r="B92">
        <v>6926505.07265568</v>
      </c>
      <c r="C92">
        <v>661834.433076483</v>
      </c>
    </row>
    <row r="93" spans="1:3">
      <c r="A93">
        <v>91</v>
      </c>
      <c r="B93">
        <v>6897415.23106652</v>
      </c>
      <c r="C93">
        <v>668913.396121549</v>
      </c>
    </row>
    <row r="94" spans="1:3">
      <c r="A94">
        <v>92</v>
      </c>
      <c r="B94">
        <v>6872531.43612496</v>
      </c>
      <c r="C94">
        <v>675594.305801474</v>
      </c>
    </row>
    <row r="95" spans="1:3">
      <c r="A95">
        <v>93</v>
      </c>
      <c r="B95">
        <v>6854204.56448768</v>
      </c>
      <c r="C95">
        <v>678923.082908031</v>
      </c>
    </row>
    <row r="96" spans="1:3">
      <c r="A96">
        <v>94</v>
      </c>
      <c r="B96">
        <v>6835851.34712232</v>
      </c>
      <c r="C96">
        <v>684734.463625708</v>
      </c>
    </row>
    <row r="97" spans="1:3">
      <c r="A97">
        <v>95</v>
      </c>
      <c r="B97">
        <v>6810680.6398571</v>
      </c>
      <c r="C97">
        <v>691252.443766047</v>
      </c>
    </row>
    <row r="98" spans="1:3">
      <c r="A98">
        <v>96</v>
      </c>
      <c r="B98">
        <v>6792751.31177147</v>
      </c>
      <c r="C98">
        <v>696175.650448421</v>
      </c>
    </row>
    <row r="99" spans="1:3">
      <c r="A99">
        <v>97</v>
      </c>
      <c r="B99">
        <v>6778696.10301166</v>
      </c>
      <c r="C99">
        <v>701882.277662535</v>
      </c>
    </row>
    <row r="100" spans="1:3">
      <c r="A100">
        <v>98</v>
      </c>
      <c r="B100">
        <v>6762303.5755317</v>
      </c>
      <c r="C100">
        <v>707966.595447679</v>
      </c>
    </row>
    <row r="101" spans="1:3">
      <c r="A101">
        <v>99</v>
      </c>
      <c r="B101">
        <v>6741594.02796304</v>
      </c>
      <c r="C101">
        <v>715228.517538949</v>
      </c>
    </row>
    <row r="102" spans="1:3">
      <c r="A102">
        <v>100</v>
      </c>
      <c r="B102">
        <v>6725347.64187087</v>
      </c>
      <c r="C102">
        <v>719389.696946115</v>
      </c>
    </row>
    <row r="103" spans="1:3">
      <c r="A103">
        <v>101</v>
      </c>
      <c r="B103">
        <v>6710920.60319091</v>
      </c>
      <c r="C103">
        <v>724015.715553657</v>
      </c>
    </row>
    <row r="104" spans="1:3">
      <c r="A104">
        <v>102</v>
      </c>
      <c r="B104">
        <v>6691787.76912428</v>
      </c>
      <c r="C104">
        <v>730866.930039634</v>
      </c>
    </row>
    <row r="105" spans="1:3">
      <c r="A105">
        <v>103</v>
      </c>
      <c r="B105">
        <v>6674997.71359619</v>
      </c>
      <c r="C105">
        <v>736762.613848326</v>
      </c>
    </row>
    <row r="106" spans="1:3">
      <c r="A106">
        <v>104</v>
      </c>
      <c r="B106">
        <v>6662979.07473617</v>
      </c>
      <c r="C106">
        <v>743025.915858742</v>
      </c>
    </row>
    <row r="107" spans="1:3">
      <c r="A107">
        <v>105</v>
      </c>
      <c r="B107">
        <v>6650743.6688194</v>
      </c>
      <c r="C107">
        <v>747065.0505765</v>
      </c>
    </row>
    <row r="108" spans="1:3">
      <c r="A108">
        <v>106</v>
      </c>
      <c r="B108">
        <v>6633770.82187645</v>
      </c>
      <c r="C108">
        <v>754771.72614299</v>
      </c>
    </row>
    <row r="109" spans="1:3">
      <c r="A109">
        <v>107</v>
      </c>
      <c r="B109">
        <v>6620923.9926675</v>
      </c>
      <c r="C109">
        <v>760699.735328452</v>
      </c>
    </row>
    <row r="110" spans="1:3">
      <c r="A110">
        <v>108</v>
      </c>
      <c r="B110">
        <v>6610604.63005339</v>
      </c>
      <c r="C110">
        <v>763860.113677493</v>
      </c>
    </row>
    <row r="111" spans="1:3">
      <c r="A111">
        <v>109</v>
      </c>
      <c r="B111">
        <v>6598933.60685704</v>
      </c>
      <c r="C111">
        <v>768256.92703843</v>
      </c>
    </row>
    <row r="112" spans="1:3">
      <c r="A112">
        <v>110</v>
      </c>
      <c r="B112">
        <v>6584606.3015656</v>
      </c>
      <c r="C112">
        <v>774523.14317454</v>
      </c>
    </row>
    <row r="113" spans="1:3">
      <c r="A113">
        <v>111</v>
      </c>
      <c r="B113">
        <v>6573548.76112392</v>
      </c>
      <c r="C113">
        <v>781345.314175317</v>
      </c>
    </row>
    <row r="114" spans="1:3">
      <c r="A114">
        <v>112</v>
      </c>
      <c r="B114">
        <v>6563906.97479884</v>
      </c>
      <c r="C114">
        <v>786696.378503553</v>
      </c>
    </row>
    <row r="115" spans="1:3">
      <c r="A115">
        <v>113</v>
      </c>
      <c r="B115">
        <v>6551060.25807205</v>
      </c>
      <c r="C115">
        <v>793598.745606045</v>
      </c>
    </row>
    <row r="116" spans="1:3">
      <c r="A116">
        <v>114</v>
      </c>
      <c r="B116">
        <v>6539810.5738161</v>
      </c>
      <c r="C116">
        <v>800320.820073413</v>
      </c>
    </row>
    <row r="117" spans="1:3">
      <c r="A117">
        <v>115</v>
      </c>
      <c r="B117">
        <v>6531563.10066872</v>
      </c>
      <c r="C117">
        <v>803338.689072298</v>
      </c>
    </row>
    <row r="118" spans="1:3">
      <c r="A118">
        <v>116</v>
      </c>
      <c r="B118">
        <v>6523605.65358035</v>
      </c>
      <c r="C118">
        <v>808949.871708229</v>
      </c>
    </row>
    <row r="119" spans="1:3">
      <c r="A119">
        <v>117</v>
      </c>
      <c r="B119">
        <v>6511939.43212729</v>
      </c>
      <c r="C119">
        <v>815310.485593711</v>
      </c>
    </row>
    <row r="120" spans="1:3">
      <c r="A120">
        <v>118</v>
      </c>
      <c r="B120">
        <v>6502794.28234151</v>
      </c>
      <c r="C120">
        <v>820623.482533146</v>
      </c>
    </row>
    <row r="121" spans="1:3">
      <c r="A121">
        <v>119</v>
      </c>
      <c r="B121">
        <v>6495690.98978846</v>
      </c>
      <c r="C121">
        <v>826707.588651301</v>
      </c>
    </row>
    <row r="122" spans="1:3">
      <c r="A122">
        <v>120</v>
      </c>
      <c r="B122">
        <v>6487825.30612419</v>
      </c>
      <c r="C122">
        <v>832964.040016367</v>
      </c>
    </row>
    <row r="123" spans="1:3">
      <c r="A123">
        <v>121</v>
      </c>
      <c r="B123">
        <v>6478201.89461691</v>
      </c>
      <c r="C123">
        <v>840258.246093067</v>
      </c>
    </row>
    <row r="124" spans="1:3">
      <c r="A124">
        <v>122</v>
      </c>
      <c r="B124">
        <v>6470596.20492852</v>
      </c>
      <c r="C124">
        <v>844269.266131864</v>
      </c>
    </row>
    <row r="125" spans="1:3">
      <c r="A125">
        <v>123</v>
      </c>
      <c r="B125">
        <v>6464104.11774505</v>
      </c>
      <c r="C125">
        <v>848578.248125827</v>
      </c>
    </row>
    <row r="126" spans="1:3">
      <c r="A126">
        <v>124</v>
      </c>
      <c r="B126">
        <v>6455441.90151593</v>
      </c>
      <c r="C126">
        <v>855062.364916398</v>
      </c>
    </row>
    <row r="127" spans="1:3">
      <c r="A127">
        <v>125</v>
      </c>
      <c r="B127">
        <v>6447720.83003118</v>
      </c>
      <c r="C127">
        <v>860584.332697447</v>
      </c>
    </row>
    <row r="128" spans="1:3">
      <c r="A128">
        <v>126</v>
      </c>
      <c r="B128">
        <v>6442364.76834826</v>
      </c>
      <c r="C128">
        <v>866787.3995458</v>
      </c>
    </row>
    <row r="129" spans="1:3">
      <c r="A129">
        <v>127</v>
      </c>
      <c r="B129">
        <v>6437041.24572931</v>
      </c>
      <c r="C129">
        <v>870187.830180701</v>
      </c>
    </row>
    <row r="130" spans="1:3">
      <c r="A130">
        <v>128</v>
      </c>
      <c r="B130">
        <v>6429265.86504483</v>
      </c>
      <c r="C130">
        <v>877756.425528358</v>
      </c>
    </row>
    <row r="131" spans="1:3">
      <c r="A131">
        <v>129</v>
      </c>
      <c r="B131">
        <v>6423112.45879716</v>
      </c>
      <c r="C131">
        <v>883875.993013984</v>
      </c>
    </row>
    <row r="132" spans="1:3">
      <c r="A132">
        <v>130</v>
      </c>
      <c r="B132">
        <v>6418186.7996892</v>
      </c>
      <c r="C132">
        <v>886907.222269517</v>
      </c>
    </row>
    <row r="133" spans="1:3">
      <c r="A133">
        <v>131</v>
      </c>
      <c r="B133">
        <v>6412804.09993956</v>
      </c>
      <c r="C133">
        <v>890979.599656696</v>
      </c>
    </row>
    <row r="134" spans="1:3">
      <c r="A134">
        <v>132</v>
      </c>
      <c r="B134">
        <v>6406185.94522986</v>
      </c>
      <c r="C134">
        <v>896824.108054913</v>
      </c>
    </row>
    <row r="135" spans="1:3">
      <c r="A135">
        <v>133</v>
      </c>
      <c r="B135">
        <v>6401103.65768149</v>
      </c>
      <c r="C135">
        <v>903608.192933474</v>
      </c>
    </row>
    <row r="136" spans="1:3">
      <c r="A136">
        <v>134</v>
      </c>
      <c r="B136">
        <v>6396834.07229171</v>
      </c>
      <c r="C136">
        <v>908695.749675062</v>
      </c>
    </row>
    <row r="137" spans="1:3">
      <c r="A137">
        <v>135</v>
      </c>
      <c r="B137">
        <v>6391095.55215886</v>
      </c>
      <c r="C137">
        <v>915229.32830767</v>
      </c>
    </row>
    <row r="138" spans="1:3">
      <c r="A138">
        <v>136</v>
      </c>
      <c r="B138">
        <v>6386079.82180834</v>
      </c>
      <c r="C138">
        <v>921787.535874432</v>
      </c>
    </row>
    <row r="139" spans="1:3">
      <c r="A139">
        <v>137</v>
      </c>
      <c r="B139">
        <v>6382465.87849104</v>
      </c>
      <c r="C139">
        <v>924075.268814397</v>
      </c>
    </row>
    <row r="140" spans="1:3">
      <c r="A140">
        <v>138</v>
      </c>
      <c r="B140">
        <v>6379227.12649145</v>
      </c>
      <c r="C140">
        <v>929287.682816237</v>
      </c>
    </row>
    <row r="141" spans="1:3">
      <c r="A141">
        <v>139</v>
      </c>
      <c r="B141">
        <v>6374034.65355455</v>
      </c>
      <c r="C141">
        <v>934909.305534461</v>
      </c>
    </row>
    <row r="142" spans="1:3">
      <c r="A142">
        <v>140</v>
      </c>
      <c r="B142">
        <v>6369810.85253202</v>
      </c>
      <c r="C142">
        <v>939762.306282045</v>
      </c>
    </row>
    <row r="143" spans="1:3">
      <c r="A143">
        <v>141</v>
      </c>
      <c r="B143">
        <v>6366654.78266161</v>
      </c>
      <c r="C143">
        <v>945741.346004146</v>
      </c>
    </row>
    <row r="144" spans="1:3">
      <c r="A144">
        <v>142</v>
      </c>
      <c r="B144">
        <v>6363288.02214494</v>
      </c>
      <c r="C144">
        <v>951681.257936891</v>
      </c>
    </row>
    <row r="145" spans="1:3">
      <c r="A145">
        <v>143</v>
      </c>
      <c r="B145">
        <v>6359110.58855704</v>
      </c>
      <c r="C145">
        <v>958694.819811657</v>
      </c>
    </row>
    <row r="146" spans="1:3">
      <c r="A146">
        <v>144</v>
      </c>
      <c r="B146">
        <v>6355784.72723678</v>
      </c>
      <c r="C146">
        <v>961974.235284945</v>
      </c>
    </row>
    <row r="147" spans="1:3">
      <c r="A147">
        <v>145</v>
      </c>
      <c r="B147">
        <v>6353069.23040382</v>
      </c>
      <c r="C147">
        <v>965556.162887738</v>
      </c>
    </row>
    <row r="148" spans="1:3">
      <c r="A148">
        <v>146</v>
      </c>
      <c r="B148">
        <v>6349381.17768918</v>
      </c>
      <c r="C148">
        <v>971255.341646789</v>
      </c>
    </row>
    <row r="149" spans="1:3">
      <c r="A149">
        <v>147</v>
      </c>
      <c r="B149">
        <v>6346054.0160443</v>
      </c>
      <c r="C149">
        <v>975889.663871186</v>
      </c>
    </row>
    <row r="150" spans="1:3">
      <c r="A150">
        <v>148</v>
      </c>
      <c r="B150">
        <v>6343897.9451798</v>
      </c>
      <c r="C150">
        <v>981887.060633699</v>
      </c>
    </row>
    <row r="151" spans="1:3">
      <c r="A151">
        <v>149</v>
      </c>
      <c r="B151">
        <v>6341792.28109294</v>
      </c>
      <c r="C151">
        <v>984110.707112689</v>
      </c>
    </row>
    <row r="152" spans="1:3">
      <c r="A152">
        <v>150</v>
      </c>
      <c r="B152">
        <v>6338569.86738721</v>
      </c>
      <c r="C152">
        <v>991119.503752029</v>
      </c>
    </row>
    <row r="153" spans="1:3">
      <c r="A153">
        <v>151</v>
      </c>
      <c r="B153">
        <v>6336007.50877042</v>
      </c>
      <c r="C153">
        <v>996946.659965521</v>
      </c>
    </row>
    <row r="154" spans="1:3">
      <c r="A154">
        <v>152</v>
      </c>
      <c r="B154">
        <v>6333980.58174105</v>
      </c>
      <c r="C154">
        <v>999033.398566692</v>
      </c>
    </row>
    <row r="155" spans="1:3">
      <c r="A155">
        <v>153</v>
      </c>
      <c r="B155">
        <v>6331838.89631493</v>
      </c>
      <c r="C155">
        <v>1001927.12620726</v>
      </c>
    </row>
    <row r="156" spans="1:3">
      <c r="A156">
        <v>154</v>
      </c>
      <c r="B156">
        <v>6329112.22559161</v>
      </c>
      <c r="C156">
        <v>1006429.55200804</v>
      </c>
    </row>
    <row r="157" spans="1:3">
      <c r="A157">
        <v>155</v>
      </c>
      <c r="B157">
        <v>6327090.38408806</v>
      </c>
      <c r="C157">
        <v>1012714.00310877</v>
      </c>
    </row>
    <row r="158" spans="1:3">
      <c r="A158">
        <v>156</v>
      </c>
      <c r="B158">
        <v>6325473.23563463</v>
      </c>
      <c r="C158">
        <v>1017051.0662829</v>
      </c>
    </row>
    <row r="159" spans="1:3">
      <c r="A159">
        <v>157</v>
      </c>
      <c r="B159">
        <v>6323234.23703901</v>
      </c>
      <c r="C159">
        <v>1022591.25156132</v>
      </c>
    </row>
    <row r="160" spans="1:3">
      <c r="A160">
        <v>158</v>
      </c>
      <c r="B160">
        <v>6321315.01540443</v>
      </c>
      <c r="C160">
        <v>1028565.33353527</v>
      </c>
    </row>
    <row r="161" spans="1:3">
      <c r="A161">
        <v>159</v>
      </c>
      <c r="B161">
        <v>6319945.47890315</v>
      </c>
      <c r="C161">
        <v>1029379.47081695</v>
      </c>
    </row>
    <row r="162" spans="1:3">
      <c r="A162">
        <v>160</v>
      </c>
      <c r="B162">
        <v>6318883.08356012</v>
      </c>
      <c r="C162">
        <v>1033954.10082725</v>
      </c>
    </row>
    <row r="163" spans="1:3">
      <c r="A163">
        <v>161</v>
      </c>
      <c r="B163">
        <v>6316911.74122092</v>
      </c>
      <c r="C163">
        <v>1037791.84719023</v>
      </c>
    </row>
    <row r="164" spans="1:3">
      <c r="A164">
        <v>162</v>
      </c>
      <c r="B164">
        <v>6315274.23289014</v>
      </c>
      <c r="C164">
        <v>1041054.98718989</v>
      </c>
    </row>
    <row r="165" spans="1:3">
      <c r="A165">
        <v>163</v>
      </c>
      <c r="B165">
        <v>6314146.79517999</v>
      </c>
      <c r="C165">
        <v>1046359.74086398</v>
      </c>
    </row>
    <row r="166" spans="1:3">
      <c r="A166">
        <v>164</v>
      </c>
      <c r="B166">
        <v>6313001.61049485</v>
      </c>
      <c r="C166">
        <v>1051369.07957189</v>
      </c>
    </row>
    <row r="167" spans="1:3">
      <c r="A167">
        <v>165</v>
      </c>
      <c r="B167">
        <v>6311530.83345039</v>
      </c>
      <c r="C167">
        <v>1057470.23140656</v>
      </c>
    </row>
    <row r="168" spans="1:3">
      <c r="A168">
        <v>166</v>
      </c>
      <c r="B168">
        <v>6310345.60392273</v>
      </c>
      <c r="C168">
        <v>1058963.08324832</v>
      </c>
    </row>
    <row r="169" spans="1:3">
      <c r="A169">
        <v>167</v>
      </c>
      <c r="B169">
        <v>6309444.16409438</v>
      </c>
      <c r="C169">
        <v>1060999.46764673</v>
      </c>
    </row>
    <row r="170" spans="1:3">
      <c r="A170">
        <v>168</v>
      </c>
      <c r="B170">
        <v>6308182.47997109</v>
      </c>
      <c r="C170">
        <v>1064819.30728252</v>
      </c>
    </row>
    <row r="171" spans="1:3">
      <c r="A171">
        <v>169</v>
      </c>
      <c r="B171">
        <v>6307021.37761576</v>
      </c>
      <c r="C171">
        <v>1067250.36806052</v>
      </c>
    </row>
    <row r="172" spans="1:3">
      <c r="A172">
        <v>170</v>
      </c>
      <c r="B172">
        <v>6306350.79350247</v>
      </c>
      <c r="C172">
        <v>1072574.14504359</v>
      </c>
    </row>
    <row r="173" spans="1:3">
      <c r="A173">
        <v>171</v>
      </c>
      <c r="B173">
        <v>6305700.14615323</v>
      </c>
      <c r="C173">
        <v>1072664.12931762</v>
      </c>
    </row>
    <row r="174" spans="1:3">
      <c r="A174">
        <v>172</v>
      </c>
      <c r="B174">
        <v>6304665.33735615</v>
      </c>
      <c r="C174">
        <v>1078062.02168043</v>
      </c>
    </row>
    <row r="175" spans="1:3">
      <c r="A175">
        <v>173</v>
      </c>
      <c r="B175">
        <v>6303855.15119044</v>
      </c>
      <c r="C175">
        <v>1082831.62933985</v>
      </c>
    </row>
    <row r="176" spans="1:3">
      <c r="A176">
        <v>174</v>
      </c>
      <c r="B176">
        <v>6303228.09156413</v>
      </c>
      <c r="C176">
        <v>1082954.61199368</v>
      </c>
    </row>
    <row r="177" spans="1:3">
      <c r="A177">
        <v>175</v>
      </c>
      <c r="B177">
        <v>6302606.72947806</v>
      </c>
      <c r="C177">
        <v>1083509.43312674</v>
      </c>
    </row>
    <row r="178" spans="1:3">
      <c r="A178">
        <v>176</v>
      </c>
      <c r="B178">
        <v>6301772.79198609</v>
      </c>
      <c r="C178">
        <v>1084774.31785187</v>
      </c>
    </row>
    <row r="179" spans="1:3">
      <c r="A179">
        <v>177</v>
      </c>
      <c r="B179">
        <v>6301193.33110301</v>
      </c>
      <c r="C179">
        <v>1089413.1043439</v>
      </c>
    </row>
    <row r="180" spans="1:3">
      <c r="A180">
        <v>178</v>
      </c>
      <c r="B180">
        <v>6300766.65899481</v>
      </c>
      <c r="C180">
        <v>1092108.83780411</v>
      </c>
    </row>
    <row r="181" spans="1:3">
      <c r="A181">
        <v>179</v>
      </c>
      <c r="B181">
        <v>6300151.15273651</v>
      </c>
      <c r="C181">
        <v>1095297.45059861</v>
      </c>
    </row>
    <row r="182" spans="1:3">
      <c r="A182">
        <v>180</v>
      </c>
      <c r="B182">
        <v>6299633.31438418</v>
      </c>
      <c r="C182">
        <v>1099791.40329267</v>
      </c>
    </row>
    <row r="183" spans="1:3">
      <c r="A183">
        <v>181</v>
      </c>
      <c r="B183">
        <v>6299295.72460364</v>
      </c>
      <c r="C183">
        <v>1098242.34456555</v>
      </c>
    </row>
    <row r="184" spans="1:3">
      <c r="A184">
        <v>182</v>
      </c>
      <c r="B184">
        <v>6299066.2619019</v>
      </c>
      <c r="C184">
        <v>1101904.28863884</v>
      </c>
    </row>
    <row r="185" spans="1:3">
      <c r="A185">
        <v>183</v>
      </c>
      <c r="B185">
        <v>6299071.34072732</v>
      </c>
      <c r="C185">
        <v>1102194.67516557</v>
      </c>
    </row>
    <row r="186" spans="1:3">
      <c r="A186">
        <v>184</v>
      </c>
      <c r="B186">
        <v>6298524.14457139</v>
      </c>
      <c r="C186">
        <v>1102114.93520337</v>
      </c>
    </row>
    <row r="187" spans="1:3">
      <c r="A187">
        <v>185</v>
      </c>
      <c r="B187">
        <v>6298256.69488463</v>
      </c>
      <c r="C187">
        <v>1105605.07938301</v>
      </c>
    </row>
    <row r="188" spans="1:3">
      <c r="A188">
        <v>186</v>
      </c>
      <c r="B188">
        <v>6298010.37295603</v>
      </c>
      <c r="C188">
        <v>1108796.69048997</v>
      </c>
    </row>
    <row r="189" spans="1:3">
      <c r="A189">
        <v>187</v>
      </c>
      <c r="B189">
        <v>6297678.67677244</v>
      </c>
      <c r="C189">
        <v>1113186.61601823</v>
      </c>
    </row>
    <row r="190" spans="1:3">
      <c r="A190">
        <v>188</v>
      </c>
      <c r="B190">
        <v>6297459.95074521</v>
      </c>
      <c r="C190">
        <v>1112342.5281711</v>
      </c>
    </row>
    <row r="191" spans="1:3">
      <c r="A191">
        <v>189</v>
      </c>
      <c r="B191">
        <v>6297313.60530572</v>
      </c>
      <c r="C191">
        <v>1112451.4177431</v>
      </c>
    </row>
    <row r="192" spans="1:3">
      <c r="A192">
        <v>190</v>
      </c>
      <c r="B192">
        <v>6297110.78416473</v>
      </c>
      <c r="C192">
        <v>1113509.86581583</v>
      </c>
    </row>
    <row r="193" spans="1:3">
      <c r="A193">
        <v>191</v>
      </c>
      <c r="B193">
        <v>6296965.70950101</v>
      </c>
      <c r="C193">
        <v>1112360.01559141</v>
      </c>
    </row>
    <row r="194" spans="1:3">
      <c r="A194">
        <v>192</v>
      </c>
      <c r="B194">
        <v>6296858.62380602</v>
      </c>
      <c r="C194">
        <v>1116328.25855822</v>
      </c>
    </row>
    <row r="195" spans="1:3">
      <c r="A195">
        <v>193</v>
      </c>
      <c r="B195">
        <v>6296943.94740465</v>
      </c>
      <c r="C195">
        <v>1115957.46501683</v>
      </c>
    </row>
    <row r="196" spans="1:3">
      <c r="A196">
        <v>194</v>
      </c>
      <c r="B196">
        <v>6296817.38972691</v>
      </c>
      <c r="C196">
        <v>1114316.79619729</v>
      </c>
    </row>
    <row r="197" spans="1:3">
      <c r="A197">
        <v>195</v>
      </c>
      <c r="B197">
        <v>6296835.95447792</v>
      </c>
      <c r="C197">
        <v>1116144.93768771</v>
      </c>
    </row>
    <row r="198" spans="1:3">
      <c r="A198">
        <v>196</v>
      </c>
      <c r="B198">
        <v>6296651.31025655</v>
      </c>
      <c r="C198">
        <v>1118517.62075052</v>
      </c>
    </row>
    <row r="199" spans="1:3">
      <c r="A199">
        <v>197</v>
      </c>
      <c r="B199">
        <v>6296671.03001673</v>
      </c>
      <c r="C199">
        <v>1117604.20038149</v>
      </c>
    </row>
    <row r="200" spans="1:3">
      <c r="A200">
        <v>198</v>
      </c>
      <c r="B200">
        <v>6296686.44078342</v>
      </c>
      <c r="C200">
        <v>1116670.17802209</v>
      </c>
    </row>
    <row r="201" spans="1:3">
      <c r="A201">
        <v>199</v>
      </c>
      <c r="B201">
        <v>6296711.13727199</v>
      </c>
      <c r="C201">
        <v>1119694.01113013</v>
      </c>
    </row>
    <row r="202" spans="1:3">
      <c r="A202">
        <v>200</v>
      </c>
      <c r="B202">
        <v>6296650.64345303</v>
      </c>
      <c r="C202">
        <v>1118811.08081284</v>
      </c>
    </row>
    <row r="203" spans="1:3">
      <c r="A203">
        <v>201</v>
      </c>
      <c r="B203">
        <v>6296773.69969577</v>
      </c>
      <c r="C203">
        <v>1121485.25474868</v>
      </c>
    </row>
    <row r="204" spans="1:3">
      <c r="A204">
        <v>202</v>
      </c>
      <c r="B204">
        <v>6296678.04296593</v>
      </c>
      <c r="C204">
        <v>1121115.88892986</v>
      </c>
    </row>
    <row r="205" spans="1:3">
      <c r="A205">
        <v>203</v>
      </c>
      <c r="B205">
        <v>6296825.07747223</v>
      </c>
      <c r="C205">
        <v>1118280.95894575</v>
      </c>
    </row>
    <row r="206" spans="1:3">
      <c r="A206">
        <v>204</v>
      </c>
      <c r="B206">
        <v>6296656.98649355</v>
      </c>
      <c r="C206">
        <v>1117308.72858516</v>
      </c>
    </row>
    <row r="207" spans="1:3">
      <c r="A207">
        <v>205</v>
      </c>
      <c r="B207">
        <v>6296672.78871736</v>
      </c>
      <c r="C207">
        <v>1118265.23854773</v>
      </c>
    </row>
    <row r="208" spans="1:3">
      <c r="A208">
        <v>206</v>
      </c>
      <c r="B208">
        <v>6296628.64192925</v>
      </c>
      <c r="C208">
        <v>1119674.53993999</v>
      </c>
    </row>
    <row r="209" spans="1:3">
      <c r="A209">
        <v>207</v>
      </c>
      <c r="B209">
        <v>6296659.56043098</v>
      </c>
      <c r="C209">
        <v>1118548.76619164</v>
      </c>
    </row>
    <row r="210" spans="1:3">
      <c r="A210">
        <v>208</v>
      </c>
      <c r="B210">
        <v>6296661.52290043</v>
      </c>
      <c r="C210">
        <v>1119596.77786851</v>
      </c>
    </row>
    <row r="211" spans="1:3">
      <c r="A211">
        <v>209</v>
      </c>
      <c r="B211">
        <v>6296618.05784607</v>
      </c>
      <c r="C211">
        <v>1120040.10673083</v>
      </c>
    </row>
    <row r="212" spans="1:3">
      <c r="A212">
        <v>210</v>
      </c>
      <c r="B212">
        <v>6296612.24762817</v>
      </c>
      <c r="C212">
        <v>1121331.22020724</v>
      </c>
    </row>
    <row r="213" spans="1:3">
      <c r="A213">
        <v>211</v>
      </c>
      <c r="B213">
        <v>6296649.73524384</v>
      </c>
      <c r="C213">
        <v>1121374.38671577</v>
      </c>
    </row>
    <row r="214" spans="1:3">
      <c r="A214">
        <v>212</v>
      </c>
      <c r="B214">
        <v>6296571.58533783</v>
      </c>
      <c r="C214">
        <v>1123397.64392528</v>
      </c>
    </row>
    <row r="215" spans="1:3">
      <c r="A215">
        <v>213</v>
      </c>
      <c r="B215">
        <v>6296552.01134525</v>
      </c>
      <c r="C215">
        <v>1122531.88514174</v>
      </c>
    </row>
    <row r="216" spans="1:3">
      <c r="A216">
        <v>214</v>
      </c>
      <c r="B216">
        <v>6296570.21034303</v>
      </c>
      <c r="C216">
        <v>1123511.71343172</v>
      </c>
    </row>
    <row r="217" spans="1:3">
      <c r="A217">
        <v>215</v>
      </c>
      <c r="B217">
        <v>6296546.77989697</v>
      </c>
      <c r="C217">
        <v>1124856.57359673</v>
      </c>
    </row>
    <row r="218" spans="1:3">
      <c r="A218">
        <v>216</v>
      </c>
      <c r="B218">
        <v>6296535.96366579</v>
      </c>
      <c r="C218">
        <v>1124746.9966603</v>
      </c>
    </row>
    <row r="219" spans="1:3">
      <c r="A219">
        <v>217</v>
      </c>
      <c r="B219">
        <v>6296513.3315563</v>
      </c>
      <c r="C219">
        <v>1124562.08696766</v>
      </c>
    </row>
    <row r="220" spans="1:3">
      <c r="A220">
        <v>218</v>
      </c>
      <c r="B220">
        <v>6296550.62222779</v>
      </c>
      <c r="C220">
        <v>1124046.42111056</v>
      </c>
    </row>
    <row r="221" spans="1:3">
      <c r="A221">
        <v>219</v>
      </c>
      <c r="B221">
        <v>6296513.37317309</v>
      </c>
      <c r="C221">
        <v>1124543.40515765</v>
      </c>
    </row>
    <row r="222" spans="1:3">
      <c r="A222">
        <v>220</v>
      </c>
      <c r="B222">
        <v>6296526.16515245</v>
      </c>
      <c r="C222">
        <v>1123383.82650929</v>
      </c>
    </row>
    <row r="223" spans="1:3">
      <c r="A223">
        <v>221</v>
      </c>
      <c r="B223">
        <v>6296515.89959279</v>
      </c>
      <c r="C223">
        <v>1125209.12942915</v>
      </c>
    </row>
    <row r="224" spans="1:3">
      <c r="A224">
        <v>222</v>
      </c>
      <c r="B224">
        <v>6296534.25270997</v>
      </c>
      <c r="C224">
        <v>1125515.9502548</v>
      </c>
    </row>
    <row r="225" spans="1:3">
      <c r="A225">
        <v>223</v>
      </c>
      <c r="B225">
        <v>6296549.29953272</v>
      </c>
      <c r="C225">
        <v>1122349.77857588</v>
      </c>
    </row>
    <row r="226" spans="1:3">
      <c r="A226">
        <v>224</v>
      </c>
      <c r="B226">
        <v>6296514.32034713</v>
      </c>
      <c r="C226">
        <v>1125056.31711079</v>
      </c>
    </row>
    <row r="227" spans="1:3">
      <c r="A227">
        <v>225</v>
      </c>
      <c r="B227">
        <v>6296520.56169201</v>
      </c>
      <c r="C227">
        <v>1125218.66362896</v>
      </c>
    </row>
    <row r="228" spans="1:3">
      <c r="A228">
        <v>226</v>
      </c>
      <c r="B228">
        <v>6296515.74255085</v>
      </c>
      <c r="C228">
        <v>1125331.05234447</v>
      </c>
    </row>
    <row r="229" spans="1:3">
      <c r="A229">
        <v>227</v>
      </c>
      <c r="B229">
        <v>6296522.86407256</v>
      </c>
      <c r="C229">
        <v>1124591.0156527</v>
      </c>
    </row>
    <row r="230" spans="1:3">
      <c r="A230">
        <v>228</v>
      </c>
      <c r="B230">
        <v>6296515.29249554</v>
      </c>
      <c r="C230">
        <v>1123961.19707105</v>
      </c>
    </row>
    <row r="231" spans="1:3">
      <c r="A231">
        <v>229</v>
      </c>
      <c r="B231">
        <v>6296512.83411811</v>
      </c>
      <c r="C231">
        <v>1124437.03924533</v>
      </c>
    </row>
    <row r="232" spans="1:3">
      <c r="A232">
        <v>230</v>
      </c>
      <c r="B232">
        <v>6296510.02240456</v>
      </c>
      <c r="C232">
        <v>1124079.17380195</v>
      </c>
    </row>
    <row r="233" spans="1:3">
      <c r="A233">
        <v>231</v>
      </c>
      <c r="B233">
        <v>6296510.41344539</v>
      </c>
      <c r="C233">
        <v>1123550.16349413</v>
      </c>
    </row>
    <row r="234" spans="1:3">
      <c r="A234">
        <v>232</v>
      </c>
      <c r="B234">
        <v>6296509.01591398</v>
      </c>
      <c r="C234">
        <v>1124154.65452505</v>
      </c>
    </row>
    <row r="235" spans="1:3">
      <c r="A235">
        <v>233</v>
      </c>
      <c r="B235">
        <v>6296508.01333725</v>
      </c>
      <c r="C235">
        <v>1123857.25880633</v>
      </c>
    </row>
    <row r="236" spans="1:3">
      <c r="A236">
        <v>234</v>
      </c>
      <c r="B236">
        <v>6296509.12704039</v>
      </c>
      <c r="C236">
        <v>1123826.6743276</v>
      </c>
    </row>
    <row r="237" spans="1:3">
      <c r="A237">
        <v>235</v>
      </c>
      <c r="B237">
        <v>6296505.05227852</v>
      </c>
      <c r="C237">
        <v>1124226.93290173</v>
      </c>
    </row>
    <row r="238" spans="1:3">
      <c r="A238">
        <v>236</v>
      </c>
      <c r="B238">
        <v>6296505.41298277</v>
      </c>
      <c r="C238">
        <v>1124563.54597035</v>
      </c>
    </row>
    <row r="239" spans="1:3">
      <c r="A239">
        <v>237</v>
      </c>
      <c r="B239">
        <v>6296506.95135677</v>
      </c>
      <c r="C239">
        <v>1124034.38348405</v>
      </c>
    </row>
    <row r="240" spans="1:3">
      <c r="A240">
        <v>238</v>
      </c>
      <c r="B240">
        <v>6296504.26996806</v>
      </c>
      <c r="C240">
        <v>1123781.84275256</v>
      </c>
    </row>
    <row r="241" spans="1:3">
      <c r="A241">
        <v>239</v>
      </c>
      <c r="B241">
        <v>6296506.74790446</v>
      </c>
      <c r="C241">
        <v>1123789.13925381</v>
      </c>
    </row>
    <row r="242" spans="1:3">
      <c r="A242">
        <v>240</v>
      </c>
      <c r="B242">
        <v>6296505.35064468</v>
      </c>
      <c r="C242">
        <v>1124049.07658439</v>
      </c>
    </row>
    <row r="243" spans="1:3">
      <c r="A243">
        <v>241</v>
      </c>
      <c r="B243">
        <v>6296505.20461297</v>
      </c>
      <c r="C243">
        <v>1124061.04765925</v>
      </c>
    </row>
    <row r="244" spans="1:3">
      <c r="A244">
        <v>242</v>
      </c>
      <c r="B244">
        <v>6296501.67111989</v>
      </c>
      <c r="C244">
        <v>1123985.41093742</v>
      </c>
    </row>
    <row r="245" spans="1:3">
      <c r="A245">
        <v>243</v>
      </c>
      <c r="B245">
        <v>6296502.86502467</v>
      </c>
      <c r="C245">
        <v>1123874.77576188</v>
      </c>
    </row>
    <row r="246" spans="1:3">
      <c r="A246">
        <v>244</v>
      </c>
      <c r="B246">
        <v>6296501.38482425</v>
      </c>
      <c r="C246">
        <v>1124133.55927735</v>
      </c>
    </row>
    <row r="247" spans="1:3">
      <c r="A247">
        <v>245</v>
      </c>
      <c r="B247">
        <v>6296501.13205153</v>
      </c>
      <c r="C247">
        <v>1124336.81932101</v>
      </c>
    </row>
    <row r="248" spans="1:3">
      <c r="A248">
        <v>246</v>
      </c>
      <c r="B248">
        <v>6296502.59443305</v>
      </c>
      <c r="C248">
        <v>1124159.21694345</v>
      </c>
    </row>
    <row r="249" spans="1:3">
      <c r="A249">
        <v>247</v>
      </c>
      <c r="B249">
        <v>6296500.44619897</v>
      </c>
      <c r="C249">
        <v>1124237.69614353</v>
      </c>
    </row>
    <row r="250" spans="1:3">
      <c r="A250">
        <v>248</v>
      </c>
      <c r="B250">
        <v>6296500.81095781</v>
      </c>
      <c r="C250">
        <v>1124003.32207384</v>
      </c>
    </row>
    <row r="251" spans="1:3">
      <c r="A251">
        <v>249</v>
      </c>
      <c r="B251">
        <v>6296500.63696483</v>
      </c>
      <c r="C251">
        <v>1124154.96940065</v>
      </c>
    </row>
    <row r="252" spans="1:3">
      <c r="A252">
        <v>250</v>
      </c>
      <c r="B252">
        <v>6296501.6921586</v>
      </c>
      <c r="C252">
        <v>1124019.01614198</v>
      </c>
    </row>
    <row r="253" spans="1:3">
      <c r="A253">
        <v>251</v>
      </c>
      <c r="B253">
        <v>6296501.05344067</v>
      </c>
      <c r="C253">
        <v>1124784.26684529</v>
      </c>
    </row>
    <row r="254" spans="1:3">
      <c r="A254">
        <v>252</v>
      </c>
      <c r="B254">
        <v>6296499.84679964</v>
      </c>
      <c r="C254">
        <v>1124608.55627047</v>
      </c>
    </row>
    <row r="255" spans="1:3">
      <c r="A255">
        <v>253</v>
      </c>
      <c r="B255">
        <v>6296501.47943127</v>
      </c>
      <c r="C255">
        <v>1124953.45181826</v>
      </c>
    </row>
    <row r="256" spans="1:3">
      <c r="A256">
        <v>254</v>
      </c>
      <c r="B256">
        <v>6296500.46548219</v>
      </c>
      <c r="C256">
        <v>1124554.81539876</v>
      </c>
    </row>
    <row r="257" spans="1:3">
      <c r="A257">
        <v>255</v>
      </c>
      <c r="B257">
        <v>6296500.11215657</v>
      </c>
      <c r="C257">
        <v>1124954.04053837</v>
      </c>
    </row>
    <row r="258" spans="1:3">
      <c r="A258">
        <v>256</v>
      </c>
      <c r="B258">
        <v>6296499.60676851</v>
      </c>
      <c r="C258">
        <v>1124655.67220174</v>
      </c>
    </row>
    <row r="259" spans="1:3">
      <c r="A259">
        <v>257</v>
      </c>
      <c r="B259">
        <v>6296499.32274001</v>
      </c>
      <c r="C259">
        <v>1124590.70816136</v>
      </c>
    </row>
    <row r="260" spans="1:3">
      <c r="A260">
        <v>258</v>
      </c>
      <c r="B260">
        <v>6296500.16205014</v>
      </c>
      <c r="C260">
        <v>1124594.16456829</v>
      </c>
    </row>
    <row r="261" spans="1:3">
      <c r="A261">
        <v>259</v>
      </c>
      <c r="B261">
        <v>6296499.56812169</v>
      </c>
      <c r="C261">
        <v>1124512.15414</v>
      </c>
    </row>
    <row r="262" spans="1:3">
      <c r="A262">
        <v>260</v>
      </c>
      <c r="B262">
        <v>6296499.18391353</v>
      </c>
      <c r="C262">
        <v>1124809.42506024</v>
      </c>
    </row>
    <row r="263" spans="1:3">
      <c r="A263">
        <v>261</v>
      </c>
      <c r="B263">
        <v>6296498.86285318</v>
      </c>
      <c r="C263">
        <v>1124789.55074977</v>
      </c>
    </row>
    <row r="264" spans="1:3">
      <c r="A264">
        <v>262</v>
      </c>
      <c r="B264">
        <v>6296498.74689016</v>
      </c>
      <c r="C264">
        <v>1125025.50121818</v>
      </c>
    </row>
    <row r="265" spans="1:3">
      <c r="A265">
        <v>263</v>
      </c>
      <c r="B265">
        <v>6296499.2167005</v>
      </c>
      <c r="C265">
        <v>1124963.88386716</v>
      </c>
    </row>
    <row r="266" spans="1:3">
      <c r="A266">
        <v>264</v>
      </c>
      <c r="B266">
        <v>6296498.60852714</v>
      </c>
      <c r="C266">
        <v>1125099.76878572</v>
      </c>
    </row>
    <row r="267" spans="1:3">
      <c r="A267">
        <v>265</v>
      </c>
      <c r="B267">
        <v>6296498.5255598</v>
      </c>
      <c r="C267">
        <v>1124975.86942042</v>
      </c>
    </row>
    <row r="268" spans="1:3">
      <c r="A268">
        <v>266</v>
      </c>
      <c r="B268">
        <v>6296498.64057473</v>
      </c>
      <c r="C268">
        <v>1124766.68180214</v>
      </c>
    </row>
    <row r="269" spans="1:3">
      <c r="A269">
        <v>267</v>
      </c>
      <c r="B269">
        <v>6296498.7407381</v>
      </c>
      <c r="C269">
        <v>1125000.19718586</v>
      </c>
    </row>
    <row r="270" spans="1:3">
      <c r="A270">
        <v>268</v>
      </c>
      <c r="B270">
        <v>6296498.27499513</v>
      </c>
      <c r="C270">
        <v>1125092.80425283</v>
      </c>
    </row>
    <row r="271" spans="1:3">
      <c r="A271">
        <v>269</v>
      </c>
      <c r="B271">
        <v>6296498.28384602</v>
      </c>
      <c r="C271">
        <v>1125327.44422484</v>
      </c>
    </row>
    <row r="272" spans="1:3">
      <c r="A272">
        <v>270</v>
      </c>
      <c r="B272">
        <v>6296498.7019935</v>
      </c>
      <c r="C272">
        <v>1125179.29710472</v>
      </c>
    </row>
    <row r="273" spans="1:3">
      <c r="A273">
        <v>271</v>
      </c>
      <c r="B273">
        <v>6296498.43392555</v>
      </c>
      <c r="C273">
        <v>1124932.08324072</v>
      </c>
    </row>
    <row r="274" spans="1:3">
      <c r="A274">
        <v>272</v>
      </c>
      <c r="B274">
        <v>6296498.25284336</v>
      </c>
      <c r="C274">
        <v>1125180.9472407</v>
      </c>
    </row>
    <row r="275" spans="1:3">
      <c r="A275">
        <v>273</v>
      </c>
      <c r="B275">
        <v>6296498.31882318</v>
      </c>
      <c r="C275">
        <v>1125086.79940028</v>
      </c>
    </row>
    <row r="276" spans="1:3">
      <c r="A276">
        <v>274</v>
      </c>
      <c r="B276">
        <v>6296498.3504388</v>
      </c>
      <c r="C276">
        <v>1125193.0206827</v>
      </c>
    </row>
    <row r="277" spans="1:3">
      <c r="A277">
        <v>275</v>
      </c>
      <c r="B277">
        <v>6296498.32578816</v>
      </c>
      <c r="C277">
        <v>1125188.81878284</v>
      </c>
    </row>
    <row r="278" spans="1:3">
      <c r="A278">
        <v>276</v>
      </c>
      <c r="B278">
        <v>6296498.13996164</v>
      </c>
      <c r="C278">
        <v>1125032.01262569</v>
      </c>
    </row>
    <row r="279" spans="1:3">
      <c r="A279">
        <v>277</v>
      </c>
      <c r="B279">
        <v>6296498.16462564</v>
      </c>
      <c r="C279">
        <v>1124978.58692639</v>
      </c>
    </row>
    <row r="280" spans="1:3">
      <c r="A280">
        <v>278</v>
      </c>
      <c r="B280">
        <v>6296498.12213528</v>
      </c>
      <c r="C280">
        <v>1125088.82011107</v>
      </c>
    </row>
    <row r="281" spans="1:3">
      <c r="A281">
        <v>279</v>
      </c>
      <c r="B281">
        <v>6296498.13285615</v>
      </c>
      <c r="C281">
        <v>1125082.66946047</v>
      </c>
    </row>
    <row r="282" spans="1:3">
      <c r="A282">
        <v>280</v>
      </c>
      <c r="B282">
        <v>6296498.00835636</v>
      </c>
      <c r="C282">
        <v>1124969.1819089</v>
      </c>
    </row>
    <row r="283" spans="1:3">
      <c r="A283">
        <v>281</v>
      </c>
      <c r="B283">
        <v>6296497.97527375</v>
      </c>
      <c r="C283">
        <v>1124888.01013668</v>
      </c>
    </row>
    <row r="284" spans="1:3">
      <c r="A284">
        <v>282</v>
      </c>
      <c r="B284">
        <v>6296498.10778616</v>
      </c>
      <c r="C284">
        <v>1124829.80186165</v>
      </c>
    </row>
    <row r="285" spans="1:3">
      <c r="A285">
        <v>283</v>
      </c>
      <c r="B285">
        <v>6296498.00347491</v>
      </c>
      <c r="C285">
        <v>1124927.44242622</v>
      </c>
    </row>
    <row r="286" spans="1:3">
      <c r="A286">
        <v>284</v>
      </c>
      <c r="B286">
        <v>6296498.04211537</v>
      </c>
      <c r="C286">
        <v>1124932.15526648</v>
      </c>
    </row>
    <row r="287" spans="1:3">
      <c r="A287">
        <v>285</v>
      </c>
      <c r="B287">
        <v>6296497.95002461</v>
      </c>
      <c r="C287">
        <v>1124859.99429803</v>
      </c>
    </row>
    <row r="288" spans="1:3">
      <c r="A288">
        <v>286</v>
      </c>
      <c r="B288">
        <v>6296498.01089109</v>
      </c>
      <c r="C288">
        <v>1124804.51220077</v>
      </c>
    </row>
    <row r="289" spans="1:3">
      <c r="A289">
        <v>287</v>
      </c>
      <c r="B289">
        <v>6296497.91113812</v>
      </c>
      <c r="C289">
        <v>1124955.52410274</v>
      </c>
    </row>
    <row r="290" spans="1:3">
      <c r="A290">
        <v>288</v>
      </c>
      <c r="B290">
        <v>6296497.95043552</v>
      </c>
      <c r="C290">
        <v>1124964.19121255</v>
      </c>
    </row>
    <row r="291" spans="1:3">
      <c r="A291">
        <v>289</v>
      </c>
      <c r="B291">
        <v>6296497.87894083</v>
      </c>
      <c r="C291">
        <v>1124835.99981765</v>
      </c>
    </row>
    <row r="292" spans="1:3">
      <c r="A292">
        <v>290</v>
      </c>
      <c r="B292">
        <v>6296497.91790501</v>
      </c>
      <c r="C292">
        <v>1124818.80562999</v>
      </c>
    </row>
    <row r="293" spans="1:3">
      <c r="A293">
        <v>291</v>
      </c>
      <c r="B293">
        <v>6296497.82937554</v>
      </c>
      <c r="C293">
        <v>1124964.87332414</v>
      </c>
    </row>
    <row r="294" spans="1:3">
      <c r="A294">
        <v>292</v>
      </c>
      <c r="B294">
        <v>6296497.87967066</v>
      </c>
      <c r="C294">
        <v>1124917.39018963</v>
      </c>
    </row>
    <row r="295" spans="1:3">
      <c r="A295">
        <v>293</v>
      </c>
      <c r="B295">
        <v>6296497.9589331</v>
      </c>
      <c r="C295">
        <v>1124995.22686473</v>
      </c>
    </row>
    <row r="296" spans="1:3">
      <c r="A296">
        <v>294</v>
      </c>
      <c r="B296">
        <v>6296497.9124411</v>
      </c>
      <c r="C296">
        <v>1124954.69425254</v>
      </c>
    </row>
    <row r="297" spans="1:3">
      <c r="A297">
        <v>295</v>
      </c>
      <c r="B297">
        <v>6296497.82875466</v>
      </c>
      <c r="C297">
        <v>1125123.11379833</v>
      </c>
    </row>
    <row r="298" spans="1:3">
      <c r="A298">
        <v>296</v>
      </c>
      <c r="B298">
        <v>6296497.88263096</v>
      </c>
      <c r="C298">
        <v>1125101.89692626</v>
      </c>
    </row>
    <row r="299" spans="1:3">
      <c r="A299">
        <v>297</v>
      </c>
      <c r="B299">
        <v>6296497.84901892</v>
      </c>
      <c r="C299">
        <v>1125116.79471236</v>
      </c>
    </row>
    <row r="300" spans="1:3">
      <c r="A300">
        <v>298</v>
      </c>
      <c r="B300">
        <v>6296497.78530334</v>
      </c>
      <c r="C300">
        <v>1125158.21243817</v>
      </c>
    </row>
    <row r="301" spans="1:3">
      <c r="A301">
        <v>299</v>
      </c>
      <c r="B301">
        <v>6296497.79532757</v>
      </c>
      <c r="C301">
        <v>1125123.40725089</v>
      </c>
    </row>
    <row r="302" spans="1:3">
      <c r="A302">
        <v>300</v>
      </c>
      <c r="B302">
        <v>6296497.77973669</v>
      </c>
      <c r="C302">
        <v>1125189.11182248</v>
      </c>
    </row>
    <row r="303" spans="1:3">
      <c r="A303">
        <v>301</v>
      </c>
      <c r="B303">
        <v>6296497.806356</v>
      </c>
      <c r="C303">
        <v>1125231.08891153</v>
      </c>
    </row>
    <row r="304" spans="1:3">
      <c r="A304">
        <v>302</v>
      </c>
      <c r="B304">
        <v>6296497.79267427</v>
      </c>
      <c r="C304">
        <v>1125218.01683928</v>
      </c>
    </row>
    <row r="305" spans="1:3">
      <c r="A305">
        <v>303</v>
      </c>
      <c r="B305">
        <v>6296497.76233021</v>
      </c>
      <c r="C305">
        <v>1125195.93248604</v>
      </c>
    </row>
    <row r="306" spans="1:3">
      <c r="A306">
        <v>304</v>
      </c>
      <c r="B306">
        <v>6296497.78070358</v>
      </c>
      <c r="C306">
        <v>1125213.60524728</v>
      </c>
    </row>
    <row r="307" spans="1:3">
      <c r="A307">
        <v>305</v>
      </c>
      <c r="B307">
        <v>6296497.76876155</v>
      </c>
      <c r="C307">
        <v>1125194.58851566</v>
      </c>
    </row>
    <row r="308" spans="1:3">
      <c r="A308">
        <v>306</v>
      </c>
      <c r="B308">
        <v>6296497.78924321</v>
      </c>
      <c r="C308">
        <v>1125235.43064397</v>
      </c>
    </row>
    <row r="309" spans="1:3">
      <c r="A309">
        <v>307</v>
      </c>
      <c r="B309">
        <v>6296497.77678608</v>
      </c>
      <c r="C309">
        <v>1125151.74253838</v>
      </c>
    </row>
    <row r="310" spans="1:3">
      <c r="A310">
        <v>308</v>
      </c>
      <c r="B310">
        <v>6296497.76998062</v>
      </c>
      <c r="C310">
        <v>1125189.53394428</v>
      </c>
    </row>
    <row r="311" spans="1:3">
      <c r="A311">
        <v>309</v>
      </c>
      <c r="B311">
        <v>6296497.76918213</v>
      </c>
      <c r="C311">
        <v>1125166.85012418</v>
      </c>
    </row>
    <row r="312" spans="1:3">
      <c r="A312">
        <v>310</v>
      </c>
      <c r="B312">
        <v>6296497.76181948</v>
      </c>
      <c r="C312">
        <v>1125162.45568301</v>
      </c>
    </row>
    <row r="313" spans="1:3">
      <c r="A313">
        <v>311</v>
      </c>
      <c r="B313">
        <v>6296497.76720281</v>
      </c>
      <c r="C313">
        <v>1125174.33310141</v>
      </c>
    </row>
    <row r="314" spans="1:3">
      <c r="A314">
        <v>312</v>
      </c>
      <c r="B314">
        <v>6296497.75195701</v>
      </c>
      <c r="C314">
        <v>1125158.97037187</v>
      </c>
    </row>
    <row r="315" spans="1:3">
      <c r="A315">
        <v>313</v>
      </c>
      <c r="B315">
        <v>6296497.7570683</v>
      </c>
      <c r="C315">
        <v>1125179.44863632</v>
      </c>
    </row>
    <row r="316" spans="1:3">
      <c r="A316">
        <v>314</v>
      </c>
      <c r="B316">
        <v>6296497.74583869</v>
      </c>
      <c r="C316">
        <v>1125149.64740669</v>
      </c>
    </row>
    <row r="317" spans="1:3">
      <c r="A317">
        <v>315</v>
      </c>
      <c r="B317">
        <v>6296497.74590791</v>
      </c>
      <c r="C317">
        <v>1125146.86477287</v>
      </c>
    </row>
    <row r="318" spans="1:3">
      <c r="A318">
        <v>316</v>
      </c>
      <c r="B318">
        <v>6296497.73851689</v>
      </c>
      <c r="C318">
        <v>1125105.84019678</v>
      </c>
    </row>
    <row r="319" spans="1:3">
      <c r="A319">
        <v>317</v>
      </c>
      <c r="B319">
        <v>6296497.73716941</v>
      </c>
      <c r="C319">
        <v>1125092.88007319</v>
      </c>
    </row>
    <row r="320" spans="1:3">
      <c r="A320">
        <v>318</v>
      </c>
      <c r="B320">
        <v>6296497.7414871</v>
      </c>
      <c r="C320">
        <v>1125096.71735335</v>
      </c>
    </row>
    <row r="321" spans="1:3">
      <c r="A321">
        <v>319</v>
      </c>
      <c r="B321">
        <v>6296497.74353546</v>
      </c>
      <c r="C321">
        <v>1125061.22405006</v>
      </c>
    </row>
    <row r="322" spans="1:3">
      <c r="A322">
        <v>320</v>
      </c>
      <c r="B322">
        <v>6296497.74037008</v>
      </c>
      <c r="C322">
        <v>1125075.84983545</v>
      </c>
    </row>
    <row r="323" spans="1:3">
      <c r="A323">
        <v>321</v>
      </c>
      <c r="B323">
        <v>6296497.73872676</v>
      </c>
      <c r="C323">
        <v>1125072.48310999</v>
      </c>
    </row>
    <row r="324" spans="1:3">
      <c r="A324">
        <v>322</v>
      </c>
      <c r="B324">
        <v>6296497.73961443</v>
      </c>
      <c r="C324">
        <v>1125099.89021022</v>
      </c>
    </row>
    <row r="325" spans="1:3">
      <c r="A325">
        <v>323</v>
      </c>
      <c r="B325">
        <v>6296497.74130401</v>
      </c>
      <c r="C325">
        <v>1125083.6093032</v>
      </c>
    </row>
    <row r="326" spans="1:3">
      <c r="A326">
        <v>324</v>
      </c>
      <c r="B326">
        <v>6296497.73877946</v>
      </c>
      <c r="C326">
        <v>1125103.89300842</v>
      </c>
    </row>
    <row r="327" spans="1:3">
      <c r="A327">
        <v>325</v>
      </c>
      <c r="B327">
        <v>6296497.73808986</v>
      </c>
      <c r="C327">
        <v>1125094.32376398</v>
      </c>
    </row>
    <row r="328" spans="1:3">
      <c r="A328">
        <v>326</v>
      </c>
      <c r="B328">
        <v>6296497.73663442</v>
      </c>
      <c r="C328">
        <v>1125091.6344743</v>
      </c>
    </row>
    <row r="329" spans="1:3">
      <c r="A329">
        <v>327</v>
      </c>
      <c r="B329">
        <v>6296497.73663913</v>
      </c>
      <c r="C329">
        <v>1125102.9661754</v>
      </c>
    </row>
    <row r="330" spans="1:3">
      <c r="A330">
        <v>328</v>
      </c>
      <c r="B330">
        <v>6296497.73709453</v>
      </c>
      <c r="C330">
        <v>1125094.36492095</v>
      </c>
    </row>
    <row r="331" spans="1:3">
      <c r="A331">
        <v>329</v>
      </c>
      <c r="B331">
        <v>6296497.73811304</v>
      </c>
      <c r="C331">
        <v>1125095.80343116</v>
      </c>
    </row>
    <row r="332" spans="1:3">
      <c r="A332">
        <v>330</v>
      </c>
      <c r="B332">
        <v>6296497.73531579</v>
      </c>
      <c r="C332">
        <v>1125081.21515641</v>
      </c>
    </row>
    <row r="333" spans="1:3">
      <c r="A333">
        <v>331</v>
      </c>
      <c r="B333">
        <v>6296497.73713578</v>
      </c>
      <c r="C333">
        <v>1125081.68413683</v>
      </c>
    </row>
    <row r="334" spans="1:3">
      <c r="A334">
        <v>332</v>
      </c>
      <c r="B334">
        <v>6296497.73720675</v>
      </c>
      <c r="C334">
        <v>1125076.29062245</v>
      </c>
    </row>
    <row r="335" spans="1:3">
      <c r="A335">
        <v>333</v>
      </c>
      <c r="B335">
        <v>6296497.73518088</v>
      </c>
      <c r="C335">
        <v>1125065.73904417</v>
      </c>
    </row>
    <row r="336" spans="1:3">
      <c r="A336">
        <v>334</v>
      </c>
      <c r="B336">
        <v>6296497.73569745</v>
      </c>
      <c r="C336">
        <v>1125063.20586179</v>
      </c>
    </row>
    <row r="337" spans="1:3">
      <c r="A337">
        <v>335</v>
      </c>
      <c r="B337">
        <v>6296497.73425897</v>
      </c>
      <c r="C337">
        <v>1125076.79685331</v>
      </c>
    </row>
    <row r="338" spans="1:3">
      <c r="A338">
        <v>336</v>
      </c>
      <c r="B338">
        <v>6296497.73583112</v>
      </c>
      <c r="C338">
        <v>1125080.02796951</v>
      </c>
    </row>
    <row r="339" spans="1:3">
      <c r="A339">
        <v>337</v>
      </c>
      <c r="B339">
        <v>6296497.73492279</v>
      </c>
      <c r="C339">
        <v>1125076.17621504</v>
      </c>
    </row>
    <row r="340" spans="1:3">
      <c r="A340">
        <v>338</v>
      </c>
      <c r="B340">
        <v>6296497.7333135</v>
      </c>
      <c r="C340">
        <v>1125079.53742695</v>
      </c>
    </row>
    <row r="341" spans="1:3">
      <c r="A341">
        <v>339</v>
      </c>
      <c r="B341">
        <v>6296497.73391372</v>
      </c>
      <c r="C341">
        <v>1125068.2190741</v>
      </c>
    </row>
    <row r="342" spans="1:3">
      <c r="A342">
        <v>340</v>
      </c>
      <c r="B342">
        <v>6296497.73516027</v>
      </c>
      <c r="C342">
        <v>1125092.18441973</v>
      </c>
    </row>
    <row r="343" spans="1:3">
      <c r="A343">
        <v>341</v>
      </c>
      <c r="B343">
        <v>6296497.73453424</v>
      </c>
      <c r="C343">
        <v>1125075.74749667</v>
      </c>
    </row>
    <row r="344" spans="1:3">
      <c r="A344">
        <v>342</v>
      </c>
      <c r="B344">
        <v>6296497.73398282</v>
      </c>
      <c r="C344">
        <v>1125092.7390457</v>
      </c>
    </row>
    <row r="345" spans="1:3">
      <c r="A345">
        <v>343</v>
      </c>
      <c r="B345">
        <v>6296497.73479534</v>
      </c>
      <c r="C345">
        <v>1125078.46475773</v>
      </c>
    </row>
    <row r="346" spans="1:3">
      <c r="A346">
        <v>344</v>
      </c>
      <c r="B346">
        <v>6296497.73329015</v>
      </c>
      <c r="C346">
        <v>1125079.07778589</v>
      </c>
    </row>
    <row r="347" spans="1:3">
      <c r="A347">
        <v>345</v>
      </c>
      <c r="B347">
        <v>6296497.73340455</v>
      </c>
      <c r="C347">
        <v>1125075.22474967</v>
      </c>
    </row>
    <row r="348" spans="1:3">
      <c r="A348">
        <v>346</v>
      </c>
      <c r="B348">
        <v>6296497.73354326</v>
      </c>
      <c r="C348">
        <v>1125083.66080403</v>
      </c>
    </row>
    <row r="349" spans="1:3">
      <c r="A349">
        <v>347</v>
      </c>
      <c r="B349">
        <v>6296497.73324185</v>
      </c>
      <c r="C349">
        <v>1125076.98409932</v>
      </c>
    </row>
    <row r="350" spans="1:3">
      <c r="A350">
        <v>348</v>
      </c>
      <c r="B350">
        <v>6296497.73352626</v>
      </c>
      <c r="C350">
        <v>1125076.054347</v>
      </c>
    </row>
    <row r="351" spans="1:3">
      <c r="A351">
        <v>349</v>
      </c>
      <c r="B351">
        <v>6296497.7332882</v>
      </c>
      <c r="C351">
        <v>1125079.83267819</v>
      </c>
    </row>
    <row r="352" spans="1:3">
      <c r="A352">
        <v>350</v>
      </c>
      <c r="B352">
        <v>6296497.73333198</v>
      </c>
      <c r="C352">
        <v>1125081.99258774</v>
      </c>
    </row>
    <row r="353" spans="1:3">
      <c r="A353">
        <v>351</v>
      </c>
      <c r="B353">
        <v>6296497.73331075</v>
      </c>
      <c r="C353">
        <v>1125075.15779067</v>
      </c>
    </row>
    <row r="354" spans="1:3">
      <c r="A354">
        <v>352</v>
      </c>
      <c r="B354">
        <v>6296497.73286471</v>
      </c>
      <c r="C354">
        <v>1125083.8305652</v>
      </c>
    </row>
    <row r="355" spans="1:3">
      <c r="A355">
        <v>353</v>
      </c>
      <c r="B355">
        <v>6296497.73374808</v>
      </c>
      <c r="C355">
        <v>1125091.85187598</v>
      </c>
    </row>
    <row r="356" spans="1:3">
      <c r="A356">
        <v>354</v>
      </c>
      <c r="B356">
        <v>6296497.73312511</v>
      </c>
      <c r="C356">
        <v>1125079.32292495</v>
      </c>
    </row>
    <row r="357" spans="1:3">
      <c r="A357">
        <v>355</v>
      </c>
      <c r="B357">
        <v>6296497.73294862</v>
      </c>
      <c r="C357">
        <v>1125082.6169948</v>
      </c>
    </row>
    <row r="358" spans="1:3">
      <c r="A358">
        <v>356</v>
      </c>
      <c r="B358">
        <v>6296497.73281653</v>
      </c>
      <c r="C358">
        <v>1125087.25475931</v>
      </c>
    </row>
    <row r="359" spans="1:3">
      <c r="A359">
        <v>357</v>
      </c>
      <c r="B359">
        <v>6296497.732943</v>
      </c>
      <c r="C359">
        <v>1125087.07690378</v>
      </c>
    </row>
    <row r="360" spans="1:3">
      <c r="A360">
        <v>358</v>
      </c>
      <c r="B360">
        <v>6296497.73276949</v>
      </c>
      <c r="C360">
        <v>1125087.38885873</v>
      </c>
    </row>
    <row r="361" spans="1:3">
      <c r="A361">
        <v>359</v>
      </c>
      <c r="B361">
        <v>6296497.73274785</v>
      </c>
      <c r="C361">
        <v>1125088.76850453</v>
      </c>
    </row>
    <row r="362" spans="1:3">
      <c r="A362">
        <v>360</v>
      </c>
      <c r="B362">
        <v>6296497.73279056</v>
      </c>
      <c r="C362">
        <v>1125087.02963427</v>
      </c>
    </row>
    <row r="363" spans="1:3">
      <c r="A363">
        <v>361</v>
      </c>
      <c r="B363">
        <v>6296497.73277043</v>
      </c>
      <c r="C363">
        <v>1125087.64554883</v>
      </c>
    </row>
    <row r="364" spans="1:3">
      <c r="A364">
        <v>362</v>
      </c>
      <c r="B364">
        <v>6296497.73280876</v>
      </c>
      <c r="C364">
        <v>1125086.14292187</v>
      </c>
    </row>
    <row r="365" spans="1:3">
      <c r="A365">
        <v>363</v>
      </c>
      <c r="B365">
        <v>6296497.73271087</v>
      </c>
      <c r="C365">
        <v>1125087.35736884</v>
      </c>
    </row>
    <row r="366" spans="1:3">
      <c r="A366">
        <v>364</v>
      </c>
      <c r="B366">
        <v>6296497.73267526</v>
      </c>
      <c r="C366">
        <v>1125092.79416146</v>
      </c>
    </row>
    <row r="367" spans="1:3">
      <c r="A367">
        <v>365</v>
      </c>
      <c r="B367">
        <v>6296497.73262982</v>
      </c>
      <c r="C367">
        <v>1125092.85052871</v>
      </c>
    </row>
    <row r="368" spans="1:3">
      <c r="A368">
        <v>366</v>
      </c>
      <c r="B368">
        <v>6296497.73265726</v>
      </c>
      <c r="C368">
        <v>1125091.4341384</v>
      </c>
    </row>
    <row r="369" spans="1:3">
      <c r="A369">
        <v>367</v>
      </c>
      <c r="B369">
        <v>6296497.73270021</v>
      </c>
      <c r="C369">
        <v>1125094.49911822</v>
      </c>
    </row>
    <row r="370" spans="1:3">
      <c r="A370">
        <v>368</v>
      </c>
      <c r="B370">
        <v>6296497.73278035</v>
      </c>
      <c r="C370">
        <v>1125092.97511013</v>
      </c>
    </row>
    <row r="371" spans="1:3">
      <c r="A371">
        <v>369</v>
      </c>
      <c r="B371">
        <v>6296497.73261959</v>
      </c>
      <c r="C371">
        <v>1125092.88534628</v>
      </c>
    </row>
    <row r="372" spans="1:3">
      <c r="A372">
        <v>370</v>
      </c>
      <c r="B372">
        <v>6296497.73262109</v>
      </c>
      <c r="C372">
        <v>1125092.86567144</v>
      </c>
    </row>
    <row r="373" spans="1:3">
      <c r="A373">
        <v>371</v>
      </c>
      <c r="B373">
        <v>6296497.73259688</v>
      </c>
      <c r="C373">
        <v>1125091.42654982</v>
      </c>
    </row>
    <row r="374" spans="1:3">
      <c r="A374">
        <v>372</v>
      </c>
      <c r="B374">
        <v>6296497.73260413</v>
      </c>
      <c r="C374">
        <v>1125091.53617628</v>
      </c>
    </row>
    <row r="375" spans="1:3">
      <c r="A375">
        <v>373</v>
      </c>
      <c r="B375">
        <v>6296497.73259175</v>
      </c>
      <c r="C375">
        <v>1125089.64754837</v>
      </c>
    </row>
    <row r="376" spans="1:3">
      <c r="A376">
        <v>374</v>
      </c>
      <c r="B376">
        <v>6296497.73261209</v>
      </c>
      <c r="C376">
        <v>1125091.29073429</v>
      </c>
    </row>
    <row r="377" spans="1:3">
      <c r="A377">
        <v>375</v>
      </c>
      <c r="B377">
        <v>6296497.73257481</v>
      </c>
      <c r="C377">
        <v>1125088.98474518</v>
      </c>
    </row>
    <row r="378" spans="1:3">
      <c r="A378">
        <v>376</v>
      </c>
      <c r="B378">
        <v>6296497.73260121</v>
      </c>
      <c r="C378">
        <v>1125089.42894903</v>
      </c>
    </row>
    <row r="379" spans="1:3">
      <c r="A379">
        <v>377</v>
      </c>
      <c r="B379">
        <v>6296497.7325599</v>
      </c>
      <c r="C379">
        <v>1125086.34143798</v>
      </c>
    </row>
    <row r="380" spans="1:3">
      <c r="A380">
        <v>378</v>
      </c>
      <c r="B380">
        <v>6296497.73257913</v>
      </c>
      <c r="C380">
        <v>1125085.35528135</v>
      </c>
    </row>
    <row r="381" spans="1:3">
      <c r="A381">
        <v>379</v>
      </c>
      <c r="B381">
        <v>6296497.732574</v>
      </c>
      <c r="C381">
        <v>1125086.35238231</v>
      </c>
    </row>
    <row r="382" spans="1:3">
      <c r="A382">
        <v>380</v>
      </c>
      <c r="B382">
        <v>6296497.73257285</v>
      </c>
      <c r="C382">
        <v>1125084.32067331</v>
      </c>
    </row>
    <row r="383" spans="1:3">
      <c r="A383">
        <v>381</v>
      </c>
      <c r="B383">
        <v>6296497.73256499</v>
      </c>
      <c r="C383">
        <v>1125086.38685178</v>
      </c>
    </row>
    <row r="384" spans="1:3">
      <c r="A384">
        <v>382</v>
      </c>
      <c r="B384">
        <v>6296497.7325778</v>
      </c>
      <c r="C384">
        <v>1125085.91912289</v>
      </c>
    </row>
    <row r="385" spans="1:3">
      <c r="A385">
        <v>383</v>
      </c>
      <c r="B385">
        <v>6296497.73255743</v>
      </c>
      <c r="C385">
        <v>1125086.89999596</v>
      </c>
    </row>
    <row r="386" spans="1:3">
      <c r="A386">
        <v>384</v>
      </c>
      <c r="B386">
        <v>6296497.73258684</v>
      </c>
      <c r="C386">
        <v>1125085.32373473</v>
      </c>
    </row>
    <row r="387" spans="1:3">
      <c r="A387">
        <v>385</v>
      </c>
      <c r="B387">
        <v>6296497.73256742</v>
      </c>
      <c r="C387">
        <v>1125087.59035893</v>
      </c>
    </row>
    <row r="388" spans="1:3">
      <c r="A388">
        <v>386</v>
      </c>
      <c r="B388">
        <v>6296497.7325947</v>
      </c>
      <c r="C388">
        <v>1125087.91369487</v>
      </c>
    </row>
    <row r="389" spans="1:3">
      <c r="A389">
        <v>387</v>
      </c>
      <c r="B389">
        <v>6296497.73256918</v>
      </c>
      <c r="C389">
        <v>1125087.18217828</v>
      </c>
    </row>
    <row r="390" spans="1:3">
      <c r="A390">
        <v>388</v>
      </c>
      <c r="B390">
        <v>6296497.73256407</v>
      </c>
      <c r="C390">
        <v>1125086.49376756</v>
      </c>
    </row>
    <row r="391" spans="1:3">
      <c r="A391">
        <v>389</v>
      </c>
      <c r="B391">
        <v>6296497.73255287</v>
      </c>
      <c r="C391">
        <v>1125087.09802755</v>
      </c>
    </row>
    <row r="392" spans="1:3">
      <c r="A392">
        <v>390</v>
      </c>
      <c r="B392">
        <v>6296497.73255323</v>
      </c>
      <c r="C392">
        <v>1125087.58668474</v>
      </c>
    </row>
    <row r="393" spans="1:3">
      <c r="A393">
        <v>391</v>
      </c>
      <c r="B393">
        <v>6296497.73254519</v>
      </c>
      <c r="C393">
        <v>1125087.6127012</v>
      </c>
    </row>
    <row r="394" spans="1:3">
      <c r="A394">
        <v>392</v>
      </c>
      <c r="B394">
        <v>6296497.73254201</v>
      </c>
      <c r="C394">
        <v>1125087.03176313</v>
      </c>
    </row>
    <row r="395" spans="1:3">
      <c r="A395">
        <v>393</v>
      </c>
      <c r="B395">
        <v>6296497.73254436</v>
      </c>
      <c r="C395">
        <v>1125087.40174194</v>
      </c>
    </row>
    <row r="396" spans="1:3">
      <c r="A396">
        <v>394</v>
      </c>
      <c r="B396">
        <v>6296497.73254217</v>
      </c>
      <c r="C396">
        <v>1125086.90832052</v>
      </c>
    </row>
    <row r="397" spans="1:3">
      <c r="A397">
        <v>395</v>
      </c>
      <c r="B397">
        <v>6296497.73254484</v>
      </c>
      <c r="C397">
        <v>1125086.35924316</v>
      </c>
    </row>
    <row r="398" spans="1:3">
      <c r="A398">
        <v>396</v>
      </c>
      <c r="B398">
        <v>6296497.73254057</v>
      </c>
      <c r="C398">
        <v>1125086.88958498</v>
      </c>
    </row>
    <row r="399" spans="1:3">
      <c r="A399">
        <v>397</v>
      </c>
      <c r="B399">
        <v>6296497.73255218</v>
      </c>
      <c r="C399">
        <v>1125086.52050825</v>
      </c>
    </row>
    <row r="400" spans="1:3">
      <c r="A400">
        <v>398</v>
      </c>
      <c r="B400">
        <v>6296497.73254236</v>
      </c>
      <c r="C400">
        <v>1125086.98188067</v>
      </c>
    </row>
    <row r="401" spans="1:3">
      <c r="A401">
        <v>399</v>
      </c>
      <c r="B401">
        <v>6296497.73254087</v>
      </c>
      <c r="C401">
        <v>1125087.33572166</v>
      </c>
    </row>
    <row r="402" spans="1:3">
      <c r="A402">
        <v>400</v>
      </c>
      <c r="B402">
        <v>6296497.73254075</v>
      </c>
      <c r="C402">
        <v>1125087.26743319</v>
      </c>
    </row>
    <row r="403" spans="1:3">
      <c r="A403">
        <v>401</v>
      </c>
      <c r="B403">
        <v>6296497.73254126</v>
      </c>
      <c r="C403">
        <v>1125086.6821396</v>
      </c>
    </row>
    <row r="404" spans="1:3">
      <c r="A404">
        <v>402</v>
      </c>
      <c r="B404">
        <v>6296497.73254104</v>
      </c>
      <c r="C404">
        <v>1125086.76216058</v>
      </c>
    </row>
    <row r="405" spans="1:3">
      <c r="A405">
        <v>403</v>
      </c>
      <c r="B405">
        <v>6296497.73254131</v>
      </c>
      <c r="C405">
        <v>1125086.77229313</v>
      </c>
    </row>
    <row r="406" spans="1:3">
      <c r="A406">
        <v>404</v>
      </c>
      <c r="B406">
        <v>6296497.73254028</v>
      </c>
      <c r="C406">
        <v>1125086.7504033</v>
      </c>
    </row>
    <row r="407" spans="1:3">
      <c r="A407">
        <v>405</v>
      </c>
      <c r="B407">
        <v>6296497.73253961</v>
      </c>
      <c r="C407">
        <v>1125086.64290942</v>
      </c>
    </row>
    <row r="408" spans="1:3">
      <c r="A408">
        <v>406</v>
      </c>
      <c r="B408">
        <v>6296497.73254017</v>
      </c>
      <c r="C408">
        <v>1125086.43214936</v>
      </c>
    </row>
    <row r="409" spans="1:3">
      <c r="A409">
        <v>407</v>
      </c>
      <c r="B409">
        <v>6296497.73254093</v>
      </c>
      <c r="C409">
        <v>1125086.57643975</v>
      </c>
    </row>
    <row r="410" spans="1:3">
      <c r="A410">
        <v>408</v>
      </c>
      <c r="B410">
        <v>6296497.73253987</v>
      </c>
      <c r="C410">
        <v>1125087.15931298</v>
      </c>
    </row>
    <row r="411" spans="1:3">
      <c r="A411">
        <v>409</v>
      </c>
      <c r="B411">
        <v>6296497.73253937</v>
      </c>
      <c r="C411">
        <v>1125086.7154966</v>
      </c>
    </row>
    <row r="412" spans="1:3">
      <c r="A412">
        <v>410</v>
      </c>
      <c r="B412">
        <v>6296497.73253916</v>
      </c>
      <c r="C412">
        <v>1125086.41336723</v>
      </c>
    </row>
    <row r="413" spans="1:3">
      <c r="A413">
        <v>411</v>
      </c>
      <c r="B413">
        <v>6296497.73253894</v>
      </c>
      <c r="C413">
        <v>1125086.44878978</v>
      </c>
    </row>
    <row r="414" spans="1:3">
      <c r="A414">
        <v>412</v>
      </c>
      <c r="B414">
        <v>6296497.73253982</v>
      </c>
      <c r="C414">
        <v>1125086.82756889</v>
      </c>
    </row>
    <row r="415" spans="1:3">
      <c r="A415">
        <v>413</v>
      </c>
      <c r="B415">
        <v>6296497.73253888</v>
      </c>
      <c r="C415">
        <v>1125086.43054031</v>
      </c>
    </row>
    <row r="416" spans="1:3">
      <c r="A416">
        <v>414</v>
      </c>
      <c r="B416">
        <v>6296497.73254129</v>
      </c>
      <c r="C416">
        <v>1125086.30877341</v>
      </c>
    </row>
    <row r="417" spans="1:3">
      <c r="A417">
        <v>415</v>
      </c>
      <c r="B417">
        <v>6296497.7325397</v>
      </c>
      <c r="C417">
        <v>1125086.20156061</v>
      </c>
    </row>
    <row r="418" spans="1:3">
      <c r="A418">
        <v>416</v>
      </c>
      <c r="B418">
        <v>6296497.73253926</v>
      </c>
      <c r="C418">
        <v>1125086.34137391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3140652.78507681</v>
      </c>
      <c r="C2">
        <v>3297111.39469552</v>
      </c>
    </row>
    <row r="3" spans="1:3">
      <c r="A3">
        <v>1</v>
      </c>
      <c r="B3">
        <v>21030094.8261256</v>
      </c>
      <c r="C3">
        <v>3297111.39469552</v>
      </c>
    </row>
    <row r="4" spans="1:3">
      <c r="A4">
        <v>2</v>
      </c>
      <c r="B4">
        <v>20816180.5903683</v>
      </c>
      <c r="C4">
        <v>3297111.39469552</v>
      </c>
    </row>
    <row r="5" spans="1:3">
      <c r="A5">
        <v>3</v>
      </c>
      <c r="B5">
        <v>20602917.123736</v>
      </c>
      <c r="C5">
        <v>3297111.39469552</v>
      </c>
    </row>
    <row r="6" spans="1:3">
      <c r="A6">
        <v>4</v>
      </c>
      <c r="B6">
        <v>20397757.1383719</v>
      </c>
      <c r="C6">
        <v>3297111.39469552</v>
      </c>
    </row>
    <row r="7" spans="1:3">
      <c r="A7">
        <v>5</v>
      </c>
      <c r="B7">
        <v>20196946.5733617</v>
      </c>
      <c r="C7">
        <v>3297111.39469552</v>
      </c>
    </row>
    <row r="8" spans="1:3">
      <c r="A8">
        <v>6</v>
      </c>
      <c r="B8">
        <v>19996738.5959529</v>
      </c>
      <c r="C8">
        <v>3297111.39469552</v>
      </c>
    </row>
    <row r="9" spans="1:3">
      <c r="A9">
        <v>7</v>
      </c>
      <c r="B9">
        <v>19797439.3464923</v>
      </c>
      <c r="C9">
        <v>3297111.39469552</v>
      </c>
    </row>
    <row r="10" spans="1:3">
      <c r="A10">
        <v>8</v>
      </c>
      <c r="B10">
        <v>19599311.1061018</v>
      </c>
      <c r="C10">
        <v>3297111.39469552</v>
      </c>
    </row>
    <row r="11" spans="1:3">
      <c r="A11">
        <v>9</v>
      </c>
      <c r="B11">
        <v>19347209.4119691</v>
      </c>
      <c r="C11">
        <v>3297111.39469552</v>
      </c>
    </row>
    <row r="12" spans="1:3">
      <c r="A12">
        <v>10</v>
      </c>
      <c r="B12">
        <v>19118768.9871219</v>
      </c>
      <c r="C12">
        <v>3297111.39469552</v>
      </c>
    </row>
    <row r="13" spans="1:3">
      <c r="A13">
        <v>11</v>
      </c>
      <c r="B13">
        <v>11195689.4531432</v>
      </c>
      <c r="C13">
        <v>3297111.39469552</v>
      </c>
    </row>
    <row r="14" spans="1:3">
      <c r="A14">
        <v>12</v>
      </c>
      <c r="B14">
        <v>8490008.06286338</v>
      </c>
      <c r="C14">
        <v>3297111.39469552</v>
      </c>
    </row>
    <row r="15" spans="1:3">
      <c r="A15">
        <v>13</v>
      </c>
      <c r="B15">
        <v>7835941.90024166</v>
      </c>
      <c r="C15">
        <v>3297111.39469552</v>
      </c>
    </row>
    <row r="16" spans="1:3">
      <c r="A16">
        <v>14</v>
      </c>
      <c r="B16">
        <v>7364379.41021464</v>
      </c>
      <c r="C16">
        <v>3297111.39469552</v>
      </c>
    </row>
    <row r="17" spans="1:3">
      <c r="A17">
        <v>15</v>
      </c>
      <c r="B17">
        <v>7364502.19089893</v>
      </c>
      <c r="C17">
        <v>3297111.39469552</v>
      </c>
    </row>
    <row r="18" spans="1:3">
      <c r="A18">
        <v>16</v>
      </c>
      <c r="B18">
        <v>6992522.86932914</v>
      </c>
      <c r="C18">
        <v>3297111.39469552</v>
      </c>
    </row>
    <row r="19" spans="1:3">
      <c r="A19">
        <v>17</v>
      </c>
      <c r="B19">
        <v>6989140.38080786</v>
      </c>
      <c r="C19">
        <v>3297111.39469552</v>
      </c>
    </row>
    <row r="20" spans="1:3">
      <c r="A20">
        <v>18</v>
      </c>
      <c r="B20">
        <v>6694030.37487583</v>
      </c>
      <c r="C20">
        <v>3297111.39469552</v>
      </c>
    </row>
    <row r="21" spans="1:3">
      <c r="A21">
        <v>19</v>
      </c>
      <c r="B21">
        <v>6702218.58805805</v>
      </c>
      <c r="C21">
        <v>3297111.39469552</v>
      </c>
    </row>
    <row r="22" spans="1:3">
      <c r="A22">
        <v>20</v>
      </c>
      <c r="B22">
        <v>6655036.7658281</v>
      </c>
      <c r="C22">
        <v>3297111.39469552</v>
      </c>
    </row>
    <row r="23" spans="1:3">
      <c r="A23">
        <v>21</v>
      </c>
      <c r="B23">
        <v>6713112.60710228</v>
      </c>
      <c r="C23">
        <v>3297111.39469552</v>
      </c>
    </row>
    <row r="24" spans="1:3">
      <c r="A24">
        <v>22</v>
      </c>
      <c r="B24">
        <v>5904384.82500295</v>
      </c>
      <c r="C24">
        <v>3297111.39469552</v>
      </c>
    </row>
    <row r="25" spans="1:3">
      <c r="A25">
        <v>23</v>
      </c>
      <c r="B25">
        <v>5376598.24372349</v>
      </c>
      <c r="C25">
        <v>3297111.39469552</v>
      </c>
    </row>
    <row r="26" spans="1:3">
      <c r="A26">
        <v>24</v>
      </c>
      <c r="B26">
        <v>5028217.12237991</v>
      </c>
      <c r="C26">
        <v>3297111.39469552</v>
      </c>
    </row>
    <row r="27" spans="1:3">
      <c r="A27">
        <v>25</v>
      </c>
      <c r="B27">
        <v>4771945.59845468</v>
      </c>
      <c r="C27">
        <v>3297111.39469552</v>
      </c>
    </row>
    <row r="28" spans="1:3">
      <c r="A28">
        <v>26</v>
      </c>
      <c r="B28">
        <v>4664897.0257797</v>
      </c>
      <c r="C28">
        <v>3297111.39469552</v>
      </c>
    </row>
    <row r="29" spans="1:3">
      <c r="A29">
        <v>27</v>
      </c>
      <c r="B29">
        <v>4670645.02424178</v>
      </c>
      <c r="C29">
        <v>3297111.39469552</v>
      </c>
    </row>
    <row r="30" spans="1:3">
      <c r="A30">
        <v>28</v>
      </c>
      <c r="B30">
        <v>4494066.19455885</v>
      </c>
      <c r="C30">
        <v>3297111.39469552</v>
      </c>
    </row>
    <row r="31" spans="1:3">
      <c r="A31">
        <v>29</v>
      </c>
      <c r="B31">
        <v>4434174.29314448</v>
      </c>
      <c r="C31">
        <v>3297111.39469552</v>
      </c>
    </row>
    <row r="32" spans="1:3">
      <c r="A32">
        <v>30</v>
      </c>
      <c r="B32">
        <v>4439502.5474432</v>
      </c>
      <c r="C32">
        <v>3297111.39469552</v>
      </c>
    </row>
    <row r="33" spans="1:3">
      <c r="A33">
        <v>31</v>
      </c>
      <c r="B33">
        <v>4318520.53113499</v>
      </c>
      <c r="C33">
        <v>3297111.39469552</v>
      </c>
    </row>
    <row r="34" spans="1:3">
      <c r="A34">
        <v>32</v>
      </c>
      <c r="B34">
        <v>4331334.53783504</v>
      </c>
      <c r="C34">
        <v>3297111.39469552</v>
      </c>
    </row>
    <row r="35" spans="1:3">
      <c r="A35">
        <v>33</v>
      </c>
      <c r="B35">
        <v>4114563.3025033</v>
      </c>
      <c r="C35">
        <v>3297111.39469552</v>
      </c>
    </row>
    <row r="36" spans="1:3">
      <c r="A36">
        <v>34</v>
      </c>
      <c r="B36">
        <v>3913436.69738638</v>
      </c>
      <c r="C36">
        <v>3297111.39469552</v>
      </c>
    </row>
    <row r="37" spans="1:3">
      <c r="A37">
        <v>35</v>
      </c>
      <c r="B37">
        <v>3772015.85910948</v>
      </c>
      <c r="C37">
        <v>3297111.39469552</v>
      </c>
    </row>
    <row r="38" spans="1:3">
      <c r="A38">
        <v>36</v>
      </c>
      <c r="B38">
        <v>3655218.31858574</v>
      </c>
      <c r="C38">
        <v>3297111.39469552</v>
      </c>
    </row>
    <row r="39" spans="1:3">
      <c r="A39">
        <v>37</v>
      </c>
      <c r="B39">
        <v>3581745.93020358</v>
      </c>
      <c r="C39">
        <v>3297111.39469552</v>
      </c>
    </row>
    <row r="40" spans="1:3">
      <c r="A40">
        <v>38</v>
      </c>
      <c r="B40">
        <v>3588357.36199738</v>
      </c>
      <c r="C40">
        <v>3297111.39469552</v>
      </c>
    </row>
    <row r="41" spans="1:3">
      <c r="A41">
        <v>39</v>
      </c>
      <c r="B41">
        <v>3575142.06443689</v>
      </c>
      <c r="C41">
        <v>3297111.39469552</v>
      </c>
    </row>
    <row r="42" spans="1:3">
      <c r="A42">
        <v>40</v>
      </c>
      <c r="B42">
        <v>3521040.96035426</v>
      </c>
      <c r="C42">
        <v>3297111.39469552</v>
      </c>
    </row>
    <row r="43" spans="1:3">
      <c r="A43">
        <v>41</v>
      </c>
      <c r="B43">
        <v>3475412.48299536</v>
      </c>
      <c r="C43">
        <v>3297111.39469552</v>
      </c>
    </row>
    <row r="44" spans="1:3">
      <c r="A44">
        <v>42</v>
      </c>
      <c r="B44">
        <v>3483178.59647874</v>
      </c>
      <c r="C44">
        <v>3297111.39469552</v>
      </c>
    </row>
    <row r="45" spans="1:3">
      <c r="A45">
        <v>43</v>
      </c>
      <c r="B45">
        <v>3412637.59172068</v>
      </c>
      <c r="C45">
        <v>3297111.39469552</v>
      </c>
    </row>
    <row r="46" spans="1:3">
      <c r="A46">
        <v>44</v>
      </c>
      <c r="B46">
        <v>3288852.58923791</v>
      </c>
      <c r="C46">
        <v>3297111.39469552</v>
      </c>
    </row>
    <row r="47" spans="1:3">
      <c r="A47">
        <v>45</v>
      </c>
      <c r="B47">
        <v>3210030.60873637</v>
      </c>
      <c r="C47">
        <v>3297111.39469552</v>
      </c>
    </row>
    <row r="48" spans="1:3">
      <c r="A48">
        <v>46</v>
      </c>
      <c r="B48">
        <v>3125609.15417536</v>
      </c>
      <c r="C48">
        <v>3297111.39469552</v>
      </c>
    </row>
    <row r="49" spans="1:3">
      <c r="A49">
        <v>47</v>
      </c>
      <c r="B49">
        <v>3040963.34798648</v>
      </c>
      <c r="C49">
        <v>3297111.39469552</v>
      </c>
    </row>
    <row r="50" spans="1:3">
      <c r="A50">
        <v>48</v>
      </c>
      <c r="B50">
        <v>2998622.23050846</v>
      </c>
      <c r="C50">
        <v>3297111.39469552</v>
      </c>
    </row>
    <row r="51" spans="1:3">
      <c r="A51">
        <v>49</v>
      </c>
      <c r="B51">
        <v>2993238.14268513</v>
      </c>
      <c r="C51">
        <v>3297111.39469552</v>
      </c>
    </row>
    <row r="52" spans="1:3">
      <c r="A52">
        <v>50</v>
      </c>
      <c r="B52">
        <v>2992322.32746416</v>
      </c>
      <c r="C52">
        <v>3297111.39469552</v>
      </c>
    </row>
    <row r="53" spans="1:3">
      <c r="A53">
        <v>51</v>
      </c>
      <c r="B53">
        <v>2917828.80681437</v>
      </c>
      <c r="C53">
        <v>3297111.39469552</v>
      </c>
    </row>
    <row r="54" spans="1:3">
      <c r="A54">
        <v>52</v>
      </c>
      <c r="B54">
        <v>2907907.36526065</v>
      </c>
      <c r="C54">
        <v>3297111.39469552</v>
      </c>
    </row>
    <row r="55" spans="1:3">
      <c r="A55">
        <v>53</v>
      </c>
      <c r="B55">
        <v>2908331.942947</v>
      </c>
      <c r="C55">
        <v>3297111.39469552</v>
      </c>
    </row>
    <row r="56" spans="1:3">
      <c r="A56">
        <v>54</v>
      </c>
      <c r="B56">
        <v>2853555.65542132</v>
      </c>
      <c r="C56">
        <v>3297111.39469552</v>
      </c>
    </row>
    <row r="57" spans="1:3">
      <c r="A57">
        <v>55</v>
      </c>
      <c r="B57">
        <v>2794965.86161494</v>
      </c>
      <c r="C57">
        <v>3297111.39469552</v>
      </c>
    </row>
    <row r="58" spans="1:3">
      <c r="A58">
        <v>56</v>
      </c>
      <c r="B58">
        <v>2730971.13233185</v>
      </c>
      <c r="C58">
        <v>3297111.39469552</v>
      </c>
    </row>
    <row r="59" spans="1:3">
      <c r="A59">
        <v>57</v>
      </c>
      <c r="B59">
        <v>2677663.27096527</v>
      </c>
      <c r="C59">
        <v>3297111.39469552</v>
      </c>
    </row>
    <row r="60" spans="1:3">
      <c r="A60">
        <v>58</v>
      </c>
      <c r="B60">
        <v>2623945.27898622</v>
      </c>
      <c r="C60">
        <v>3297111.39469552</v>
      </c>
    </row>
    <row r="61" spans="1:3">
      <c r="A61">
        <v>59</v>
      </c>
      <c r="B61">
        <v>2586372.44796127</v>
      </c>
      <c r="C61">
        <v>3297111.39469552</v>
      </c>
    </row>
    <row r="62" spans="1:3">
      <c r="A62">
        <v>60</v>
      </c>
      <c r="B62">
        <v>2565022.4518414</v>
      </c>
      <c r="C62">
        <v>3297111.39469552</v>
      </c>
    </row>
    <row r="63" spans="1:3">
      <c r="A63">
        <v>61</v>
      </c>
      <c r="B63">
        <v>2566949.86332036</v>
      </c>
      <c r="C63">
        <v>3297111.39469552</v>
      </c>
    </row>
    <row r="64" spans="1:3">
      <c r="A64">
        <v>62</v>
      </c>
      <c r="B64">
        <v>2526562.17297588</v>
      </c>
      <c r="C64">
        <v>3297111.39469552</v>
      </c>
    </row>
    <row r="65" spans="1:3">
      <c r="A65">
        <v>63</v>
      </c>
      <c r="B65">
        <v>2497546.84705233</v>
      </c>
      <c r="C65">
        <v>3297111.39469552</v>
      </c>
    </row>
    <row r="66" spans="1:3">
      <c r="A66">
        <v>64</v>
      </c>
      <c r="B66">
        <v>2478114.12078887</v>
      </c>
      <c r="C66">
        <v>3297111.39469552</v>
      </c>
    </row>
    <row r="67" spans="1:3">
      <c r="A67">
        <v>65</v>
      </c>
      <c r="B67">
        <v>2478848.83979112</v>
      </c>
      <c r="C67">
        <v>3297111.39469552</v>
      </c>
    </row>
    <row r="68" spans="1:3">
      <c r="A68">
        <v>66</v>
      </c>
      <c r="B68">
        <v>2433406.34785736</v>
      </c>
      <c r="C68">
        <v>3297111.39469552</v>
      </c>
    </row>
    <row r="69" spans="1:3">
      <c r="A69">
        <v>67</v>
      </c>
      <c r="B69">
        <v>2403367.5031234</v>
      </c>
      <c r="C69">
        <v>3297111.39469552</v>
      </c>
    </row>
    <row r="70" spans="1:3">
      <c r="A70">
        <v>68</v>
      </c>
      <c r="B70">
        <v>2370977.00530456</v>
      </c>
      <c r="C70">
        <v>3297111.39469552</v>
      </c>
    </row>
    <row r="71" spans="1:3">
      <c r="A71">
        <v>69</v>
      </c>
      <c r="B71">
        <v>2334127.84931418</v>
      </c>
      <c r="C71">
        <v>3297111.39469552</v>
      </c>
    </row>
    <row r="72" spans="1:3">
      <c r="A72">
        <v>70</v>
      </c>
      <c r="B72">
        <v>2308082.22788548</v>
      </c>
      <c r="C72">
        <v>3297111.39469552</v>
      </c>
    </row>
    <row r="73" spans="1:3">
      <c r="A73">
        <v>71</v>
      </c>
      <c r="B73">
        <v>2284310.09013235</v>
      </c>
      <c r="C73">
        <v>3297111.39469552</v>
      </c>
    </row>
    <row r="74" spans="1:3">
      <c r="A74">
        <v>72</v>
      </c>
      <c r="B74">
        <v>2268818.45874069</v>
      </c>
      <c r="C74">
        <v>3297111.39469552</v>
      </c>
    </row>
    <row r="75" spans="1:3">
      <c r="A75">
        <v>73</v>
      </c>
      <c r="B75">
        <v>2239207.01778341</v>
      </c>
      <c r="C75">
        <v>3297111.39469552</v>
      </c>
    </row>
    <row r="76" spans="1:3">
      <c r="A76">
        <v>74</v>
      </c>
      <c r="B76">
        <v>2231220.37936592</v>
      </c>
      <c r="C76">
        <v>3297111.39469552</v>
      </c>
    </row>
    <row r="77" spans="1:3">
      <c r="A77">
        <v>75</v>
      </c>
      <c r="B77">
        <v>2224488.34289386</v>
      </c>
      <c r="C77">
        <v>3297111.39469552</v>
      </c>
    </row>
    <row r="78" spans="1:3">
      <c r="A78">
        <v>76</v>
      </c>
      <c r="B78">
        <v>2224699.54798139</v>
      </c>
      <c r="C78">
        <v>3297111.39469552</v>
      </c>
    </row>
    <row r="79" spans="1:3">
      <c r="A79">
        <v>77</v>
      </c>
      <c r="B79">
        <v>2197408.07363101</v>
      </c>
      <c r="C79">
        <v>3297111.39469552</v>
      </c>
    </row>
    <row r="80" spans="1:3">
      <c r="A80">
        <v>78</v>
      </c>
      <c r="B80">
        <v>2172204.94130574</v>
      </c>
      <c r="C80">
        <v>3297111.39469552</v>
      </c>
    </row>
    <row r="81" spans="1:3">
      <c r="A81">
        <v>79</v>
      </c>
      <c r="B81">
        <v>2150558.57529712</v>
      </c>
      <c r="C81">
        <v>3297111.39469552</v>
      </c>
    </row>
    <row r="82" spans="1:3">
      <c r="A82">
        <v>80</v>
      </c>
      <c r="B82">
        <v>2125511.15981104</v>
      </c>
      <c r="C82">
        <v>3297111.39469552</v>
      </c>
    </row>
    <row r="83" spans="1:3">
      <c r="A83">
        <v>81</v>
      </c>
      <c r="B83">
        <v>2104097.78024091</v>
      </c>
      <c r="C83">
        <v>3297111.39469552</v>
      </c>
    </row>
    <row r="84" spans="1:3">
      <c r="A84">
        <v>82</v>
      </c>
      <c r="B84">
        <v>2093400.6964094</v>
      </c>
      <c r="C84">
        <v>3297111.39469552</v>
      </c>
    </row>
    <row r="85" spans="1:3">
      <c r="A85">
        <v>83</v>
      </c>
      <c r="B85">
        <v>2076549.44178774</v>
      </c>
      <c r="C85">
        <v>3297111.39469552</v>
      </c>
    </row>
    <row r="86" spans="1:3">
      <c r="A86">
        <v>84</v>
      </c>
      <c r="B86">
        <v>2057054.93867356</v>
      </c>
      <c r="C86">
        <v>3297111.39469552</v>
      </c>
    </row>
    <row r="87" spans="1:3">
      <c r="A87">
        <v>85</v>
      </c>
      <c r="B87">
        <v>2043357.91764347</v>
      </c>
      <c r="C87">
        <v>3297111.39469552</v>
      </c>
    </row>
    <row r="88" spans="1:3">
      <c r="A88">
        <v>86</v>
      </c>
      <c r="B88">
        <v>2029245.91086809</v>
      </c>
      <c r="C88">
        <v>3297111.39469552</v>
      </c>
    </row>
    <row r="89" spans="1:3">
      <c r="A89">
        <v>87</v>
      </c>
      <c r="B89">
        <v>2014194.34325013</v>
      </c>
      <c r="C89">
        <v>3297111.39469552</v>
      </c>
    </row>
    <row r="90" spans="1:3">
      <c r="A90">
        <v>88</v>
      </c>
      <c r="B90">
        <v>1995335.41095928</v>
      </c>
      <c r="C90">
        <v>3297111.39469552</v>
      </c>
    </row>
    <row r="91" spans="1:3">
      <c r="A91">
        <v>89</v>
      </c>
      <c r="B91">
        <v>1983178.22049033</v>
      </c>
      <c r="C91">
        <v>3297111.39469552</v>
      </c>
    </row>
    <row r="92" spans="1:3">
      <c r="A92">
        <v>90</v>
      </c>
      <c r="B92">
        <v>1970474.19460307</v>
      </c>
      <c r="C92">
        <v>3297111.39469552</v>
      </c>
    </row>
    <row r="93" spans="1:3">
      <c r="A93">
        <v>91</v>
      </c>
      <c r="B93">
        <v>1953152.45241702</v>
      </c>
      <c r="C93">
        <v>3297111.39469552</v>
      </c>
    </row>
    <row r="94" spans="1:3">
      <c r="A94">
        <v>92</v>
      </c>
      <c r="B94">
        <v>1938676.84313698</v>
      </c>
      <c r="C94">
        <v>3297111.39469552</v>
      </c>
    </row>
    <row r="95" spans="1:3">
      <c r="A95">
        <v>93</v>
      </c>
      <c r="B95">
        <v>1925163.48198103</v>
      </c>
      <c r="C95">
        <v>3297111.39469552</v>
      </c>
    </row>
    <row r="96" spans="1:3">
      <c r="A96">
        <v>94</v>
      </c>
      <c r="B96">
        <v>1914956.30852289</v>
      </c>
      <c r="C96">
        <v>3297111.39469552</v>
      </c>
    </row>
    <row r="97" spans="1:3">
      <c r="A97">
        <v>95</v>
      </c>
      <c r="B97">
        <v>1898542.26428244</v>
      </c>
      <c r="C97">
        <v>3297111.39469552</v>
      </c>
    </row>
    <row r="98" spans="1:3">
      <c r="A98">
        <v>96</v>
      </c>
      <c r="B98">
        <v>1887242.70805833</v>
      </c>
      <c r="C98">
        <v>3297111.39469552</v>
      </c>
    </row>
    <row r="99" spans="1:3">
      <c r="A99">
        <v>97</v>
      </c>
      <c r="B99">
        <v>1880238.95156665</v>
      </c>
      <c r="C99">
        <v>3297111.39469552</v>
      </c>
    </row>
    <row r="100" spans="1:3">
      <c r="A100">
        <v>98</v>
      </c>
      <c r="B100">
        <v>1870859.97771726</v>
      </c>
      <c r="C100">
        <v>3297111.39469552</v>
      </c>
    </row>
    <row r="101" spans="1:3">
      <c r="A101">
        <v>99</v>
      </c>
      <c r="B101">
        <v>1858055.62438487</v>
      </c>
      <c r="C101">
        <v>3297111.39469552</v>
      </c>
    </row>
    <row r="102" spans="1:3">
      <c r="A102">
        <v>100</v>
      </c>
      <c r="B102">
        <v>1846020.42958144</v>
      </c>
      <c r="C102">
        <v>3297111.39469552</v>
      </c>
    </row>
    <row r="103" spans="1:3">
      <c r="A103">
        <v>101</v>
      </c>
      <c r="B103">
        <v>1836140.0978003</v>
      </c>
      <c r="C103">
        <v>3297111.39469552</v>
      </c>
    </row>
    <row r="104" spans="1:3">
      <c r="A104">
        <v>102</v>
      </c>
      <c r="B104">
        <v>1823350.48327362</v>
      </c>
      <c r="C104">
        <v>3297111.39469552</v>
      </c>
    </row>
    <row r="105" spans="1:3">
      <c r="A105">
        <v>103</v>
      </c>
      <c r="B105">
        <v>1811665.26236554</v>
      </c>
      <c r="C105">
        <v>3297111.39469552</v>
      </c>
    </row>
    <row r="106" spans="1:3">
      <c r="A106">
        <v>104</v>
      </c>
      <c r="B106">
        <v>1804968.94257807</v>
      </c>
      <c r="C106">
        <v>3297111.39469552</v>
      </c>
    </row>
    <row r="107" spans="1:3">
      <c r="A107">
        <v>105</v>
      </c>
      <c r="B107">
        <v>1795856.4790249</v>
      </c>
      <c r="C107">
        <v>3297111.39469552</v>
      </c>
    </row>
    <row r="108" spans="1:3">
      <c r="A108">
        <v>106</v>
      </c>
      <c r="B108">
        <v>1784609.01697104</v>
      </c>
      <c r="C108">
        <v>3297111.39469552</v>
      </c>
    </row>
    <row r="109" spans="1:3">
      <c r="A109">
        <v>107</v>
      </c>
      <c r="B109">
        <v>1775733.12882661</v>
      </c>
      <c r="C109">
        <v>3297111.39469552</v>
      </c>
    </row>
    <row r="110" spans="1:3">
      <c r="A110">
        <v>108</v>
      </c>
      <c r="B110">
        <v>1767285.55296639</v>
      </c>
      <c r="C110">
        <v>3297111.39469552</v>
      </c>
    </row>
    <row r="111" spans="1:3">
      <c r="A111">
        <v>109</v>
      </c>
      <c r="B111">
        <v>1758305.43117562</v>
      </c>
      <c r="C111">
        <v>3297111.39469552</v>
      </c>
    </row>
    <row r="112" spans="1:3">
      <c r="A112">
        <v>110</v>
      </c>
      <c r="B112">
        <v>1747605.58196914</v>
      </c>
      <c r="C112">
        <v>3297111.39469552</v>
      </c>
    </row>
    <row r="113" spans="1:3">
      <c r="A113">
        <v>111</v>
      </c>
      <c r="B113">
        <v>1740336.06374943</v>
      </c>
      <c r="C113">
        <v>3297111.39469552</v>
      </c>
    </row>
    <row r="114" spans="1:3">
      <c r="A114">
        <v>112</v>
      </c>
      <c r="B114">
        <v>1733425.78091618</v>
      </c>
      <c r="C114">
        <v>3297111.39469552</v>
      </c>
    </row>
    <row r="115" spans="1:3">
      <c r="A115">
        <v>113</v>
      </c>
      <c r="B115">
        <v>1723835.17885007</v>
      </c>
      <c r="C115">
        <v>3297111.39469552</v>
      </c>
    </row>
    <row r="116" spans="1:3">
      <c r="A116">
        <v>114</v>
      </c>
      <c r="B116">
        <v>1715532.86373866</v>
      </c>
      <c r="C116">
        <v>3297111.39469552</v>
      </c>
    </row>
    <row r="117" spans="1:3">
      <c r="A117">
        <v>115</v>
      </c>
      <c r="B117">
        <v>1708277.74873472</v>
      </c>
      <c r="C117">
        <v>3297111.39469552</v>
      </c>
    </row>
    <row r="118" spans="1:3">
      <c r="A118">
        <v>116</v>
      </c>
      <c r="B118">
        <v>1702480.49467863</v>
      </c>
      <c r="C118">
        <v>3297111.39469552</v>
      </c>
    </row>
    <row r="119" spans="1:3">
      <c r="A119">
        <v>117</v>
      </c>
      <c r="B119">
        <v>1692894.07010626</v>
      </c>
      <c r="C119">
        <v>3297111.39469552</v>
      </c>
    </row>
    <row r="120" spans="1:3">
      <c r="A120">
        <v>118</v>
      </c>
      <c r="B120">
        <v>1685411.44536606</v>
      </c>
      <c r="C120">
        <v>3297111.39469552</v>
      </c>
    </row>
    <row r="121" spans="1:3">
      <c r="A121">
        <v>119</v>
      </c>
      <c r="B121">
        <v>1680231.10571798</v>
      </c>
      <c r="C121">
        <v>3297111.39469552</v>
      </c>
    </row>
    <row r="122" spans="1:3">
      <c r="A122">
        <v>120</v>
      </c>
      <c r="B122">
        <v>1674066.82711471</v>
      </c>
      <c r="C122">
        <v>3297111.39469552</v>
      </c>
    </row>
    <row r="123" spans="1:3">
      <c r="A123">
        <v>121</v>
      </c>
      <c r="B123">
        <v>1666167.881839</v>
      </c>
      <c r="C123">
        <v>3297111.39469552</v>
      </c>
    </row>
    <row r="124" spans="1:3">
      <c r="A124">
        <v>122</v>
      </c>
      <c r="B124">
        <v>1659179.52569764</v>
      </c>
      <c r="C124">
        <v>3297111.39469552</v>
      </c>
    </row>
    <row r="125" spans="1:3">
      <c r="A125">
        <v>123</v>
      </c>
      <c r="B125">
        <v>1653406.80930955</v>
      </c>
      <c r="C125">
        <v>3297111.39469552</v>
      </c>
    </row>
    <row r="126" spans="1:3">
      <c r="A126">
        <v>124</v>
      </c>
      <c r="B126">
        <v>1645716.23945961</v>
      </c>
      <c r="C126">
        <v>3297111.39469552</v>
      </c>
    </row>
    <row r="127" spans="1:3">
      <c r="A127">
        <v>125</v>
      </c>
      <c r="B127">
        <v>1638627.32388324</v>
      </c>
      <c r="C127">
        <v>3297111.39469552</v>
      </c>
    </row>
    <row r="128" spans="1:3">
      <c r="A128">
        <v>126</v>
      </c>
      <c r="B128">
        <v>1634185.61651311</v>
      </c>
      <c r="C128">
        <v>3297111.39469552</v>
      </c>
    </row>
    <row r="129" spans="1:3">
      <c r="A129">
        <v>127</v>
      </c>
      <c r="B129">
        <v>1629044.35799119</v>
      </c>
      <c r="C129">
        <v>3297111.39469552</v>
      </c>
    </row>
    <row r="130" spans="1:3">
      <c r="A130">
        <v>128</v>
      </c>
      <c r="B130">
        <v>1621895.66625823</v>
      </c>
      <c r="C130">
        <v>3297111.39469552</v>
      </c>
    </row>
    <row r="131" spans="1:3">
      <c r="A131">
        <v>129</v>
      </c>
      <c r="B131">
        <v>1616059.46517064</v>
      </c>
      <c r="C131">
        <v>3297111.39469552</v>
      </c>
    </row>
    <row r="132" spans="1:3">
      <c r="A132">
        <v>130</v>
      </c>
      <c r="B132">
        <v>1610982.41321818</v>
      </c>
      <c r="C132">
        <v>3297111.39469552</v>
      </c>
    </row>
    <row r="133" spans="1:3">
      <c r="A133">
        <v>131</v>
      </c>
      <c r="B133">
        <v>1605526.02416933</v>
      </c>
      <c r="C133">
        <v>3297111.39469552</v>
      </c>
    </row>
    <row r="134" spans="1:3">
      <c r="A134">
        <v>132</v>
      </c>
      <c r="B134">
        <v>1598780.23511524</v>
      </c>
      <c r="C134">
        <v>3297111.39469552</v>
      </c>
    </row>
    <row r="135" spans="1:3">
      <c r="A135">
        <v>133</v>
      </c>
      <c r="B135">
        <v>1593696.01881247</v>
      </c>
      <c r="C135">
        <v>3297111.39469552</v>
      </c>
    </row>
    <row r="136" spans="1:3">
      <c r="A136">
        <v>134</v>
      </c>
      <c r="B136">
        <v>1589260.9939725</v>
      </c>
      <c r="C136">
        <v>3297111.39469552</v>
      </c>
    </row>
    <row r="137" spans="1:3">
      <c r="A137">
        <v>135</v>
      </c>
      <c r="B137">
        <v>1583153.85770476</v>
      </c>
      <c r="C137">
        <v>3297111.39469552</v>
      </c>
    </row>
    <row r="138" spans="1:3">
      <c r="A138">
        <v>136</v>
      </c>
      <c r="B138">
        <v>1577717.55333582</v>
      </c>
      <c r="C138">
        <v>3297111.39469552</v>
      </c>
    </row>
    <row r="139" spans="1:3">
      <c r="A139">
        <v>137</v>
      </c>
      <c r="B139">
        <v>1573602.15412133</v>
      </c>
      <c r="C139">
        <v>3297111.39469552</v>
      </c>
    </row>
    <row r="140" spans="1:3">
      <c r="A140">
        <v>138</v>
      </c>
      <c r="B140">
        <v>1569944.49193187</v>
      </c>
      <c r="C140">
        <v>3297111.39469552</v>
      </c>
    </row>
    <row r="141" spans="1:3">
      <c r="A141">
        <v>139</v>
      </c>
      <c r="B141">
        <v>1563914.47099469</v>
      </c>
      <c r="C141">
        <v>3297111.39469552</v>
      </c>
    </row>
    <row r="142" spans="1:3">
      <c r="A142">
        <v>140</v>
      </c>
      <c r="B142">
        <v>1558929.68661351</v>
      </c>
      <c r="C142">
        <v>3297111.39469552</v>
      </c>
    </row>
    <row r="143" spans="1:3">
      <c r="A143">
        <v>141</v>
      </c>
      <c r="B143">
        <v>1555094.16405715</v>
      </c>
      <c r="C143">
        <v>3297111.39469552</v>
      </c>
    </row>
    <row r="144" spans="1:3">
      <c r="A144">
        <v>142</v>
      </c>
      <c r="B144">
        <v>1550879.67007277</v>
      </c>
      <c r="C144">
        <v>3297111.39469552</v>
      </c>
    </row>
    <row r="145" spans="1:3">
      <c r="A145">
        <v>143</v>
      </c>
      <c r="B145">
        <v>1545540.68768871</v>
      </c>
      <c r="C145">
        <v>3297111.39469552</v>
      </c>
    </row>
    <row r="146" spans="1:3">
      <c r="A146">
        <v>144</v>
      </c>
      <c r="B146">
        <v>1541319.98970706</v>
      </c>
      <c r="C146">
        <v>3297111.39469552</v>
      </c>
    </row>
    <row r="147" spans="1:3">
      <c r="A147">
        <v>145</v>
      </c>
      <c r="B147">
        <v>1537769.27683343</v>
      </c>
      <c r="C147">
        <v>3297111.39469552</v>
      </c>
    </row>
    <row r="148" spans="1:3">
      <c r="A148">
        <v>146</v>
      </c>
      <c r="B148">
        <v>1532762.55722966</v>
      </c>
      <c r="C148">
        <v>3297111.39469552</v>
      </c>
    </row>
    <row r="149" spans="1:3">
      <c r="A149">
        <v>147</v>
      </c>
      <c r="B149">
        <v>1528199.46652916</v>
      </c>
      <c r="C149">
        <v>3297111.39469552</v>
      </c>
    </row>
    <row r="150" spans="1:3">
      <c r="A150">
        <v>148</v>
      </c>
      <c r="B150">
        <v>1524882.28422281</v>
      </c>
      <c r="C150">
        <v>3297111.39469552</v>
      </c>
    </row>
    <row r="151" spans="1:3">
      <c r="A151">
        <v>149</v>
      </c>
      <c r="B151">
        <v>1522000.55428402</v>
      </c>
      <c r="C151">
        <v>3297111.39469552</v>
      </c>
    </row>
    <row r="152" spans="1:3">
      <c r="A152">
        <v>150</v>
      </c>
      <c r="B152">
        <v>1517052.81741633</v>
      </c>
      <c r="C152">
        <v>3297111.39469552</v>
      </c>
    </row>
    <row r="153" spans="1:3">
      <c r="A153">
        <v>151</v>
      </c>
      <c r="B153">
        <v>1512969.99111872</v>
      </c>
      <c r="C153">
        <v>3297111.39469552</v>
      </c>
    </row>
    <row r="154" spans="1:3">
      <c r="A154">
        <v>152</v>
      </c>
      <c r="B154">
        <v>1510035.50259817</v>
      </c>
      <c r="C154">
        <v>3297111.39469552</v>
      </c>
    </row>
    <row r="155" spans="1:3">
      <c r="A155">
        <v>153</v>
      </c>
      <c r="B155">
        <v>1506820.28146023</v>
      </c>
      <c r="C155">
        <v>3297111.39469552</v>
      </c>
    </row>
    <row r="156" spans="1:3">
      <c r="A156">
        <v>154</v>
      </c>
      <c r="B156">
        <v>1502505.48154759</v>
      </c>
      <c r="C156">
        <v>3297111.39469552</v>
      </c>
    </row>
    <row r="157" spans="1:3">
      <c r="A157">
        <v>155</v>
      </c>
      <c r="B157">
        <v>1498699.17649664</v>
      </c>
      <c r="C157">
        <v>3297111.39469552</v>
      </c>
    </row>
    <row r="158" spans="1:3">
      <c r="A158">
        <v>156</v>
      </c>
      <c r="B158">
        <v>1495721.54395837</v>
      </c>
      <c r="C158">
        <v>3297111.39469552</v>
      </c>
    </row>
    <row r="159" spans="1:3">
      <c r="A159">
        <v>157</v>
      </c>
      <c r="B159">
        <v>1491625.99419177</v>
      </c>
      <c r="C159">
        <v>3297111.39469552</v>
      </c>
    </row>
    <row r="160" spans="1:3">
      <c r="A160">
        <v>158</v>
      </c>
      <c r="B160">
        <v>1487777.22474057</v>
      </c>
      <c r="C160">
        <v>3297111.39469552</v>
      </c>
    </row>
    <row r="161" spans="1:3">
      <c r="A161">
        <v>159</v>
      </c>
      <c r="B161">
        <v>1485698.70077928</v>
      </c>
      <c r="C161">
        <v>3297111.39469552</v>
      </c>
    </row>
    <row r="162" spans="1:3">
      <c r="A162">
        <v>160</v>
      </c>
      <c r="B162">
        <v>1483187.08847617</v>
      </c>
      <c r="C162">
        <v>3297111.39469552</v>
      </c>
    </row>
    <row r="163" spans="1:3">
      <c r="A163">
        <v>161</v>
      </c>
      <c r="B163">
        <v>1479500.42393722</v>
      </c>
      <c r="C163">
        <v>3297111.39469552</v>
      </c>
    </row>
    <row r="164" spans="1:3">
      <c r="A164">
        <v>162</v>
      </c>
      <c r="B164">
        <v>1476366.90127437</v>
      </c>
      <c r="C164">
        <v>3297111.39469552</v>
      </c>
    </row>
    <row r="165" spans="1:3">
      <c r="A165">
        <v>163</v>
      </c>
      <c r="B165">
        <v>1473432.26518737</v>
      </c>
      <c r="C165">
        <v>3297111.39469552</v>
      </c>
    </row>
    <row r="166" spans="1:3">
      <c r="A166">
        <v>164</v>
      </c>
      <c r="B166">
        <v>1470463.82685427</v>
      </c>
      <c r="C166">
        <v>3297111.39469552</v>
      </c>
    </row>
    <row r="167" spans="1:3">
      <c r="A167">
        <v>165</v>
      </c>
      <c r="B167">
        <v>1466668.18871624</v>
      </c>
      <c r="C167">
        <v>3297111.39469552</v>
      </c>
    </row>
    <row r="168" spans="1:3">
      <c r="A168">
        <v>166</v>
      </c>
      <c r="B168">
        <v>1464448.58508164</v>
      </c>
      <c r="C168">
        <v>3297111.39469552</v>
      </c>
    </row>
    <row r="169" spans="1:3">
      <c r="A169">
        <v>167</v>
      </c>
      <c r="B169">
        <v>1462487.03043763</v>
      </c>
      <c r="C169">
        <v>3297111.39469552</v>
      </c>
    </row>
    <row r="170" spans="1:3">
      <c r="A170">
        <v>168</v>
      </c>
      <c r="B170">
        <v>1459383.43593521</v>
      </c>
      <c r="C170">
        <v>3297111.39469552</v>
      </c>
    </row>
    <row r="171" spans="1:3">
      <c r="A171">
        <v>169</v>
      </c>
      <c r="B171">
        <v>1456768.33924765</v>
      </c>
      <c r="C171">
        <v>3297111.39469552</v>
      </c>
    </row>
    <row r="172" spans="1:3">
      <c r="A172">
        <v>170</v>
      </c>
      <c r="B172">
        <v>1454105.70273166</v>
      </c>
      <c r="C172">
        <v>3297111.39469552</v>
      </c>
    </row>
    <row r="173" spans="1:3">
      <c r="A173">
        <v>171</v>
      </c>
      <c r="B173">
        <v>1452977.67126059</v>
      </c>
      <c r="C173">
        <v>3297111.39469552</v>
      </c>
    </row>
    <row r="174" spans="1:3">
      <c r="A174">
        <v>172</v>
      </c>
      <c r="B174">
        <v>1449559.53903397</v>
      </c>
      <c r="C174">
        <v>3297111.39469552</v>
      </c>
    </row>
    <row r="175" spans="1:3">
      <c r="A175">
        <v>173</v>
      </c>
      <c r="B175">
        <v>1446647.31434517</v>
      </c>
      <c r="C175">
        <v>3297111.39469552</v>
      </c>
    </row>
    <row r="176" spans="1:3">
      <c r="A176">
        <v>174</v>
      </c>
      <c r="B176">
        <v>1445426.03269644</v>
      </c>
      <c r="C176">
        <v>3297111.39469552</v>
      </c>
    </row>
    <row r="177" spans="1:3">
      <c r="A177">
        <v>175</v>
      </c>
      <c r="B177">
        <v>1444065.11819009</v>
      </c>
      <c r="C177">
        <v>3297111.39469552</v>
      </c>
    </row>
    <row r="178" spans="1:3">
      <c r="A178">
        <v>176</v>
      </c>
      <c r="B178">
        <v>1441987.11225361</v>
      </c>
      <c r="C178">
        <v>3297111.39469552</v>
      </c>
    </row>
    <row r="179" spans="1:3">
      <c r="A179">
        <v>177</v>
      </c>
      <c r="B179">
        <v>1439276.56452896</v>
      </c>
      <c r="C179">
        <v>3297111.39469552</v>
      </c>
    </row>
    <row r="180" spans="1:3">
      <c r="A180">
        <v>178</v>
      </c>
      <c r="B180">
        <v>1437474.90450291</v>
      </c>
      <c r="C180">
        <v>3297111.39469552</v>
      </c>
    </row>
    <row r="181" spans="1:3">
      <c r="A181">
        <v>179</v>
      </c>
      <c r="B181">
        <v>1435064.41423442</v>
      </c>
      <c r="C181">
        <v>3297111.39469552</v>
      </c>
    </row>
    <row r="182" spans="1:3">
      <c r="A182">
        <v>180</v>
      </c>
      <c r="B182">
        <v>1432380.21929473</v>
      </c>
      <c r="C182">
        <v>3297111.39469552</v>
      </c>
    </row>
    <row r="183" spans="1:3">
      <c r="A183">
        <v>181</v>
      </c>
      <c r="B183">
        <v>1432033.19064536</v>
      </c>
      <c r="C183">
        <v>3297111.39469552</v>
      </c>
    </row>
    <row r="184" spans="1:3">
      <c r="A184">
        <v>182</v>
      </c>
      <c r="B184">
        <v>1430212.25552251</v>
      </c>
      <c r="C184">
        <v>3297111.39469552</v>
      </c>
    </row>
    <row r="185" spans="1:3">
      <c r="A185">
        <v>183</v>
      </c>
      <c r="B185">
        <v>1430082.30009093</v>
      </c>
      <c r="C185">
        <v>3297111.39469552</v>
      </c>
    </row>
    <row r="186" spans="1:3">
      <c r="A186">
        <v>184</v>
      </c>
      <c r="B186">
        <v>1428626.03726658</v>
      </c>
      <c r="C186">
        <v>3297111.39469552</v>
      </c>
    </row>
    <row r="187" spans="1:3">
      <c r="A187">
        <v>185</v>
      </c>
      <c r="B187">
        <v>1426628.70994962</v>
      </c>
      <c r="C187">
        <v>3297111.39469552</v>
      </c>
    </row>
    <row r="188" spans="1:3">
      <c r="A188">
        <v>186</v>
      </c>
      <c r="B188">
        <v>1424726.55754928</v>
      </c>
      <c r="C188">
        <v>3297111.39469552</v>
      </c>
    </row>
    <row r="189" spans="1:3">
      <c r="A189">
        <v>187</v>
      </c>
      <c r="B189">
        <v>1422091.49118963</v>
      </c>
      <c r="C189">
        <v>3297111.39469552</v>
      </c>
    </row>
    <row r="190" spans="1:3">
      <c r="A190">
        <v>188</v>
      </c>
      <c r="B190">
        <v>1421481.10106174</v>
      </c>
      <c r="C190">
        <v>3297111.39469552</v>
      </c>
    </row>
    <row r="191" spans="1:3">
      <c r="A191">
        <v>189</v>
      </c>
      <c r="B191">
        <v>1420812.04263208</v>
      </c>
      <c r="C191">
        <v>3297111.39469552</v>
      </c>
    </row>
    <row r="192" spans="1:3">
      <c r="A192">
        <v>190</v>
      </c>
      <c r="B192">
        <v>1419440.87861257</v>
      </c>
      <c r="C192">
        <v>3297111.39469552</v>
      </c>
    </row>
    <row r="193" spans="1:3">
      <c r="A193">
        <v>191</v>
      </c>
      <c r="B193">
        <v>1418892.18071303</v>
      </c>
      <c r="C193">
        <v>3297111.39469552</v>
      </c>
    </row>
    <row r="194" spans="1:3">
      <c r="A194">
        <v>192</v>
      </c>
      <c r="B194">
        <v>1417061.21213175</v>
      </c>
      <c r="C194">
        <v>3297111.39469552</v>
      </c>
    </row>
    <row r="195" spans="1:3">
      <c r="A195">
        <v>193</v>
      </c>
      <c r="B195">
        <v>1417248.57305384</v>
      </c>
      <c r="C195">
        <v>3297111.39469552</v>
      </c>
    </row>
    <row r="196" spans="1:3">
      <c r="A196">
        <v>194</v>
      </c>
      <c r="B196">
        <v>1417369.00713587</v>
      </c>
      <c r="C196">
        <v>3297111.39469552</v>
      </c>
    </row>
    <row r="197" spans="1:3">
      <c r="A197">
        <v>195</v>
      </c>
      <c r="B197">
        <v>1416722.88655312</v>
      </c>
      <c r="C197">
        <v>3297111.39469552</v>
      </c>
    </row>
    <row r="198" spans="1:3">
      <c r="A198">
        <v>196</v>
      </c>
      <c r="B198">
        <v>1414908.42268026</v>
      </c>
      <c r="C198">
        <v>3297111.39469552</v>
      </c>
    </row>
    <row r="199" spans="1:3">
      <c r="A199">
        <v>197</v>
      </c>
      <c r="B199">
        <v>1414806.12534818</v>
      </c>
      <c r="C199">
        <v>3297111.39469552</v>
      </c>
    </row>
    <row r="200" spans="1:3">
      <c r="A200">
        <v>198</v>
      </c>
      <c r="B200">
        <v>1415471.13759124</v>
      </c>
      <c r="C200">
        <v>3297111.39469552</v>
      </c>
    </row>
    <row r="201" spans="1:3">
      <c r="A201">
        <v>199</v>
      </c>
      <c r="B201">
        <v>1413870.17714728</v>
      </c>
      <c r="C201">
        <v>3297111.39469552</v>
      </c>
    </row>
    <row r="202" spans="1:3">
      <c r="A202">
        <v>200</v>
      </c>
      <c r="B202">
        <v>1414764.03264069</v>
      </c>
      <c r="C202">
        <v>3297111.39469552</v>
      </c>
    </row>
    <row r="203" spans="1:3">
      <c r="A203">
        <v>201</v>
      </c>
      <c r="B203">
        <v>1413844.97666556</v>
      </c>
      <c r="C203">
        <v>3297111.39469552</v>
      </c>
    </row>
    <row r="204" spans="1:3">
      <c r="A204">
        <v>202</v>
      </c>
      <c r="B204">
        <v>1414163.4265052</v>
      </c>
      <c r="C204">
        <v>3297111.39469552</v>
      </c>
    </row>
    <row r="205" spans="1:3">
      <c r="A205">
        <v>203</v>
      </c>
      <c r="B205">
        <v>1414945.15226295</v>
      </c>
      <c r="C205">
        <v>3297111.39469552</v>
      </c>
    </row>
    <row r="206" spans="1:3">
      <c r="A206">
        <v>204</v>
      </c>
      <c r="B206">
        <v>1415251.94542812</v>
      </c>
      <c r="C206">
        <v>3297111.39469552</v>
      </c>
    </row>
    <row r="207" spans="1:3">
      <c r="A207">
        <v>205</v>
      </c>
      <c r="B207">
        <v>1414871.06020308</v>
      </c>
      <c r="C207">
        <v>3297111.39469552</v>
      </c>
    </row>
    <row r="208" spans="1:3">
      <c r="A208">
        <v>206</v>
      </c>
      <c r="B208">
        <v>1414159.43278915</v>
      </c>
      <c r="C208">
        <v>3297111.39469552</v>
      </c>
    </row>
    <row r="209" spans="1:3">
      <c r="A209">
        <v>207</v>
      </c>
      <c r="B209">
        <v>1414634.55598556</v>
      </c>
      <c r="C209">
        <v>3297111.39469552</v>
      </c>
    </row>
    <row r="210" spans="1:3">
      <c r="A210">
        <v>208</v>
      </c>
      <c r="B210">
        <v>1414450.73173777</v>
      </c>
      <c r="C210">
        <v>3297111.39469552</v>
      </c>
    </row>
    <row r="211" spans="1:3">
      <c r="A211">
        <v>209</v>
      </c>
      <c r="B211">
        <v>1413910.58292854</v>
      </c>
      <c r="C211">
        <v>3297111.39469552</v>
      </c>
    </row>
    <row r="212" spans="1:3">
      <c r="A212">
        <v>210</v>
      </c>
      <c r="B212">
        <v>1413184.88901481</v>
      </c>
      <c r="C212">
        <v>3297111.39469552</v>
      </c>
    </row>
    <row r="213" spans="1:3">
      <c r="A213">
        <v>211</v>
      </c>
      <c r="B213">
        <v>1413264.11850006</v>
      </c>
      <c r="C213">
        <v>3297111.39469552</v>
      </c>
    </row>
    <row r="214" spans="1:3">
      <c r="A214">
        <v>212</v>
      </c>
      <c r="B214">
        <v>1412198.52397369</v>
      </c>
      <c r="C214">
        <v>3297111.39469552</v>
      </c>
    </row>
    <row r="215" spans="1:3">
      <c r="A215">
        <v>213</v>
      </c>
      <c r="B215">
        <v>1412326.98578624</v>
      </c>
      <c r="C215">
        <v>3297111.39469552</v>
      </c>
    </row>
    <row r="216" spans="1:3">
      <c r="A216">
        <v>214</v>
      </c>
      <c r="B216">
        <v>1412030.54479531</v>
      </c>
      <c r="C216">
        <v>3297111.39469552</v>
      </c>
    </row>
    <row r="217" spans="1:3">
      <c r="A217">
        <v>215</v>
      </c>
      <c r="B217">
        <v>1411526.11623856</v>
      </c>
      <c r="C217">
        <v>3297111.39469552</v>
      </c>
    </row>
    <row r="218" spans="1:3">
      <c r="A218">
        <v>216</v>
      </c>
      <c r="B218">
        <v>1411386.72802104</v>
      </c>
      <c r="C218">
        <v>3297111.39469552</v>
      </c>
    </row>
    <row r="219" spans="1:3">
      <c r="A219">
        <v>217</v>
      </c>
      <c r="B219">
        <v>1411127.07146193</v>
      </c>
      <c r="C219">
        <v>3297111.39469552</v>
      </c>
    </row>
    <row r="220" spans="1:3">
      <c r="A220">
        <v>218</v>
      </c>
      <c r="B220">
        <v>1411453.56786958</v>
      </c>
      <c r="C220">
        <v>3297111.39469552</v>
      </c>
    </row>
    <row r="221" spans="1:3">
      <c r="A221">
        <v>219</v>
      </c>
      <c r="B221">
        <v>1411047.40103562</v>
      </c>
      <c r="C221">
        <v>3297111.39469552</v>
      </c>
    </row>
    <row r="222" spans="1:3">
      <c r="A222">
        <v>220</v>
      </c>
      <c r="B222">
        <v>1411263.55766124</v>
      </c>
      <c r="C222">
        <v>3297111.39469552</v>
      </c>
    </row>
    <row r="223" spans="1:3">
      <c r="A223">
        <v>221</v>
      </c>
      <c r="B223">
        <v>1410775.33379077</v>
      </c>
      <c r="C223">
        <v>3297111.39469552</v>
      </c>
    </row>
    <row r="224" spans="1:3">
      <c r="A224">
        <v>222</v>
      </c>
      <c r="B224">
        <v>1410553.04416663</v>
      </c>
      <c r="C224">
        <v>3297111.39469552</v>
      </c>
    </row>
    <row r="225" spans="1:3">
      <c r="A225">
        <v>223</v>
      </c>
      <c r="B225">
        <v>1411942.63997423</v>
      </c>
      <c r="C225">
        <v>3297111.39469552</v>
      </c>
    </row>
    <row r="226" spans="1:3">
      <c r="A226">
        <v>224</v>
      </c>
      <c r="B226">
        <v>1410988.11281741</v>
      </c>
      <c r="C226">
        <v>3297111.39469552</v>
      </c>
    </row>
    <row r="227" spans="1:3">
      <c r="A227">
        <v>225</v>
      </c>
      <c r="B227">
        <v>1410906.05977996</v>
      </c>
      <c r="C227">
        <v>3297111.39469552</v>
      </c>
    </row>
    <row r="228" spans="1:3">
      <c r="A228">
        <v>226</v>
      </c>
      <c r="B228">
        <v>1410798.54543889</v>
      </c>
      <c r="C228">
        <v>3297111.39469552</v>
      </c>
    </row>
    <row r="229" spans="1:3">
      <c r="A229">
        <v>227</v>
      </c>
      <c r="B229">
        <v>1411234.90759728</v>
      </c>
      <c r="C229">
        <v>3297111.39469552</v>
      </c>
    </row>
    <row r="230" spans="1:3">
      <c r="A230">
        <v>228</v>
      </c>
      <c r="B230">
        <v>1411340.23990586</v>
      </c>
      <c r="C230">
        <v>3297111.39469552</v>
      </c>
    </row>
    <row r="231" spans="1:3">
      <c r="A231">
        <v>229</v>
      </c>
      <c r="B231">
        <v>1411124.11438902</v>
      </c>
      <c r="C231">
        <v>3297111.39469552</v>
      </c>
    </row>
    <row r="232" spans="1:3">
      <c r="A232">
        <v>230</v>
      </c>
      <c r="B232">
        <v>1411241.11148422</v>
      </c>
      <c r="C232">
        <v>3297111.39469552</v>
      </c>
    </row>
    <row r="233" spans="1:3">
      <c r="A233">
        <v>231</v>
      </c>
      <c r="B233">
        <v>1411438.94914521</v>
      </c>
      <c r="C233">
        <v>3297111.39469552</v>
      </c>
    </row>
    <row r="234" spans="1:3">
      <c r="A234">
        <v>232</v>
      </c>
      <c r="B234">
        <v>1411172.19460332</v>
      </c>
      <c r="C234">
        <v>3297111.39469552</v>
      </c>
    </row>
    <row r="235" spans="1:3">
      <c r="A235">
        <v>233</v>
      </c>
      <c r="B235">
        <v>1411254.15593428</v>
      </c>
      <c r="C235">
        <v>3297111.39469552</v>
      </c>
    </row>
    <row r="236" spans="1:3">
      <c r="A236">
        <v>234</v>
      </c>
      <c r="B236">
        <v>1411286.46196392</v>
      </c>
      <c r="C236">
        <v>3297111.39469552</v>
      </c>
    </row>
    <row r="237" spans="1:3">
      <c r="A237">
        <v>235</v>
      </c>
      <c r="B237">
        <v>1411052.34255115</v>
      </c>
      <c r="C237">
        <v>3297111.39469552</v>
      </c>
    </row>
    <row r="238" spans="1:3">
      <c r="A238">
        <v>236</v>
      </c>
      <c r="B238">
        <v>1410835.48876337</v>
      </c>
      <c r="C238">
        <v>3297111.39469552</v>
      </c>
    </row>
    <row r="239" spans="1:3">
      <c r="A239">
        <v>237</v>
      </c>
      <c r="B239">
        <v>1411112.40749567</v>
      </c>
      <c r="C239">
        <v>3297111.39469552</v>
      </c>
    </row>
    <row r="240" spans="1:3">
      <c r="A240">
        <v>238</v>
      </c>
      <c r="B240">
        <v>1411182.23994137</v>
      </c>
      <c r="C240">
        <v>3297111.39469552</v>
      </c>
    </row>
    <row r="241" spans="1:3">
      <c r="A241">
        <v>239</v>
      </c>
      <c r="B241">
        <v>1411202.867835</v>
      </c>
      <c r="C241">
        <v>3297111.39469552</v>
      </c>
    </row>
    <row r="242" spans="1:3">
      <c r="A242">
        <v>240</v>
      </c>
      <c r="B242">
        <v>1411155.91314168</v>
      </c>
      <c r="C242">
        <v>3297111.39469552</v>
      </c>
    </row>
    <row r="243" spans="1:3">
      <c r="A243">
        <v>241</v>
      </c>
      <c r="B243">
        <v>1411079.25783373</v>
      </c>
      <c r="C243">
        <v>3297111.39469552</v>
      </c>
    </row>
    <row r="244" spans="1:3">
      <c r="A244">
        <v>242</v>
      </c>
      <c r="B244">
        <v>1411041.96205082</v>
      </c>
      <c r="C244">
        <v>3297111.39469552</v>
      </c>
    </row>
    <row r="245" spans="1:3">
      <c r="A245">
        <v>243</v>
      </c>
      <c r="B245">
        <v>1411102.38132925</v>
      </c>
      <c r="C245">
        <v>3297111.39469552</v>
      </c>
    </row>
    <row r="246" spans="1:3">
      <c r="A246">
        <v>244</v>
      </c>
      <c r="B246">
        <v>1410991.26723996</v>
      </c>
      <c r="C246">
        <v>3297111.39469552</v>
      </c>
    </row>
    <row r="247" spans="1:3">
      <c r="A247">
        <v>245</v>
      </c>
      <c r="B247">
        <v>1410888.35561479</v>
      </c>
      <c r="C247">
        <v>3297111.39469552</v>
      </c>
    </row>
    <row r="248" spans="1:3">
      <c r="A248">
        <v>246</v>
      </c>
      <c r="B248">
        <v>1411001.07910705</v>
      </c>
      <c r="C248">
        <v>3297111.39469552</v>
      </c>
    </row>
    <row r="249" spans="1:3">
      <c r="A249">
        <v>247</v>
      </c>
      <c r="B249">
        <v>1410865.91641639</v>
      </c>
      <c r="C249">
        <v>3297111.39469552</v>
      </c>
    </row>
    <row r="250" spans="1:3">
      <c r="A250">
        <v>248</v>
      </c>
      <c r="B250">
        <v>1410910.97942016</v>
      </c>
      <c r="C250">
        <v>3297111.39469552</v>
      </c>
    </row>
    <row r="251" spans="1:3">
      <c r="A251">
        <v>249</v>
      </c>
      <c r="B251">
        <v>1410837.0151365</v>
      </c>
      <c r="C251">
        <v>3297111.39469552</v>
      </c>
    </row>
    <row r="252" spans="1:3">
      <c r="A252">
        <v>250</v>
      </c>
      <c r="B252">
        <v>1410933.63072142</v>
      </c>
      <c r="C252">
        <v>3297111.39469552</v>
      </c>
    </row>
    <row r="253" spans="1:3">
      <c r="A253">
        <v>251</v>
      </c>
      <c r="B253">
        <v>1410626.32455626</v>
      </c>
      <c r="C253">
        <v>3297111.39469552</v>
      </c>
    </row>
    <row r="254" spans="1:3">
      <c r="A254">
        <v>252</v>
      </c>
      <c r="B254">
        <v>1410705.24483133</v>
      </c>
      <c r="C254">
        <v>3297111.39469552</v>
      </c>
    </row>
    <row r="255" spans="1:3">
      <c r="A255">
        <v>253</v>
      </c>
      <c r="B255">
        <v>1410582.50734955</v>
      </c>
      <c r="C255">
        <v>3297111.39469552</v>
      </c>
    </row>
    <row r="256" spans="1:3">
      <c r="A256">
        <v>254</v>
      </c>
      <c r="B256">
        <v>1410770.27254372</v>
      </c>
      <c r="C256">
        <v>3297111.39469552</v>
      </c>
    </row>
    <row r="257" spans="1:3">
      <c r="A257">
        <v>255</v>
      </c>
      <c r="B257">
        <v>1410499.61720549</v>
      </c>
      <c r="C257">
        <v>3297111.39469552</v>
      </c>
    </row>
    <row r="258" spans="1:3">
      <c r="A258">
        <v>256</v>
      </c>
      <c r="B258">
        <v>1410679.484079</v>
      </c>
      <c r="C258">
        <v>3297111.39469552</v>
      </c>
    </row>
    <row r="259" spans="1:3">
      <c r="A259">
        <v>257</v>
      </c>
      <c r="B259">
        <v>1410702.24830488</v>
      </c>
      <c r="C259">
        <v>3297111.39469552</v>
      </c>
    </row>
    <row r="260" spans="1:3">
      <c r="A260">
        <v>258</v>
      </c>
      <c r="B260">
        <v>1410681.68185546</v>
      </c>
      <c r="C260">
        <v>3297111.39469552</v>
      </c>
    </row>
    <row r="261" spans="1:3">
      <c r="A261">
        <v>259</v>
      </c>
      <c r="B261">
        <v>1410744.66410094</v>
      </c>
      <c r="C261">
        <v>3297111.39469552</v>
      </c>
    </row>
    <row r="262" spans="1:3">
      <c r="A262">
        <v>260</v>
      </c>
      <c r="B262">
        <v>1410648.54646167</v>
      </c>
      <c r="C262">
        <v>3297111.39469552</v>
      </c>
    </row>
    <row r="263" spans="1:3">
      <c r="A263">
        <v>261</v>
      </c>
      <c r="B263">
        <v>1410647.42059804</v>
      </c>
      <c r="C263">
        <v>3297111.39469552</v>
      </c>
    </row>
    <row r="264" spans="1:3">
      <c r="A264">
        <v>262</v>
      </c>
      <c r="B264">
        <v>1410545.68023505</v>
      </c>
      <c r="C264">
        <v>3297111.39469552</v>
      </c>
    </row>
    <row r="265" spans="1:3">
      <c r="A265">
        <v>263</v>
      </c>
      <c r="B265">
        <v>1410584.78438</v>
      </c>
      <c r="C265">
        <v>3297111.39469552</v>
      </c>
    </row>
    <row r="266" spans="1:3">
      <c r="A266">
        <v>264</v>
      </c>
      <c r="B266">
        <v>1410486.05300226</v>
      </c>
      <c r="C266">
        <v>3297111.39469552</v>
      </c>
    </row>
    <row r="267" spans="1:3">
      <c r="A267">
        <v>265</v>
      </c>
      <c r="B267">
        <v>1410510.8458314</v>
      </c>
      <c r="C267">
        <v>3297111.39469552</v>
      </c>
    </row>
    <row r="268" spans="1:3">
      <c r="A268">
        <v>266</v>
      </c>
      <c r="B268">
        <v>1410586.62910898</v>
      </c>
      <c r="C268">
        <v>3297111.39469552</v>
      </c>
    </row>
    <row r="269" spans="1:3">
      <c r="A269">
        <v>267</v>
      </c>
      <c r="B269">
        <v>1410495.4500874</v>
      </c>
      <c r="C269">
        <v>3297111.39469552</v>
      </c>
    </row>
    <row r="270" spans="1:3">
      <c r="A270">
        <v>268</v>
      </c>
      <c r="B270">
        <v>1410431.55329857</v>
      </c>
      <c r="C270">
        <v>3297111.39469552</v>
      </c>
    </row>
    <row r="271" spans="1:3">
      <c r="A271">
        <v>269</v>
      </c>
      <c r="B271">
        <v>1410328.02032836</v>
      </c>
      <c r="C271">
        <v>3297111.39469552</v>
      </c>
    </row>
    <row r="272" spans="1:3">
      <c r="A272">
        <v>270</v>
      </c>
      <c r="B272">
        <v>1410416.90848965</v>
      </c>
      <c r="C272">
        <v>3297111.39469552</v>
      </c>
    </row>
    <row r="273" spans="1:3">
      <c r="A273">
        <v>271</v>
      </c>
      <c r="B273">
        <v>1410480.27505188</v>
      </c>
      <c r="C273">
        <v>3297111.39469552</v>
      </c>
    </row>
    <row r="274" spans="1:3">
      <c r="A274">
        <v>272</v>
      </c>
      <c r="B274">
        <v>1410397.87646864</v>
      </c>
      <c r="C274">
        <v>3297111.39469552</v>
      </c>
    </row>
    <row r="275" spans="1:3">
      <c r="A275">
        <v>273</v>
      </c>
      <c r="B275">
        <v>1410394.07366492</v>
      </c>
      <c r="C275">
        <v>3297111.39469552</v>
      </c>
    </row>
    <row r="276" spans="1:3">
      <c r="A276">
        <v>274</v>
      </c>
      <c r="B276">
        <v>1410391.11803267</v>
      </c>
      <c r="C276">
        <v>3297111.39469552</v>
      </c>
    </row>
    <row r="277" spans="1:3">
      <c r="A277">
        <v>275</v>
      </c>
      <c r="B277">
        <v>1410399.30322953</v>
      </c>
      <c r="C277">
        <v>3297111.39469552</v>
      </c>
    </row>
    <row r="278" spans="1:3">
      <c r="A278">
        <v>276</v>
      </c>
      <c r="B278">
        <v>1410460.28914152</v>
      </c>
      <c r="C278">
        <v>3297111.39469552</v>
      </c>
    </row>
    <row r="279" spans="1:3">
      <c r="A279">
        <v>277</v>
      </c>
      <c r="B279">
        <v>1410469.09919998</v>
      </c>
      <c r="C279">
        <v>3297111.39469552</v>
      </c>
    </row>
    <row r="280" spans="1:3">
      <c r="A280">
        <v>278</v>
      </c>
      <c r="B280">
        <v>1410429.04933281</v>
      </c>
      <c r="C280">
        <v>3297111.39469552</v>
      </c>
    </row>
    <row r="281" spans="1:3">
      <c r="A281">
        <v>279</v>
      </c>
      <c r="B281">
        <v>1410438.57966703</v>
      </c>
      <c r="C281">
        <v>3297111.39469552</v>
      </c>
    </row>
    <row r="282" spans="1:3">
      <c r="A282">
        <v>280</v>
      </c>
      <c r="B282">
        <v>1410473.92634126</v>
      </c>
      <c r="C282">
        <v>3297111.39469552</v>
      </c>
    </row>
    <row r="283" spans="1:3">
      <c r="A283">
        <v>281</v>
      </c>
      <c r="B283">
        <v>1410486.60339159</v>
      </c>
      <c r="C283">
        <v>3297111.39469552</v>
      </c>
    </row>
    <row r="284" spans="1:3">
      <c r="A284">
        <v>282</v>
      </c>
      <c r="B284">
        <v>1410512.44850595</v>
      </c>
      <c r="C284">
        <v>3297111.39469552</v>
      </c>
    </row>
    <row r="285" spans="1:3">
      <c r="A285">
        <v>283</v>
      </c>
      <c r="B285">
        <v>1410470.14427633</v>
      </c>
      <c r="C285">
        <v>3297111.39469552</v>
      </c>
    </row>
    <row r="286" spans="1:3">
      <c r="A286">
        <v>284</v>
      </c>
      <c r="B286">
        <v>1410469.51854694</v>
      </c>
      <c r="C286">
        <v>3297111.39469552</v>
      </c>
    </row>
    <row r="287" spans="1:3">
      <c r="A287">
        <v>285</v>
      </c>
      <c r="B287">
        <v>1410490.97266053</v>
      </c>
      <c r="C287">
        <v>3297111.39469552</v>
      </c>
    </row>
    <row r="288" spans="1:3">
      <c r="A288">
        <v>286</v>
      </c>
      <c r="B288">
        <v>1410517.20645244</v>
      </c>
      <c r="C288">
        <v>3297111.39469552</v>
      </c>
    </row>
    <row r="289" spans="1:3">
      <c r="A289">
        <v>287</v>
      </c>
      <c r="B289">
        <v>1410447.47061515</v>
      </c>
      <c r="C289">
        <v>3297111.39469552</v>
      </c>
    </row>
    <row r="290" spans="1:3">
      <c r="A290">
        <v>288</v>
      </c>
      <c r="B290">
        <v>1410435.63735774</v>
      </c>
      <c r="C290">
        <v>3297111.39469552</v>
      </c>
    </row>
    <row r="291" spans="1:3">
      <c r="A291">
        <v>289</v>
      </c>
      <c r="B291">
        <v>1410471.96418897</v>
      </c>
      <c r="C291">
        <v>3297111.39469552</v>
      </c>
    </row>
    <row r="292" spans="1:3">
      <c r="A292">
        <v>290</v>
      </c>
      <c r="B292">
        <v>1410485.54777549</v>
      </c>
      <c r="C292">
        <v>3297111.39469552</v>
      </c>
    </row>
    <row r="293" spans="1:3">
      <c r="A293">
        <v>291</v>
      </c>
      <c r="B293">
        <v>1410417.66428335</v>
      </c>
      <c r="C293">
        <v>3297111.39469552</v>
      </c>
    </row>
    <row r="294" spans="1:3">
      <c r="A294">
        <v>292</v>
      </c>
      <c r="B294">
        <v>1410427.17434396</v>
      </c>
      <c r="C294">
        <v>3297111.39469552</v>
      </c>
    </row>
    <row r="295" spans="1:3">
      <c r="A295">
        <v>293</v>
      </c>
      <c r="B295">
        <v>1410408.72100443</v>
      </c>
      <c r="C295">
        <v>3297111.39469552</v>
      </c>
    </row>
    <row r="296" spans="1:3">
      <c r="A296">
        <v>294</v>
      </c>
      <c r="B296">
        <v>1410422.21168024</v>
      </c>
      <c r="C296">
        <v>3297111.39469552</v>
      </c>
    </row>
    <row r="297" spans="1:3">
      <c r="A297">
        <v>295</v>
      </c>
      <c r="B297">
        <v>1410352.89696102</v>
      </c>
      <c r="C297">
        <v>3297111.39469552</v>
      </c>
    </row>
    <row r="298" spans="1:3">
      <c r="A298">
        <v>296</v>
      </c>
      <c r="B298">
        <v>1410364.83084874</v>
      </c>
      <c r="C298">
        <v>3297111.39469552</v>
      </c>
    </row>
    <row r="299" spans="1:3">
      <c r="A299">
        <v>297</v>
      </c>
      <c r="B299">
        <v>1410352.63069155</v>
      </c>
      <c r="C299">
        <v>3297111.39469552</v>
      </c>
    </row>
    <row r="300" spans="1:3">
      <c r="A300">
        <v>298</v>
      </c>
      <c r="B300">
        <v>1410331.72144566</v>
      </c>
      <c r="C300">
        <v>3297111.39469552</v>
      </c>
    </row>
    <row r="301" spans="1:3">
      <c r="A301">
        <v>299</v>
      </c>
      <c r="B301">
        <v>1410347.71216311</v>
      </c>
      <c r="C301">
        <v>3297111.39469552</v>
      </c>
    </row>
    <row r="302" spans="1:3">
      <c r="A302">
        <v>300</v>
      </c>
      <c r="B302">
        <v>1410323.4664398</v>
      </c>
      <c r="C302">
        <v>3297111.39469552</v>
      </c>
    </row>
    <row r="303" spans="1:3">
      <c r="A303">
        <v>301</v>
      </c>
      <c r="B303">
        <v>1410317.17876981</v>
      </c>
      <c r="C303">
        <v>3297111.39469552</v>
      </c>
    </row>
    <row r="304" spans="1:3">
      <c r="A304">
        <v>302</v>
      </c>
      <c r="B304">
        <v>1410310.96020389</v>
      </c>
      <c r="C304">
        <v>3297111.39469552</v>
      </c>
    </row>
    <row r="305" spans="1:3">
      <c r="A305">
        <v>303</v>
      </c>
      <c r="B305">
        <v>1410319.2228952</v>
      </c>
      <c r="C305">
        <v>3297111.39469552</v>
      </c>
    </row>
    <row r="306" spans="1:3">
      <c r="A306">
        <v>304</v>
      </c>
      <c r="B306">
        <v>1410316.33753017</v>
      </c>
      <c r="C306">
        <v>3297111.39469552</v>
      </c>
    </row>
    <row r="307" spans="1:3">
      <c r="A307">
        <v>305</v>
      </c>
      <c r="B307">
        <v>1410310.40455328</v>
      </c>
      <c r="C307">
        <v>3297111.39469552</v>
      </c>
    </row>
    <row r="308" spans="1:3">
      <c r="A308">
        <v>306</v>
      </c>
      <c r="B308">
        <v>1410303.07491852</v>
      </c>
      <c r="C308">
        <v>3297111.39469552</v>
      </c>
    </row>
    <row r="309" spans="1:3">
      <c r="A309">
        <v>307</v>
      </c>
      <c r="B309">
        <v>1410336.42660157</v>
      </c>
      <c r="C309">
        <v>3297111.39469552</v>
      </c>
    </row>
    <row r="310" spans="1:3">
      <c r="A310">
        <v>308</v>
      </c>
      <c r="B310">
        <v>1410320.94637938</v>
      </c>
      <c r="C310">
        <v>3297111.39469552</v>
      </c>
    </row>
    <row r="311" spans="1:3">
      <c r="A311">
        <v>309</v>
      </c>
      <c r="B311">
        <v>1410320.39696911</v>
      </c>
      <c r="C311">
        <v>3297111.39469552</v>
      </c>
    </row>
    <row r="312" spans="1:3">
      <c r="A312">
        <v>310</v>
      </c>
      <c r="B312">
        <v>1410334.7325216</v>
      </c>
      <c r="C312">
        <v>3297111.39469552</v>
      </c>
    </row>
    <row r="313" spans="1:3">
      <c r="A313">
        <v>311</v>
      </c>
      <c r="B313">
        <v>1410330.90822467</v>
      </c>
      <c r="C313">
        <v>3297111.39469552</v>
      </c>
    </row>
    <row r="314" spans="1:3">
      <c r="A314">
        <v>312</v>
      </c>
      <c r="B314">
        <v>1410340.98379103</v>
      </c>
      <c r="C314">
        <v>3297111.39469552</v>
      </c>
    </row>
    <row r="315" spans="1:3">
      <c r="A315">
        <v>313</v>
      </c>
      <c r="B315">
        <v>1410333.93049364</v>
      </c>
      <c r="C315">
        <v>3297111.39469552</v>
      </c>
    </row>
    <row r="316" spans="1:3">
      <c r="A316">
        <v>314</v>
      </c>
      <c r="B316">
        <v>1410344.16397733</v>
      </c>
      <c r="C316">
        <v>3297111.39469552</v>
      </c>
    </row>
    <row r="317" spans="1:3">
      <c r="A317">
        <v>315</v>
      </c>
      <c r="B317">
        <v>1410347.06122853</v>
      </c>
      <c r="C317">
        <v>3297111.39469552</v>
      </c>
    </row>
    <row r="318" spans="1:3">
      <c r="A318">
        <v>316</v>
      </c>
      <c r="B318">
        <v>1410358.42688248</v>
      </c>
      <c r="C318">
        <v>3297111.39469552</v>
      </c>
    </row>
    <row r="319" spans="1:3">
      <c r="A319">
        <v>317</v>
      </c>
      <c r="B319">
        <v>1410359.83649338</v>
      </c>
      <c r="C319">
        <v>3297111.39469552</v>
      </c>
    </row>
    <row r="320" spans="1:3">
      <c r="A320">
        <v>318</v>
      </c>
      <c r="B320">
        <v>1410356.47651688</v>
      </c>
      <c r="C320">
        <v>3297111.39469552</v>
      </c>
    </row>
    <row r="321" spans="1:3">
      <c r="A321">
        <v>319</v>
      </c>
      <c r="B321">
        <v>1410374.73770847</v>
      </c>
      <c r="C321">
        <v>3297111.39469552</v>
      </c>
    </row>
    <row r="322" spans="1:3">
      <c r="A322">
        <v>320</v>
      </c>
      <c r="B322">
        <v>1410367.68618974</v>
      </c>
      <c r="C322">
        <v>3297111.39469552</v>
      </c>
    </row>
    <row r="323" spans="1:3">
      <c r="A323">
        <v>321</v>
      </c>
      <c r="B323">
        <v>1410366.93254818</v>
      </c>
      <c r="C323">
        <v>3297111.39469552</v>
      </c>
    </row>
    <row r="324" spans="1:3">
      <c r="A324">
        <v>322</v>
      </c>
      <c r="B324">
        <v>1410359.54755698</v>
      </c>
      <c r="C324">
        <v>3297111.39469552</v>
      </c>
    </row>
    <row r="325" spans="1:3">
      <c r="A325">
        <v>323</v>
      </c>
      <c r="B325">
        <v>1410359.36410366</v>
      </c>
      <c r="C325">
        <v>3297111.39469552</v>
      </c>
    </row>
    <row r="326" spans="1:3">
      <c r="A326">
        <v>324</v>
      </c>
      <c r="B326">
        <v>1410355.68701929</v>
      </c>
      <c r="C326">
        <v>3297111.39469552</v>
      </c>
    </row>
    <row r="327" spans="1:3">
      <c r="A327">
        <v>325</v>
      </c>
      <c r="B327">
        <v>1410358.37055461</v>
      </c>
      <c r="C327">
        <v>3297111.39469552</v>
      </c>
    </row>
    <row r="328" spans="1:3">
      <c r="A328">
        <v>326</v>
      </c>
      <c r="B328">
        <v>1410360.2065371</v>
      </c>
      <c r="C328">
        <v>3297111.39469552</v>
      </c>
    </row>
    <row r="329" spans="1:3">
      <c r="A329">
        <v>327</v>
      </c>
      <c r="B329">
        <v>1410356.08638893</v>
      </c>
      <c r="C329">
        <v>3297111.39469552</v>
      </c>
    </row>
    <row r="330" spans="1:3">
      <c r="A330">
        <v>328</v>
      </c>
      <c r="B330">
        <v>1410360.52192449</v>
      </c>
      <c r="C330">
        <v>3297111.39469552</v>
      </c>
    </row>
    <row r="331" spans="1:3">
      <c r="A331">
        <v>329</v>
      </c>
      <c r="B331">
        <v>1410358.49858438</v>
      </c>
      <c r="C331">
        <v>3297111.39469552</v>
      </c>
    </row>
    <row r="332" spans="1:3">
      <c r="A332">
        <v>330</v>
      </c>
      <c r="B332">
        <v>1410362.62718514</v>
      </c>
      <c r="C332">
        <v>3297111.39469552</v>
      </c>
    </row>
    <row r="333" spans="1:3">
      <c r="A333">
        <v>331</v>
      </c>
      <c r="B333">
        <v>1410359.95072491</v>
      </c>
      <c r="C333">
        <v>3297111.39469552</v>
      </c>
    </row>
    <row r="334" spans="1:3">
      <c r="A334">
        <v>332</v>
      </c>
      <c r="B334">
        <v>1410363.78103692</v>
      </c>
      <c r="C334">
        <v>3297111.39469552</v>
      </c>
    </row>
    <row r="335" spans="1:3">
      <c r="A335">
        <v>333</v>
      </c>
      <c r="B335">
        <v>1410370.42400761</v>
      </c>
      <c r="C335">
        <v>3297111.39469552</v>
      </c>
    </row>
    <row r="336" spans="1:3">
      <c r="A336">
        <v>334</v>
      </c>
      <c r="B336">
        <v>1410371.99207717</v>
      </c>
      <c r="C336">
        <v>3297111.39469552</v>
      </c>
    </row>
    <row r="337" spans="1:3">
      <c r="A337">
        <v>335</v>
      </c>
      <c r="B337">
        <v>1410368.6527722</v>
      </c>
      <c r="C337">
        <v>3297111.39469552</v>
      </c>
    </row>
    <row r="338" spans="1:3">
      <c r="A338">
        <v>336</v>
      </c>
      <c r="B338">
        <v>1410366.06219608</v>
      </c>
      <c r="C338">
        <v>3297111.39469552</v>
      </c>
    </row>
    <row r="339" spans="1:3">
      <c r="A339">
        <v>337</v>
      </c>
      <c r="B339">
        <v>1410368.42195868</v>
      </c>
      <c r="C339">
        <v>3297111.39469552</v>
      </c>
    </row>
    <row r="340" spans="1:3">
      <c r="A340">
        <v>338</v>
      </c>
      <c r="B340">
        <v>1410368.7797569</v>
      </c>
      <c r="C340">
        <v>3297111.39469552</v>
      </c>
    </row>
    <row r="341" spans="1:3">
      <c r="A341">
        <v>339</v>
      </c>
      <c r="B341">
        <v>1410372.89466539</v>
      </c>
      <c r="C341">
        <v>3297111.39469552</v>
      </c>
    </row>
    <row r="342" spans="1:3">
      <c r="A342">
        <v>340</v>
      </c>
      <c r="B342">
        <v>1410364.69974653</v>
      </c>
      <c r="C342">
        <v>3297111.39469552</v>
      </c>
    </row>
    <row r="343" spans="1:3">
      <c r="A343">
        <v>341</v>
      </c>
      <c r="B343">
        <v>1410368.96104234</v>
      </c>
      <c r="C343">
        <v>3297111.39469552</v>
      </c>
    </row>
    <row r="344" spans="1:3">
      <c r="A344">
        <v>342</v>
      </c>
      <c r="B344">
        <v>1410364.75213057</v>
      </c>
      <c r="C344">
        <v>3297111.39469552</v>
      </c>
    </row>
    <row r="345" spans="1:3">
      <c r="A345">
        <v>343</v>
      </c>
      <c r="B345">
        <v>1410371.36556211</v>
      </c>
      <c r="C345">
        <v>3297111.39469552</v>
      </c>
    </row>
    <row r="346" spans="1:3">
      <c r="A346">
        <v>344</v>
      </c>
      <c r="B346">
        <v>1410369.97016978</v>
      </c>
      <c r="C346">
        <v>3297111.39469552</v>
      </c>
    </row>
    <row r="347" spans="1:3">
      <c r="A347">
        <v>345</v>
      </c>
      <c r="B347">
        <v>1410371.87437114</v>
      </c>
      <c r="C347">
        <v>3297111.39469552</v>
      </c>
    </row>
    <row r="348" spans="1:3">
      <c r="A348">
        <v>346</v>
      </c>
      <c r="B348">
        <v>1410367.88086316</v>
      </c>
      <c r="C348">
        <v>3297111.39469552</v>
      </c>
    </row>
    <row r="349" spans="1:3">
      <c r="A349">
        <v>347</v>
      </c>
      <c r="B349">
        <v>1410370.39968637</v>
      </c>
      <c r="C349">
        <v>3297111.39469552</v>
      </c>
    </row>
    <row r="350" spans="1:3">
      <c r="A350">
        <v>348</v>
      </c>
      <c r="B350">
        <v>1410370.07390162</v>
      </c>
      <c r="C350">
        <v>3297111.39469552</v>
      </c>
    </row>
    <row r="351" spans="1:3">
      <c r="A351">
        <v>349</v>
      </c>
      <c r="B351">
        <v>1410369.29456426</v>
      </c>
      <c r="C351">
        <v>3297111.39469552</v>
      </c>
    </row>
    <row r="352" spans="1:3">
      <c r="A352">
        <v>350</v>
      </c>
      <c r="B352">
        <v>1410369.8790192</v>
      </c>
      <c r="C352">
        <v>3297111.39469552</v>
      </c>
    </row>
    <row r="353" spans="1:3">
      <c r="A353">
        <v>351</v>
      </c>
      <c r="B353">
        <v>1410370.80610176</v>
      </c>
      <c r="C353">
        <v>3297111.39469552</v>
      </c>
    </row>
    <row r="354" spans="1:3">
      <c r="A354">
        <v>352</v>
      </c>
      <c r="B354">
        <v>1410368.22892032</v>
      </c>
      <c r="C354">
        <v>3297111.39469552</v>
      </c>
    </row>
    <row r="355" spans="1:3">
      <c r="A355">
        <v>353</v>
      </c>
      <c r="B355">
        <v>1410364.84603627</v>
      </c>
      <c r="C355">
        <v>3297111.39469552</v>
      </c>
    </row>
    <row r="356" spans="1:3">
      <c r="A356">
        <v>354</v>
      </c>
      <c r="B356">
        <v>1410369.73857981</v>
      </c>
      <c r="C356">
        <v>3297111.39469552</v>
      </c>
    </row>
    <row r="357" spans="1:3">
      <c r="A357">
        <v>355</v>
      </c>
      <c r="B357">
        <v>1410369.31864437</v>
      </c>
      <c r="C357">
        <v>3297111.39469552</v>
      </c>
    </row>
    <row r="358" spans="1:3">
      <c r="A358">
        <v>356</v>
      </c>
      <c r="B358">
        <v>1410366.89684216</v>
      </c>
      <c r="C358">
        <v>3297111.39469552</v>
      </c>
    </row>
    <row r="359" spans="1:3">
      <c r="A359">
        <v>357</v>
      </c>
      <c r="B359">
        <v>1410367.20002746</v>
      </c>
      <c r="C359">
        <v>3297111.39469552</v>
      </c>
    </row>
    <row r="360" spans="1:3">
      <c r="A360">
        <v>358</v>
      </c>
      <c r="B360">
        <v>1410366.48237719</v>
      </c>
      <c r="C360">
        <v>3297111.39469552</v>
      </c>
    </row>
    <row r="361" spans="1:3">
      <c r="A361">
        <v>359</v>
      </c>
      <c r="B361">
        <v>1410366.18966067</v>
      </c>
      <c r="C361">
        <v>3297111.39469552</v>
      </c>
    </row>
    <row r="362" spans="1:3">
      <c r="A362">
        <v>360</v>
      </c>
      <c r="B362">
        <v>1410367.52135038</v>
      </c>
      <c r="C362">
        <v>3297111.39469552</v>
      </c>
    </row>
    <row r="363" spans="1:3">
      <c r="A363">
        <v>361</v>
      </c>
      <c r="B363">
        <v>1410366.39059248</v>
      </c>
      <c r="C363">
        <v>3297111.39469552</v>
      </c>
    </row>
    <row r="364" spans="1:3">
      <c r="A364">
        <v>362</v>
      </c>
      <c r="B364">
        <v>1410367.08944458</v>
      </c>
      <c r="C364">
        <v>3297111.39469552</v>
      </c>
    </row>
    <row r="365" spans="1:3">
      <c r="A365">
        <v>363</v>
      </c>
      <c r="B365">
        <v>1410366.67315679</v>
      </c>
      <c r="C365">
        <v>3297111.39469552</v>
      </c>
    </row>
    <row r="366" spans="1:3">
      <c r="A366">
        <v>364</v>
      </c>
      <c r="B366">
        <v>1410364.28142127</v>
      </c>
      <c r="C366">
        <v>3297111.39469552</v>
      </c>
    </row>
    <row r="367" spans="1:3">
      <c r="A367">
        <v>365</v>
      </c>
      <c r="B367">
        <v>1410364.42373277</v>
      </c>
      <c r="C367">
        <v>3297111.39469552</v>
      </c>
    </row>
    <row r="368" spans="1:3">
      <c r="A368">
        <v>366</v>
      </c>
      <c r="B368">
        <v>1410364.65846326</v>
      </c>
      <c r="C368">
        <v>3297111.39469552</v>
      </c>
    </row>
    <row r="369" spans="1:3">
      <c r="A369">
        <v>367</v>
      </c>
      <c r="B369">
        <v>1410363.82619981</v>
      </c>
      <c r="C369">
        <v>3297111.39469552</v>
      </c>
    </row>
    <row r="370" spans="1:3">
      <c r="A370">
        <v>368</v>
      </c>
      <c r="B370">
        <v>1410364.61024466</v>
      </c>
      <c r="C370">
        <v>3297111.39469552</v>
      </c>
    </row>
    <row r="371" spans="1:3">
      <c r="A371">
        <v>369</v>
      </c>
      <c r="B371">
        <v>1410364.5746689</v>
      </c>
      <c r="C371">
        <v>3297111.39469552</v>
      </c>
    </row>
    <row r="372" spans="1:3">
      <c r="A372">
        <v>370</v>
      </c>
      <c r="B372">
        <v>1410364.43166529</v>
      </c>
      <c r="C372">
        <v>3297111.39469552</v>
      </c>
    </row>
    <row r="373" spans="1:3">
      <c r="A373">
        <v>371</v>
      </c>
      <c r="B373">
        <v>1410365.24954549</v>
      </c>
      <c r="C373">
        <v>3297111.39469552</v>
      </c>
    </row>
    <row r="374" spans="1:3">
      <c r="A374">
        <v>372</v>
      </c>
      <c r="B374">
        <v>1410365.21337729</v>
      </c>
      <c r="C374">
        <v>3297111.39469552</v>
      </c>
    </row>
    <row r="375" spans="1:3">
      <c r="A375">
        <v>373</v>
      </c>
      <c r="B375">
        <v>1410365.58307675</v>
      </c>
      <c r="C375">
        <v>3297111.39469552</v>
      </c>
    </row>
    <row r="376" spans="1:3">
      <c r="A376">
        <v>374</v>
      </c>
      <c r="B376">
        <v>1410364.89218724</v>
      </c>
      <c r="C376">
        <v>3297111.39469552</v>
      </c>
    </row>
    <row r="377" spans="1:3">
      <c r="A377">
        <v>375</v>
      </c>
      <c r="B377">
        <v>1410365.94243009</v>
      </c>
      <c r="C377">
        <v>3297111.39469552</v>
      </c>
    </row>
    <row r="378" spans="1:3">
      <c r="A378">
        <v>376</v>
      </c>
      <c r="B378">
        <v>1410365.87300669</v>
      </c>
      <c r="C378">
        <v>3297111.39469552</v>
      </c>
    </row>
    <row r="379" spans="1:3">
      <c r="A379">
        <v>377</v>
      </c>
      <c r="B379">
        <v>1410366.99245539</v>
      </c>
      <c r="C379">
        <v>3297111.39469552</v>
      </c>
    </row>
    <row r="380" spans="1:3">
      <c r="A380">
        <v>378</v>
      </c>
      <c r="B380">
        <v>1410367.43678339</v>
      </c>
      <c r="C380">
        <v>3297111.39469552</v>
      </c>
    </row>
    <row r="381" spans="1:3">
      <c r="A381">
        <v>379</v>
      </c>
      <c r="B381">
        <v>1410367.0512699</v>
      </c>
      <c r="C381">
        <v>3297111.39469552</v>
      </c>
    </row>
    <row r="382" spans="1:3">
      <c r="A382">
        <v>380</v>
      </c>
      <c r="B382">
        <v>1410367.55271719</v>
      </c>
      <c r="C382">
        <v>3297111.39469552</v>
      </c>
    </row>
    <row r="383" spans="1:3">
      <c r="A383">
        <v>381</v>
      </c>
      <c r="B383">
        <v>1410367.12352147</v>
      </c>
      <c r="C383">
        <v>3297111.39469552</v>
      </c>
    </row>
    <row r="384" spans="1:3">
      <c r="A384">
        <v>382</v>
      </c>
      <c r="B384">
        <v>1410367.08579963</v>
      </c>
      <c r="C384">
        <v>3297111.39469552</v>
      </c>
    </row>
    <row r="385" spans="1:3">
      <c r="A385">
        <v>383</v>
      </c>
      <c r="B385">
        <v>1410366.69264908</v>
      </c>
      <c r="C385">
        <v>3297111.39469552</v>
      </c>
    </row>
    <row r="386" spans="1:3">
      <c r="A386">
        <v>384</v>
      </c>
      <c r="B386">
        <v>1410367.32079037</v>
      </c>
      <c r="C386">
        <v>3297111.39469552</v>
      </c>
    </row>
    <row r="387" spans="1:3">
      <c r="A387">
        <v>385</v>
      </c>
      <c r="B387">
        <v>1410366.36142927</v>
      </c>
      <c r="C387">
        <v>3297111.39469552</v>
      </c>
    </row>
    <row r="388" spans="1:3">
      <c r="A388">
        <v>386</v>
      </c>
      <c r="B388">
        <v>1410366.22524383</v>
      </c>
      <c r="C388">
        <v>3297111.39469552</v>
      </c>
    </row>
    <row r="389" spans="1:3">
      <c r="A389">
        <v>387</v>
      </c>
      <c r="B389">
        <v>1410366.64935291</v>
      </c>
      <c r="C389">
        <v>3297111.39469552</v>
      </c>
    </row>
    <row r="390" spans="1:3">
      <c r="A390">
        <v>388</v>
      </c>
      <c r="B390">
        <v>1410366.76251034</v>
      </c>
      <c r="C390">
        <v>3297111.39469552</v>
      </c>
    </row>
    <row r="391" spans="1:3">
      <c r="A391">
        <v>389</v>
      </c>
      <c r="B391">
        <v>1410366.675564</v>
      </c>
      <c r="C391">
        <v>3297111.39469552</v>
      </c>
    </row>
    <row r="392" spans="1:3">
      <c r="A392">
        <v>390</v>
      </c>
      <c r="B392">
        <v>1410366.46542465</v>
      </c>
      <c r="C392">
        <v>3297111.39469552</v>
      </c>
    </row>
    <row r="393" spans="1:3">
      <c r="A393">
        <v>391</v>
      </c>
      <c r="B393">
        <v>1410366.46286837</v>
      </c>
      <c r="C393">
        <v>3297111.39469552</v>
      </c>
    </row>
    <row r="394" spans="1:3">
      <c r="A394">
        <v>392</v>
      </c>
      <c r="B394">
        <v>1410366.63223724</v>
      </c>
      <c r="C394">
        <v>3297111.39469552</v>
      </c>
    </row>
    <row r="395" spans="1:3">
      <c r="A395">
        <v>393</v>
      </c>
      <c r="B395">
        <v>1410366.45872825</v>
      </c>
      <c r="C395">
        <v>3297111.39469552</v>
      </c>
    </row>
    <row r="396" spans="1:3">
      <c r="A396">
        <v>394</v>
      </c>
      <c r="B396">
        <v>1410366.67784566</v>
      </c>
      <c r="C396">
        <v>3297111.39469552</v>
      </c>
    </row>
    <row r="397" spans="1:3">
      <c r="A397">
        <v>395</v>
      </c>
      <c r="B397">
        <v>1410366.95347282</v>
      </c>
      <c r="C397">
        <v>3297111.39469552</v>
      </c>
    </row>
    <row r="398" spans="1:3">
      <c r="A398">
        <v>396</v>
      </c>
      <c r="B398">
        <v>1410366.78420598</v>
      </c>
      <c r="C398">
        <v>3297111.39469552</v>
      </c>
    </row>
    <row r="399" spans="1:3">
      <c r="A399">
        <v>397</v>
      </c>
      <c r="B399">
        <v>1410366.90505366</v>
      </c>
      <c r="C399">
        <v>3297111.39469552</v>
      </c>
    </row>
    <row r="400" spans="1:3">
      <c r="A400">
        <v>398</v>
      </c>
      <c r="B400">
        <v>1410366.74279901</v>
      </c>
      <c r="C400">
        <v>3297111.39469552</v>
      </c>
    </row>
    <row r="401" spans="1:3">
      <c r="A401">
        <v>399</v>
      </c>
      <c r="B401">
        <v>1410366.8394251</v>
      </c>
      <c r="C401">
        <v>3297111.39469552</v>
      </c>
    </row>
    <row r="402" spans="1:3">
      <c r="A402">
        <v>400</v>
      </c>
      <c r="B402">
        <v>1410366.64577182</v>
      </c>
      <c r="C402">
        <v>3297111.39469552</v>
      </c>
    </row>
    <row r="403" spans="1:3">
      <c r="A403">
        <v>401</v>
      </c>
      <c r="B403">
        <v>1410366.87117703</v>
      </c>
      <c r="C403">
        <v>3297111.39469552</v>
      </c>
    </row>
    <row r="404" spans="1:3">
      <c r="A404">
        <v>402</v>
      </c>
      <c r="B404">
        <v>1410366.79017236</v>
      </c>
      <c r="C404">
        <v>3297111.39469552</v>
      </c>
    </row>
    <row r="405" spans="1:3">
      <c r="A405">
        <v>403</v>
      </c>
      <c r="B405">
        <v>1410366.84446041</v>
      </c>
      <c r="C405">
        <v>3297111.39469552</v>
      </c>
    </row>
    <row r="406" spans="1:3">
      <c r="A406">
        <v>404</v>
      </c>
      <c r="B406">
        <v>1410366.8360047</v>
      </c>
      <c r="C406">
        <v>3297111.39469552</v>
      </c>
    </row>
    <row r="407" spans="1:3">
      <c r="A407">
        <v>405</v>
      </c>
      <c r="B407">
        <v>1410366.88118533</v>
      </c>
      <c r="C407">
        <v>3297111.39469552</v>
      </c>
    </row>
    <row r="408" spans="1:3">
      <c r="A408">
        <v>406</v>
      </c>
      <c r="B408">
        <v>1410366.96047801</v>
      </c>
      <c r="C408">
        <v>3297111.39469552</v>
      </c>
    </row>
    <row r="409" spans="1:3">
      <c r="A409">
        <v>407</v>
      </c>
      <c r="B409">
        <v>1410366.86301671</v>
      </c>
      <c r="C409">
        <v>3297111.39469552</v>
      </c>
    </row>
    <row r="410" spans="1:3">
      <c r="A410">
        <v>408</v>
      </c>
      <c r="B410">
        <v>1410366.74423066</v>
      </c>
      <c r="C410">
        <v>3297111.39469552</v>
      </c>
    </row>
    <row r="411" spans="1:3">
      <c r="A411">
        <v>409</v>
      </c>
      <c r="B411">
        <v>1410366.82362065</v>
      </c>
      <c r="C411">
        <v>3297111.39469552</v>
      </c>
    </row>
    <row r="412" spans="1:3">
      <c r="A412">
        <v>410</v>
      </c>
      <c r="B412">
        <v>1410366.96829111</v>
      </c>
      <c r="C412">
        <v>3297111.39469552</v>
      </c>
    </row>
    <row r="413" spans="1:3">
      <c r="A413">
        <v>411</v>
      </c>
      <c r="B413">
        <v>1410366.96150103</v>
      </c>
      <c r="C413">
        <v>3297111.39469552</v>
      </c>
    </row>
    <row r="414" spans="1:3">
      <c r="A414">
        <v>412</v>
      </c>
      <c r="B414">
        <v>1410366.78988688</v>
      </c>
      <c r="C414">
        <v>3297111.39469552</v>
      </c>
    </row>
    <row r="415" spans="1:3">
      <c r="A415">
        <v>413</v>
      </c>
      <c r="B415">
        <v>1410366.94223351</v>
      </c>
      <c r="C415">
        <v>3297111.39469552</v>
      </c>
    </row>
    <row r="416" spans="1:3">
      <c r="A416">
        <v>414</v>
      </c>
      <c r="B416">
        <v>1410366.93128761</v>
      </c>
      <c r="C416">
        <v>3297111.39469552</v>
      </c>
    </row>
    <row r="417" spans="1:3">
      <c r="A417">
        <v>415</v>
      </c>
      <c r="B417">
        <v>1410367.02236835</v>
      </c>
      <c r="C417">
        <v>3297111.39469552</v>
      </c>
    </row>
    <row r="418" spans="1:3">
      <c r="A418">
        <v>416</v>
      </c>
      <c r="B418">
        <v>1410367.06199541</v>
      </c>
      <c r="C418">
        <v>3297111.39469552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8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7451.08867336738</v>
      </c>
      <c r="C2">
        <v>9949.02808360566</v>
      </c>
      <c r="D2">
        <v>497.451404180283</v>
      </c>
      <c r="E2">
        <v>497.451404180283</v>
      </c>
    </row>
    <row r="3" spans="1:5">
      <c r="A3">
        <v>1</v>
      </c>
      <c r="B3">
        <v>7451.08867336738</v>
      </c>
      <c r="C3">
        <v>9949.02808360566</v>
      </c>
      <c r="D3">
        <v>4974.51404180283</v>
      </c>
      <c r="E3">
        <v>4974.51404180283</v>
      </c>
    </row>
    <row r="4" spans="1:5">
      <c r="A4">
        <v>2</v>
      </c>
      <c r="B4">
        <v>7451.08867336738</v>
      </c>
      <c r="C4">
        <v>9949.02808360566</v>
      </c>
      <c r="D4">
        <v>4872.97101830216</v>
      </c>
      <c r="E4">
        <v>4872.97101830216</v>
      </c>
    </row>
    <row r="5" spans="1:5">
      <c r="A5">
        <v>3</v>
      </c>
      <c r="B5">
        <v>7451.08867336738</v>
      </c>
      <c r="C5">
        <v>9949.02808360566</v>
      </c>
      <c r="D5">
        <v>4769.86551985258</v>
      </c>
      <c r="E5">
        <v>4769.86551985258</v>
      </c>
    </row>
    <row r="6" spans="1:5">
      <c r="A6">
        <v>4</v>
      </c>
      <c r="B6">
        <v>7451.08867336738</v>
      </c>
      <c r="C6">
        <v>9949.02808360566</v>
      </c>
      <c r="D6">
        <v>4665.70935020138</v>
      </c>
      <c r="E6">
        <v>4665.70935020138</v>
      </c>
    </row>
    <row r="7" spans="1:5">
      <c r="A7">
        <v>5</v>
      </c>
      <c r="B7">
        <v>7451.08867336738</v>
      </c>
      <c r="C7">
        <v>9949.02808360566</v>
      </c>
      <c r="D7">
        <v>4560.88161597721</v>
      </c>
      <c r="E7">
        <v>4560.88161597721</v>
      </c>
    </row>
    <row r="8" spans="1:5">
      <c r="A8">
        <v>6</v>
      </c>
      <c r="B8">
        <v>7451.08867336738</v>
      </c>
      <c r="C8">
        <v>9949.02808360566</v>
      </c>
      <c r="D8">
        <v>4455.68689476293</v>
      </c>
      <c r="E8">
        <v>4455.68689476293</v>
      </c>
    </row>
    <row r="9" spans="1:5">
      <c r="A9">
        <v>7</v>
      </c>
      <c r="B9">
        <v>7451.08867336738</v>
      </c>
      <c r="C9">
        <v>9949.02808360566</v>
      </c>
      <c r="D9">
        <v>4350.39239305642</v>
      </c>
      <c r="E9">
        <v>4350.39239305642</v>
      </c>
    </row>
    <row r="10" spans="1:5">
      <c r="A10">
        <v>8</v>
      </c>
      <c r="B10">
        <v>7451.08867336738</v>
      </c>
      <c r="C10">
        <v>9949.02808360566</v>
      </c>
      <c r="D10">
        <v>4245.2557338527</v>
      </c>
      <c r="E10">
        <v>4245.2557338527</v>
      </c>
    </row>
    <row r="11" spans="1:5">
      <c r="A11">
        <v>9</v>
      </c>
      <c r="B11">
        <v>7451.08867336738</v>
      </c>
      <c r="C11">
        <v>9949.02808360566</v>
      </c>
      <c r="D11">
        <v>4147.18924848768</v>
      </c>
      <c r="E11">
        <v>4147.18924848768</v>
      </c>
    </row>
    <row r="12" spans="1:5">
      <c r="A12">
        <v>10</v>
      </c>
      <c r="B12">
        <v>7451.08867336738</v>
      </c>
      <c r="C12">
        <v>9949.02808360566</v>
      </c>
      <c r="D12">
        <v>4050.72466188121</v>
      </c>
      <c r="E12">
        <v>4050.72466188121</v>
      </c>
    </row>
    <row r="13" spans="1:5">
      <c r="A13">
        <v>11</v>
      </c>
      <c r="B13">
        <v>7451.08867336738</v>
      </c>
      <c r="C13">
        <v>9949.02808360566</v>
      </c>
      <c r="D13">
        <v>2487.25702090141</v>
      </c>
      <c r="E13">
        <v>2487.25702090141</v>
      </c>
    </row>
    <row r="14" spans="1:5">
      <c r="A14">
        <v>12</v>
      </c>
      <c r="B14">
        <v>7451.08867336738</v>
      </c>
      <c r="C14">
        <v>9949.02808360566</v>
      </c>
      <c r="D14">
        <v>1945.13969553436</v>
      </c>
      <c r="E14">
        <v>1945.13969553436</v>
      </c>
    </row>
    <row r="15" spans="1:5">
      <c r="A15">
        <v>13</v>
      </c>
      <c r="B15">
        <v>7451.08867336738</v>
      </c>
      <c r="C15">
        <v>9949.02808360566</v>
      </c>
      <c r="D15">
        <v>1786.62553865199</v>
      </c>
      <c r="E15">
        <v>1786.62553865199</v>
      </c>
    </row>
    <row r="16" spans="1:5">
      <c r="A16">
        <v>14</v>
      </c>
      <c r="B16">
        <v>7451.08867336738</v>
      </c>
      <c r="C16">
        <v>9949.02808360566</v>
      </c>
      <c r="D16">
        <v>1670.25204323449</v>
      </c>
      <c r="E16">
        <v>1670.25204323449</v>
      </c>
    </row>
    <row r="17" spans="1:5">
      <c r="A17">
        <v>15</v>
      </c>
      <c r="B17">
        <v>7451.08867336738</v>
      </c>
      <c r="C17">
        <v>9949.02808360566</v>
      </c>
      <c r="D17">
        <v>1658.30858650033</v>
      </c>
      <c r="E17">
        <v>1658.30858650033</v>
      </c>
    </row>
    <row r="18" spans="1:5">
      <c r="A18">
        <v>16</v>
      </c>
      <c r="B18">
        <v>7451.08867336738</v>
      </c>
      <c r="C18">
        <v>9949.02808360566</v>
      </c>
      <c r="D18">
        <v>1567.28682961196</v>
      </c>
      <c r="E18">
        <v>1567.28682961196</v>
      </c>
    </row>
    <row r="19" spans="1:5">
      <c r="A19">
        <v>17</v>
      </c>
      <c r="B19">
        <v>7451.08867336738</v>
      </c>
      <c r="C19">
        <v>9949.02808360566</v>
      </c>
      <c r="D19">
        <v>1554.80077951704</v>
      </c>
      <c r="E19">
        <v>1554.80077951704</v>
      </c>
    </row>
    <row r="20" spans="1:5">
      <c r="A20">
        <v>18</v>
      </c>
      <c r="B20">
        <v>7451.08867336738</v>
      </c>
      <c r="C20">
        <v>9949.02808360566</v>
      </c>
      <c r="D20">
        <v>1484.44715589718</v>
      </c>
      <c r="E20">
        <v>1484.44715589718</v>
      </c>
    </row>
    <row r="21" spans="1:5">
      <c r="A21">
        <v>19</v>
      </c>
      <c r="B21">
        <v>7451.08867336738</v>
      </c>
      <c r="C21">
        <v>9949.02808360566</v>
      </c>
      <c r="D21">
        <v>1488.73922581816</v>
      </c>
      <c r="E21">
        <v>1488.73922581816</v>
      </c>
    </row>
    <row r="22" spans="1:5">
      <c r="A22">
        <v>20</v>
      </c>
      <c r="B22">
        <v>7451.08867336738</v>
      </c>
      <c r="C22">
        <v>9949.02808360566</v>
      </c>
      <c r="D22">
        <v>1524.16709227672</v>
      </c>
      <c r="E22">
        <v>1524.16709227672</v>
      </c>
    </row>
    <row r="23" spans="1:5">
      <c r="A23">
        <v>21</v>
      </c>
      <c r="B23">
        <v>7451.08867336738</v>
      </c>
      <c r="C23">
        <v>9949.02808360566</v>
      </c>
      <c r="D23">
        <v>1503.43661887567</v>
      </c>
      <c r="E23">
        <v>1503.43661887567</v>
      </c>
    </row>
    <row r="24" spans="1:5">
      <c r="A24">
        <v>22</v>
      </c>
      <c r="B24">
        <v>7451.08867336738</v>
      </c>
      <c r="C24">
        <v>9949.02808360566</v>
      </c>
      <c r="D24">
        <v>1325.74344550001</v>
      </c>
      <c r="E24">
        <v>1325.74344550001</v>
      </c>
    </row>
    <row r="25" spans="1:5">
      <c r="A25">
        <v>23</v>
      </c>
      <c r="B25">
        <v>7451.08867336738</v>
      </c>
      <c r="C25">
        <v>9949.02808360566</v>
      </c>
      <c r="D25">
        <v>1192.4034631257</v>
      </c>
      <c r="E25">
        <v>1192.4034631257</v>
      </c>
    </row>
    <row r="26" spans="1:5">
      <c r="A26">
        <v>24</v>
      </c>
      <c r="B26">
        <v>7451.08867336738</v>
      </c>
      <c r="C26">
        <v>9949.02808360566</v>
      </c>
      <c r="D26">
        <v>1115.9339009092</v>
      </c>
      <c r="E26">
        <v>1115.9339009092</v>
      </c>
    </row>
    <row r="27" spans="1:5">
      <c r="A27">
        <v>25</v>
      </c>
      <c r="B27">
        <v>7451.08867336738</v>
      </c>
      <c r="C27">
        <v>9949.02808360566</v>
      </c>
      <c r="D27">
        <v>1058.89485768148</v>
      </c>
      <c r="E27">
        <v>1058.89485768148</v>
      </c>
    </row>
    <row r="28" spans="1:5">
      <c r="A28">
        <v>26</v>
      </c>
      <c r="B28">
        <v>7451.08867336738</v>
      </c>
      <c r="C28">
        <v>9949.02808360566</v>
      </c>
      <c r="D28">
        <v>1053.1250669262</v>
      </c>
      <c r="E28">
        <v>1053.1250669262</v>
      </c>
    </row>
    <row r="29" spans="1:5">
      <c r="A29">
        <v>27</v>
      </c>
      <c r="B29">
        <v>7451.08867336738</v>
      </c>
      <c r="C29">
        <v>9949.02808360566</v>
      </c>
      <c r="D29">
        <v>1061.31223808255</v>
      </c>
      <c r="E29">
        <v>1061.31223808255</v>
      </c>
    </row>
    <row r="30" spans="1:5">
      <c r="A30">
        <v>28</v>
      </c>
      <c r="B30">
        <v>7451.08867336738</v>
      </c>
      <c r="C30">
        <v>9949.02808360566</v>
      </c>
      <c r="D30">
        <v>1012.39850868433</v>
      </c>
      <c r="E30">
        <v>1012.39850868433</v>
      </c>
    </row>
    <row r="31" spans="1:5">
      <c r="A31">
        <v>29</v>
      </c>
      <c r="B31">
        <v>7451.08867336738</v>
      </c>
      <c r="C31">
        <v>9949.02808360566</v>
      </c>
      <c r="D31">
        <v>1010.05473118253</v>
      </c>
      <c r="E31">
        <v>1010.05473118253</v>
      </c>
    </row>
    <row r="32" spans="1:5">
      <c r="A32">
        <v>30</v>
      </c>
      <c r="B32">
        <v>7451.08867336738</v>
      </c>
      <c r="C32">
        <v>9949.02808360566</v>
      </c>
      <c r="D32">
        <v>1017.51253744754</v>
      </c>
      <c r="E32">
        <v>1017.51253744754</v>
      </c>
    </row>
    <row r="33" spans="1:5">
      <c r="A33">
        <v>31</v>
      </c>
      <c r="B33">
        <v>7451.08867336738</v>
      </c>
      <c r="C33">
        <v>9949.02808360566</v>
      </c>
      <c r="D33">
        <v>980.429024824163</v>
      </c>
      <c r="E33">
        <v>980.429024824163</v>
      </c>
    </row>
    <row r="34" spans="1:5">
      <c r="A34">
        <v>32</v>
      </c>
      <c r="B34">
        <v>7451.08867336738</v>
      </c>
      <c r="C34">
        <v>9949.02808360566</v>
      </c>
      <c r="D34">
        <v>986.02340226975</v>
      </c>
      <c r="E34">
        <v>986.02340226975</v>
      </c>
    </row>
    <row r="35" spans="1:5">
      <c r="A35">
        <v>33</v>
      </c>
      <c r="B35">
        <v>7451.08867336738</v>
      </c>
      <c r="C35">
        <v>9949.02808360566</v>
      </c>
      <c r="D35">
        <v>906.599532865919</v>
      </c>
      <c r="E35">
        <v>906.599532865919</v>
      </c>
    </row>
    <row r="36" spans="1:5">
      <c r="A36">
        <v>34</v>
      </c>
      <c r="B36">
        <v>7451.08867336738</v>
      </c>
      <c r="C36">
        <v>9949.02808360566</v>
      </c>
      <c r="D36">
        <v>849.653313703075</v>
      </c>
      <c r="E36">
        <v>849.653313703075</v>
      </c>
    </row>
    <row r="37" spans="1:5">
      <c r="A37">
        <v>35</v>
      </c>
      <c r="B37">
        <v>7451.08867336738</v>
      </c>
      <c r="C37">
        <v>9949.02808360566</v>
      </c>
      <c r="D37">
        <v>803.310827081097</v>
      </c>
      <c r="E37">
        <v>803.310827081097</v>
      </c>
    </row>
    <row r="38" spans="1:5">
      <c r="A38">
        <v>36</v>
      </c>
      <c r="B38">
        <v>7451.08867336738</v>
      </c>
      <c r="C38">
        <v>9949.02808360566</v>
      </c>
      <c r="D38">
        <v>763.571479892769</v>
      </c>
      <c r="E38">
        <v>763.571479892769</v>
      </c>
    </row>
    <row r="39" spans="1:5">
      <c r="A39">
        <v>37</v>
      </c>
      <c r="B39">
        <v>7451.08867336738</v>
      </c>
      <c r="C39">
        <v>9949.02808360566</v>
      </c>
      <c r="D39">
        <v>743.300945164588</v>
      </c>
      <c r="E39">
        <v>743.300945164588</v>
      </c>
    </row>
    <row r="40" spans="1:5">
      <c r="A40">
        <v>38</v>
      </c>
      <c r="B40">
        <v>7451.08867336738</v>
      </c>
      <c r="C40">
        <v>9949.02808360566</v>
      </c>
      <c r="D40">
        <v>734.849519708541</v>
      </c>
      <c r="E40">
        <v>734.849519708541</v>
      </c>
    </row>
    <row r="41" spans="1:5">
      <c r="A41">
        <v>39</v>
      </c>
      <c r="B41">
        <v>7451.08867336738</v>
      </c>
      <c r="C41">
        <v>9949.02808360566</v>
      </c>
      <c r="D41">
        <v>735.974872389831</v>
      </c>
      <c r="E41">
        <v>735.974872389831</v>
      </c>
    </row>
    <row r="42" spans="1:5">
      <c r="A42">
        <v>40</v>
      </c>
      <c r="B42">
        <v>7451.08867336738</v>
      </c>
      <c r="C42">
        <v>9949.02808360566</v>
      </c>
      <c r="D42">
        <v>707.934787696638</v>
      </c>
      <c r="E42">
        <v>707.934787696638</v>
      </c>
    </row>
    <row r="43" spans="1:5">
      <c r="A43">
        <v>41</v>
      </c>
      <c r="B43">
        <v>7451.08867336738</v>
      </c>
      <c r="C43">
        <v>9949.02808360566</v>
      </c>
      <c r="D43">
        <v>700.472284878961</v>
      </c>
      <c r="E43">
        <v>700.472284878961</v>
      </c>
    </row>
    <row r="44" spans="1:5">
      <c r="A44">
        <v>42</v>
      </c>
      <c r="B44">
        <v>7451.08867336738</v>
      </c>
      <c r="C44">
        <v>9949.02808360566</v>
      </c>
      <c r="D44">
        <v>702.636749833122</v>
      </c>
      <c r="E44">
        <v>702.636749833122</v>
      </c>
    </row>
    <row r="45" spans="1:5">
      <c r="A45">
        <v>43</v>
      </c>
      <c r="B45">
        <v>7451.08867336738</v>
      </c>
      <c r="C45">
        <v>9949.02808360566</v>
      </c>
      <c r="D45">
        <v>677.346239250836</v>
      </c>
      <c r="E45">
        <v>677.346239250836</v>
      </c>
    </row>
    <row r="46" spans="1:5">
      <c r="A46">
        <v>44</v>
      </c>
      <c r="B46">
        <v>7451.08867336738</v>
      </c>
      <c r="C46">
        <v>9949.02808360566</v>
      </c>
      <c r="D46">
        <v>644.349572400989</v>
      </c>
      <c r="E46">
        <v>644.349572400989</v>
      </c>
    </row>
    <row r="47" spans="1:5">
      <c r="A47">
        <v>45</v>
      </c>
      <c r="B47">
        <v>7451.08867336738</v>
      </c>
      <c r="C47">
        <v>9949.02808360566</v>
      </c>
      <c r="D47">
        <v>615.925177957917</v>
      </c>
      <c r="E47">
        <v>615.925177957917</v>
      </c>
    </row>
    <row r="48" spans="1:5">
      <c r="A48">
        <v>46</v>
      </c>
      <c r="B48">
        <v>7451.08867336738</v>
      </c>
      <c r="C48">
        <v>9949.02808360566</v>
      </c>
      <c r="D48">
        <v>590.490616957902</v>
      </c>
      <c r="E48">
        <v>590.490616957902</v>
      </c>
    </row>
    <row r="49" spans="1:5">
      <c r="A49">
        <v>47</v>
      </c>
      <c r="B49">
        <v>7451.08867336738</v>
      </c>
      <c r="C49">
        <v>9949.02808360566</v>
      </c>
      <c r="D49">
        <v>566.179240092627</v>
      </c>
      <c r="E49">
        <v>566.179240092627</v>
      </c>
    </row>
    <row r="50" spans="1:5">
      <c r="A50">
        <v>48</v>
      </c>
      <c r="B50">
        <v>7451.08867336738</v>
      </c>
      <c r="C50">
        <v>9949.02808360566</v>
      </c>
      <c r="D50">
        <v>552.880719136424</v>
      </c>
      <c r="E50">
        <v>552.880719136424</v>
      </c>
    </row>
    <row r="51" spans="1:5">
      <c r="A51">
        <v>49</v>
      </c>
      <c r="B51">
        <v>7451.08867336738</v>
      </c>
      <c r="C51">
        <v>9949.02808360566</v>
      </c>
      <c r="D51">
        <v>546.703504431812</v>
      </c>
      <c r="E51">
        <v>546.703504431812</v>
      </c>
    </row>
    <row r="52" spans="1:5">
      <c r="A52">
        <v>50</v>
      </c>
      <c r="B52">
        <v>7451.08867336738</v>
      </c>
      <c r="C52">
        <v>9949.02808360566</v>
      </c>
      <c r="D52">
        <v>547.289101541258</v>
      </c>
      <c r="E52">
        <v>547.289101541258</v>
      </c>
    </row>
    <row r="53" spans="1:5">
      <c r="A53">
        <v>51</v>
      </c>
      <c r="B53">
        <v>7451.08867336738</v>
      </c>
      <c r="C53">
        <v>9949.02808360566</v>
      </c>
      <c r="D53">
        <v>529.557969110182</v>
      </c>
      <c r="E53">
        <v>529.557969110182</v>
      </c>
    </row>
    <row r="54" spans="1:5">
      <c r="A54">
        <v>52</v>
      </c>
      <c r="B54">
        <v>7451.08867336738</v>
      </c>
      <c r="C54">
        <v>9949.02808360566</v>
      </c>
      <c r="D54">
        <v>523.418777083166</v>
      </c>
      <c r="E54">
        <v>523.418777083166</v>
      </c>
    </row>
    <row r="55" spans="1:5">
      <c r="A55">
        <v>53</v>
      </c>
      <c r="B55">
        <v>7451.08867336738</v>
      </c>
      <c r="C55">
        <v>9949.02808360566</v>
      </c>
      <c r="D55">
        <v>523.112395745709</v>
      </c>
      <c r="E55">
        <v>523.112395745709</v>
      </c>
    </row>
    <row r="56" spans="1:5">
      <c r="A56">
        <v>54</v>
      </c>
      <c r="B56">
        <v>7451.08867336738</v>
      </c>
      <c r="C56">
        <v>9949.02808360566</v>
      </c>
      <c r="D56">
        <v>509.25287212008</v>
      </c>
      <c r="E56">
        <v>509.25287212008</v>
      </c>
    </row>
    <row r="57" spans="1:5">
      <c r="A57">
        <v>55</v>
      </c>
      <c r="B57">
        <v>7451.08867336738</v>
      </c>
      <c r="C57">
        <v>9949.02808360566</v>
      </c>
      <c r="D57">
        <v>489.815307913459</v>
      </c>
      <c r="E57">
        <v>489.815307913459</v>
      </c>
    </row>
    <row r="58" spans="1:5">
      <c r="A58">
        <v>56</v>
      </c>
      <c r="B58">
        <v>7451.08867336738</v>
      </c>
      <c r="C58">
        <v>9949.02808360566</v>
      </c>
      <c r="D58">
        <v>474.67100333364</v>
      </c>
      <c r="E58">
        <v>474.67100333364</v>
      </c>
    </row>
    <row r="59" spans="1:5">
      <c r="A59">
        <v>57</v>
      </c>
      <c r="B59">
        <v>7451.08867336738</v>
      </c>
      <c r="C59">
        <v>9949.02808360566</v>
      </c>
      <c r="D59">
        <v>460.179584015669</v>
      </c>
      <c r="E59">
        <v>460.179584015669</v>
      </c>
    </row>
    <row r="60" spans="1:5">
      <c r="A60">
        <v>58</v>
      </c>
      <c r="B60">
        <v>7451.08867336738</v>
      </c>
      <c r="C60">
        <v>9949.02808360566</v>
      </c>
      <c r="D60">
        <v>444.954698963474</v>
      </c>
      <c r="E60">
        <v>444.954698963474</v>
      </c>
    </row>
    <row r="61" spans="1:5">
      <c r="A61">
        <v>59</v>
      </c>
      <c r="B61">
        <v>7451.08867336738</v>
      </c>
      <c r="C61">
        <v>9949.02808360566</v>
      </c>
      <c r="D61">
        <v>434.944725041682</v>
      </c>
      <c r="E61">
        <v>434.944725041682</v>
      </c>
    </row>
    <row r="62" spans="1:5">
      <c r="A62">
        <v>60</v>
      </c>
      <c r="B62">
        <v>7451.08867336738</v>
      </c>
      <c r="C62">
        <v>9949.02808360566</v>
      </c>
      <c r="D62">
        <v>431.884579723545</v>
      </c>
      <c r="E62">
        <v>431.884579723545</v>
      </c>
    </row>
    <row r="63" spans="1:5">
      <c r="A63">
        <v>61</v>
      </c>
      <c r="B63">
        <v>7451.08867336738</v>
      </c>
      <c r="C63">
        <v>9949.02808360566</v>
      </c>
      <c r="D63">
        <v>431.999001532982</v>
      </c>
      <c r="E63">
        <v>431.999001532982</v>
      </c>
    </row>
    <row r="64" spans="1:5">
      <c r="A64">
        <v>62</v>
      </c>
      <c r="B64">
        <v>7451.08867336738</v>
      </c>
      <c r="C64">
        <v>9949.02808360566</v>
      </c>
      <c r="D64">
        <v>418.709325915268</v>
      </c>
      <c r="E64">
        <v>418.709325915268</v>
      </c>
    </row>
    <row r="65" spans="1:5">
      <c r="A65">
        <v>63</v>
      </c>
      <c r="B65">
        <v>7451.08867336738</v>
      </c>
      <c r="C65">
        <v>9949.02808360566</v>
      </c>
      <c r="D65">
        <v>413.670579027912</v>
      </c>
      <c r="E65">
        <v>413.670579027912</v>
      </c>
    </row>
    <row r="66" spans="1:5">
      <c r="A66">
        <v>64</v>
      </c>
      <c r="B66">
        <v>7451.08867336738</v>
      </c>
      <c r="C66">
        <v>9949.02808360566</v>
      </c>
      <c r="D66">
        <v>409.872037356134</v>
      </c>
      <c r="E66">
        <v>409.872037356134</v>
      </c>
    </row>
    <row r="67" spans="1:5">
      <c r="A67">
        <v>65</v>
      </c>
      <c r="B67">
        <v>7451.08867336738</v>
      </c>
      <c r="C67">
        <v>9949.02808360566</v>
      </c>
      <c r="D67">
        <v>409.899647952929</v>
      </c>
      <c r="E67">
        <v>409.899647952929</v>
      </c>
    </row>
    <row r="68" spans="1:5">
      <c r="A68">
        <v>66</v>
      </c>
      <c r="B68">
        <v>7451.08867336738</v>
      </c>
      <c r="C68">
        <v>9949.02808360566</v>
      </c>
      <c r="D68">
        <v>397.340469209854</v>
      </c>
      <c r="E68">
        <v>397.340469209854</v>
      </c>
    </row>
    <row r="69" spans="1:5">
      <c r="A69">
        <v>67</v>
      </c>
      <c r="B69">
        <v>7451.08867336738</v>
      </c>
      <c r="C69">
        <v>9949.02808360566</v>
      </c>
      <c r="D69">
        <v>387.009261807418</v>
      </c>
      <c r="E69">
        <v>387.009261807418</v>
      </c>
    </row>
    <row r="70" spans="1:5">
      <c r="A70">
        <v>68</v>
      </c>
      <c r="B70">
        <v>7451.08867336738</v>
      </c>
      <c r="C70">
        <v>9949.02808360566</v>
      </c>
      <c r="D70">
        <v>377.272819422054</v>
      </c>
      <c r="E70">
        <v>377.272819422054</v>
      </c>
    </row>
    <row r="71" spans="1:5">
      <c r="A71">
        <v>69</v>
      </c>
      <c r="B71">
        <v>7451.08867336738</v>
      </c>
      <c r="C71">
        <v>9949.02808360566</v>
      </c>
      <c r="D71">
        <v>366.618392266459</v>
      </c>
      <c r="E71">
        <v>366.618392266459</v>
      </c>
    </row>
    <row r="72" spans="1:5">
      <c r="A72">
        <v>70</v>
      </c>
      <c r="B72">
        <v>7451.08867336738</v>
      </c>
      <c r="C72">
        <v>9949.02808360566</v>
      </c>
      <c r="D72">
        <v>358.680889824063</v>
      </c>
      <c r="E72">
        <v>358.680889824063</v>
      </c>
    </row>
    <row r="73" spans="1:5">
      <c r="A73">
        <v>71</v>
      </c>
      <c r="B73">
        <v>7451.08867336738</v>
      </c>
      <c r="C73">
        <v>9949.02808360566</v>
      </c>
      <c r="D73">
        <v>354.141695255775</v>
      </c>
      <c r="E73">
        <v>354.141695255775</v>
      </c>
    </row>
    <row r="74" spans="1:5">
      <c r="A74">
        <v>72</v>
      </c>
      <c r="B74">
        <v>7451.08867336738</v>
      </c>
      <c r="C74">
        <v>9949.02808360566</v>
      </c>
      <c r="D74">
        <v>348.505613633326</v>
      </c>
      <c r="E74">
        <v>348.505613633326</v>
      </c>
    </row>
    <row r="75" spans="1:5">
      <c r="A75">
        <v>73</v>
      </c>
      <c r="B75">
        <v>7451.08867336738</v>
      </c>
      <c r="C75">
        <v>9949.02808360566</v>
      </c>
      <c r="D75">
        <v>340.608511939318</v>
      </c>
      <c r="E75">
        <v>340.608511939318</v>
      </c>
    </row>
    <row r="76" spans="1:5">
      <c r="A76">
        <v>74</v>
      </c>
      <c r="B76">
        <v>7451.08867336738</v>
      </c>
      <c r="C76">
        <v>9949.02808360566</v>
      </c>
      <c r="D76">
        <v>336.17302651571</v>
      </c>
      <c r="E76">
        <v>336.17302651571</v>
      </c>
    </row>
    <row r="77" spans="1:5">
      <c r="A77">
        <v>75</v>
      </c>
      <c r="B77">
        <v>7451.08867336738</v>
      </c>
      <c r="C77">
        <v>9949.02808360566</v>
      </c>
      <c r="D77">
        <v>332.904994422651</v>
      </c>
      <c r="E77">
        <v>332.904994422651</v>
      </c>
    </row>
    <row r="78" spans="1:5">
      <c r="A78">
        <v>76</v>
      </c>
      <c r="B78">
        <v>7451.08867336738</v>
      </c>
      <c r="C78">
        <v>9949.02808360566</v>
      </c>
      <c r="D78">
        <v>333.198636842775</v>
      </c>
      <c r="E78">
        <v>333.198636842775</v>
      </c>
    </row>
    <row r="79" spans="1:5">
      <c r="A79">
        <v>77</v>
      </c>
      <c r="B79">
        <v>7451.08867336738</v>
      </c>
      <c r="C79">
        <v>9949.02808360566</v>
      </c>
      <c r="D79">
        <v>324.466099812098</v>
      </c>
      <c r="E79">
        <v>324.466099812098</v>
      </c>
    </row>
    <row r="80" spans="1:5">
      <c r="A80">
        <v>78</v>
      </c>
      <c r="B80">
        <v>7451.08867336738</v>
      </c>
      <c r="C80">
        <v>9949.02808360566</v>
      </c>
      <c r="D80">
        <v>318.284730060262</v>
      </c>
      <c r="E80">
        <v>318.284730060262</v>
      </c>
    </row>
    <row r="81" spans="1:5">
      <c r="A81">
        <v>79</v>
      </c>
      <c r="B81">
        <v>7451.08867336738</v>
      </c>
      <c r="C81">
        <v>9949.02808360566</v>
      </c>
      <c r="D81">
        <v>312.264286467108</v>
      </c>
      <c r="E81">
        <v>312.264286467108</v>
      </c>
    </row>
    <row r="82" spans="1:5">
      <c r="A82">
        <v>80</v>
      </c>
      <c r="B82">
        <v>7451.08867336738</v>
      </c>
      <c r="C82">
        <v>9949.02808360566</v>
      </c>
      <c r="D82">
        <v>305.006688514195</v>
      </c>
      <c r="E82">
        <v>305.006688514195</v>
      </c>
    </row>
    <row r="83" spans="1:5">
      <c r="A83">
        <v>81</v>
      </c>
      <c r="B83">
        <v>7451.08867336738</v>
      </c>
      <c r="C83">
        <v>9949.02808360566</v>
      </c>
      <c r="D83">
        <v>299.071582060978</v>
      </c>
      <c r="E83">
        <v>299.071582060978</v>
      </c>
    </row>
    <row r="84" spans="1:5">
      <c r="A84">
        <v>82</v>
      </c>
      <c r="B84">
        <v>7451.08867336738</v>
      </c>
      <c r="C84">
        <v>9949.02808360566</v>
      </c>
      <c r="D84">
        <v>294.355410469967</v>
      </c>
      <c r="E84">
        <v>294.355410469967</v>
      </c>
    </row>
    <row r="85" spans="1:5">
      <c r="A85">
        <v>83</v>
      </c>
      <c r="B85">
        <v>7451.08867336738</v>
      </c>
      <c r="C85">
        <v>9949.02808360566</v>
      </c>
      <c r="D85">
        <v>290.207076843235</v>
      </c>
      <c r="E85">
        <v>290.207076843235</v>
      </c>
    </row>
    <row r="86" spans="1:5">
      <c r="A86">
        <v>84</v>
      </c>
      <c r="B86">
        <v>7451.08867336738</v>
      </c>
      <c r="C86">
        <v>9949.02808360566</v>
      </c>
      <c r="D86">
        <v>284.017427021295</v>
      </c>
      <c r="E86">
        <v>284.017427021295</v>
      </c>
    </row>
    <row r="87" spans="1:5">
      <c r="A87">
        <v>85</v>
      </c>
      <c r="B87">
        <v>7451.08867336738</v>
      </c>
      <c r="C87">
        <v>9949.02808360566</v>
      </c>
      <c r="D87">
        <v>280.015180717789</v>
      </c>
      <c r="E87">
        <v>280.015180717789</v>
      </c>
    </row>
    <row r="88" spans="1:5">
      <c r="A88">
        <v>86</v>
      </c>
      <c r="B88">
        <v>7451.08867336738</v>
      </c>
      <c r="C88">
        <v>9949.02808360566</v>
      </c>
      <c r="D88">
        <v>277.319545932693</v>
      </c>
      <c r="E88">
        <v>277.319545932693</v>
      </c>
    </row>
    <row r="89" spans="1:5">
      <c r="A89">
        <v>87</v>
      </c>
      <c r="B89">
        <v>7451.08867336738</v>
      </c>
      <c r="C89">
        <v>9949.02808360566</v>
      </c>
      <c r="D89">
        <v>273.767099651592</v>
      </c>
      <c r="E89">
        <v>273.767099651592</v>
      </c>
    </row>
    <row r="90" spans="1:5">
      <c r="A90">
        <v>88</v>
      </c>
      <c r="B90">
        <v>7451.08867336738</v>
      </c>
      <c r="C90">
        <v>9949.02808360566</v>
      </c>
      <c r="D90">
        <v>268.751428679622</v>
      </c>
      <c r="E90">
        <v>268.751428679622</v>
      </c>
    </row>
    <row r="91" spans="1:5">
      <c r="A91">
        <v>89</v>
      </c>
      <c r="B91">
        <v>7451.08867336738</v>
      </c>
      <c r="C91">
        <v>9949.02808360566</v>
      </c>
      <c r="D91">
        <v>264.436856399115</v>
      </c>
      <c r="E91">
        <v>264.436856399115</v>
      </c>
    </row>
    <row r="92" spans="1:5">
      <c r="A92">
        <v>90</v>
      </c>
      <c r="B92">
        <v>7451.08867336738</v>
      </c>
      <c r="C92">
        <v>9949.02808360566</v>
      </c>
      <c r="D92">
        <v>260.577861190382</v>
      </c>
      <c r="E92">
        <v>260.577861190382</v>
      </c>
    </row>
    <row r="93" spans="1:5">
      <c r="A93">
        <v>91</v>
      </c>
      <c r="B93">
        <v>7451.08867336738</v>
      </c>
      <c r="C93">
        <v>9949.02808360566</v>
      </c>
      <c r="D93">
        <v>255.591465521286</v>
      </c>
      <c r="E93">
        <v>255.591465521286</v>
      </c>
    </row>
    <row r="94" spans="1:5">
      <c r="A94">
        <v>92</v>
      </c>
      <c r="B94">
        <v>7451.08867336738</v>
      </c>
      <c r="C94">
        <v>9949.02808360566</v>
      </c>
      <c r="D94">
        <v>251.225113585011</v>
      </c>
      <c r="E94">
        <v>251.225113585011</v>
      </c>
    </row>
    <row r="95" spans="1:5">
      <c r="A95">
        <v>93</v>
      </c>
      <c r="B95">
        <v>7451.08867336738</v>
      </c>
      <c r="C95">
        <v>9949.02808360566</v>
      </c>
      <c r="D95">
        <v>248.473462899189</v>
      </c>
      <c r="E95">
        <v>248.473462899189</v>
      </c>
    </row>
    <row r="96" spans="1:5">
      <c r="A96">
        <v>94</v>
      </c>
      <c r="B96">
        <v>7451.08867336738</v>
      </c>
      <c r="C96">
        <v>9949.02808360566</v>
      </c>
      <c r="D96">
        <v>245.103724818055</v>
      </c>
      <c r="E96">
        <v>245.103724818055</v>
      </c>
    </row>
    <row r="97" spans="1:5">
      <c r="A97">
        <v>95</v>
      </c>
      <c r="B97">
        <v>7451.08867336738</v>
      </c>
      <c r="C97">
        <v>9949.02808360566</v>
      </c>
      <c r="D97">
        <v>240.860462383841</v>
      </c>
      <c r="E97">
        <v>240.860462383841</v>
      </c>
    </row>
    <row r="98" spans="1:5">
      <c r="A98">
        <v>96</v>
      </c>
      <c r="B98">
        <v>7451.08867336738</v>
      </c>
      <c r="C98">
        <v>9949.02808360566</v>
      </c>
      <c r="D98">
        <v>237.785105847979</v>
      </c>
      <c r="E98">
        <v>237.785105847979</v>
      </c>
    </row>
    <row r="99" spans="1:5">
      <c r="A99">
        <v>97</v>
      </c>
      <c r="B99">
        <v>7451.08867336738</v>
      </c>
      <c r="C99">
        <v>9949.02808360566</v>
      </c>
      <c r="D99">
        <v>234.936603168671</v>
      </c>
      <c r="E99">
        <v>234.936603168671</v>
      </c>
    </row>
    <row r="100" spans="1:5">
      <c r="A100">
        <v>98</v>
      </c>
      <c r="B100">
        <v>7451.08867336738</v>
      </c>
      <c r="C100">
        <v>9949.02808360566</v>
      </c>
      <c r="D100">
        <v>231.800403408506</v>
      </c>
      <c r="E100">
        <v>231.800403408506</v>
      </c>
    </row>
    <row r="101" spans="1:5">
      <c r="A101">
        <v>99</v>
      </c>
      <c r="B101">
        <v>7451.08867336738</v>
      </c>
      <c r="C101">
        <v>9949.02808360566</v>
      </c>
      <c r="D101">
        <v>227.95077095554</v>
      </c>
      <c r="E101">
        <v>227.95077095554</v>
      </c>
    </row>
    <row r="102" spans="1:5">
      <c r="A102">
        <v>100</v>
      </c>
      <c r="B102">
        <v>7451.08867336738</v>
      </c>
      <c r="C102">
        <v>9949.02808360566</v>
      </c>
      <c r="D102">
        <v>225.217442627549</v>
      </c>
      <c r="E102">
        <v>225.217442627549</v>
      </c>
    </row>
    <row r="103" spans="1:5">
      <c r="A103">
        <v>101</v>
      </c>
      <c r="B103">
        <v>7451.08867336738</v>
      </c>
      <c r="C103">
        <v>9949.02808360566</v>
      </c>
      <c r="D103">
        <v>222.65593179261</v>
      </c>
      <c r="E103">
        <v>222.65593179261</v>
      </c>
    </row>
    <row r="104" spans="1:5">
      <c r="A104">
        <v>102</v>
      </c>
      <c r="B104">
        <v>7451.08867336738</v>
      </c>
      <c r="C104">
        <v>9949.02808360566</v>
      </c>
      <c r="D104">
        <v>219.16957649639</v>
      </c>
      <c r="E104">
        <v>219.16957649639</v>
      </c>
    </row>
    <row r="105" spans="1:5">
      <c r="A105">
        <v>103</v>
      </c>
      <c r="B105">
        <v>7451.08867336738</v>
      </c>
      <c r="C105">
        <v>9949.02808360566</v>
      </c>
      <c r="D105">
        <v>216.143137075456</v>
      </c>
      <c r="E105">
        <v>216.143137075456</v>
      </c>
    </row>
    <row r="106" spans="1:5">
      <c r="A106">
        <v>104</v>
      </c>
      <c r="B106">
        <v>7451.08867336738</v>
      </c>
      <c r="C106">
        <v>9949.02808360566</v>
      </c>
      <c r="D106">
        <v>213.516834471717</v>
      </c>
      <c r="E106">
        <v>213.516834471717</v>
      </c>
    </row>
    <row r="107" spans="1:5">
      <c r="A107">
        <v>105</v>
      </c>
      <c r="B107">
        <v>7451.08867336738</v>
      </c>
      <c r="C107">
        <v>9949.02808360566</v>
      </c>
      <c r="D107">
        <v>211.375057836735</v>
      </c>
      <c r="E107">
        <v>211.375057836735</v>
      </c>
    </row>
    <row r="108" spans="1:5">
      <c r="A108">
        <v>106</v>
      </c>
      <c r="B108">
        <v>7451.08867336738</v>
      </c>
      <c r="C108">
        <v>9949.02808360566</v>
      </c>
      <c r="D108">
        <v>207.977950744784</v>
      </c>
      <c r="E108">
        <v>207.977950744784</v>
      </c>
    </row>
    <row r="109" spans="1:5">
      <c r="A109">
        <v>107</v>
      </c>
      <c r="B109">
        <v>7451.08867336738</v>
      </c>
      <c r="C109">
        <v>9949.02808360566</v>
      </c>
      <c r="D109">
        <v>205.399297271764</v>
      </c>
      <c r="E109">
        <v>205.399297271764</v>
      </c>
    </row>
    <row r="110" spans="1:5">
      <c r="A110">
        <v>108</v>
      </c>
      <c r="B110">
        <v>7451.08867336738</v>
      </c>
      <c r="C110">
        <v>9949.02808360566</v>
      </c>
      <c r="D110">
        <v>203.690369924743</v>
      </c>
      <c r="E110">
        <v>203.690369924743</v>
      </c>
    </row>
    <row r="111" spans="1:5">
      <c r="A111">
        <v>109</v>
      </c>
      <c r="B111">
        <v>7451.08867336738</v>
      </c>
      <c r="C111">
        <v>9949.02808360566</v>
      </c>
      <c r="D111">
        <v>201.574737767388</v>
      </c>
      <c r="E111">
        <v>201.574737767388</v>
      </c>
    </row>
    <row r="112" spans="1:5">
      <c r="A112">
        <v>110</v>
      </c>
      <c r="B112">
        <v>7451.08867336738</v>
      </c>
      <c r="C112">
        <v>9949.02808360566</v>
      </c>
      <c r="D112">
        <v>198.825441568184</v>
      </c>
      <c r="E112">
        <v>198.825441568184</v>
      </c>
    </row>
    <row r="113" spans="1:5">
      <c r="A113">
        <v>111</v>
      </c>
      <c r="B113">
        <v>7451.08867336738</v>
      </c>
      <c r="C113">
        <v>9949.02808360566</v>
      </c>
      <c r="D113">
        <v>196.381294791657</v>
      </c>
      <c r="E113">
        <v>196.381294791657</v>
      </c>
    </row>
    <row r="114" spans="1:5">
      <c r="A114">
        <v>112</v>
      </c>
      <c r="B114">
        <v>7451.08867336738</v>
      </c>
      <c r="C114">
        <v>9949.02808360566</v>
      </c>
      <c r="D114">
        <v>194.336891753141</v>
      </c>
      <c r="E114">
        <v>194.336891753141</v>
      </c>
    </row>
    <row r="115" spans="1:5">
      <c r="A115">
        <v>113</v>
      </c>
      <c r="B115">
        <v>7451.08867336738</v>
      </c>
      <c r="C115">
        <v>9949.02808360566</v>
      </c>
      <c r="D115">
        <v>191.638070120214</v>
      </c>
      <c r="E115">
        <v>191.638070120214</v>
      </c>
    </row>
    <row r="116" spans="1:5">
      <c r="A116">
        <v>114</v>
      </c>
      <c r="B116">
        <v>7451.08867336738</v>
      </c>
      <c r="C116">
        <v>9949.02808360566</v>
      </c>
      <c r="D116">
        <v>189.166384646873</v>
      </c>
      <c r="E116">
        <v>189.166384646873</v>
      </c>
    </row>
    <row r="117" spans="1:5">
      <c r="A117">
        <v>115</v>
      </c>
      <c r="B117">
        <v>7451.08867336738</v>
      </c>
      <c r="C117">
        <v>9949.02808360566</v>
      </c>
      <c r="D117">
        <v>187.759752909705</v>
      </c>
      <c r="E117">
        <v>187.759752909705</v>
      </c>
    </row>
    <row r="118" spans="1:5">
      <c r="A118">
        <v>116</v>
      </c>
      <c r="B118">
        <v>7451.08867336738</v>
      </c>
      <c r="C118">
        <v>9949.02808360566</v>
      </c>
      <c r="D118">
        <v>185.87945232132</v>
      </c>
      <c r="E118">
        <v>185.87945232132</v>
      </c>
    </row>
    <row r="119" spans="1:5">
      <c r="A119">
        <v>117</v>
      </c>
      <c r="B119">
        <v>7451.08867336738</v>
      </c>
      <c r="C119">
        <v>9949.02808360566</v>
      </c>
      <c r="D119">
        <v>183.495308518575</v>
      </c>
      <c r="E119">
        <v>183.495308518575</v>
      </c>
    </row>
    <row r="120" spans="1:5">
      <c r="A120">
        <v>118</v>
      </c>
      <c r="B120">
        <v>7451.08867336738</v>
      </c>
      <c r="C120">
        <v>9949.02808360566</v>
      </c>
      <c r="D120">
        <v>181.58222552402</v>
      </c>
      <c r="E120">
        <v>181.58222552402</v>
      </c>
    </row>
    <row r="121" spans="1:5">
      <c r="A121">
        <v>119</v>
      </c>
      <c r="B121">
        <v>7451.08867336738</v>
      </c>
      <c r="C121">
        <v>9949.02808360566</v>
      </c>
      <c r="D121">
        <v>179.721195217748</v>
      </c>
      <c r="E121">
        <v>179.721195217748</v>
      </c>
    </row>
    <row r="122" spans="1:5">
      <c r="A122">
        <v>120</v>
      </c>
      <c r="B122">
        <v>7451.08867336738</v>
      </c>
      <c r="C122">
        <v>9949.02808360566</v>
      </c>
      <c r="D122">
        <v>177.777702138848</v>
      </c>
      <c r="E122">
        <v>177.777702138848</v>
      </c>
    </row>
    <row r="123" spans="1:5">
      <c r="A123">
        <v>121</v>
      </c>
      <c r="B123">
        <v>7451.08867336738</v>
      </c>
      <c r="C123">
        <v>9949.02808360566</v>
      </c>
      <c r="D123">
        <v>175.473729800659</v>
      </c>
      <c r="E123">
        <v>175.473729800659</v>
      </c>
    </row>
    <row r="124" spans="1:5">
      <c r="A124">
        <v>122</v>
      </c>
      <c r="B124">
        <v>7451.08867336738</v>
      </c>
      <c r="C124">
        <v>9949.02808360566</v>
      </c>
      <c r="D124">
        <v>173.936491981404</v>
      </c>
      <c r="E124">
        <v>173.936491981404</v>
      </c>
    </row>
    <row r="125" spans="1:5">
      <c r="A125">
        <v>123</v>
      </c>
      <c r="B125">
        <v>7451.08867336738</v>
      </c>
      <c r="C125">
        <v>9949.02808360566</v>
      </c>
      <c r="D125">
        <v>172.501940829574</v>
      </c>
      <c r="E125">
        <v>172.501940829574</v>
      </c>
    </row>
    <row r="126" spans="1:5">
      <c r="A126">
        <v>124</v>
      </c>
      <c r="B126">
        <v>7451.08867336738</v>
      </c>
      <c r="C126">
        <v>9949.02808360566</v>
      </c>
      <c r="D126">
        <v>170.496892668785</v>
      </c>
      <c r="E126">
        <v>170.496892668785</v>
      </c>
    </row>
    <row r="127" spans="1:5">
      <c r="A127">
        <v>125</v>
      </c>
      <c r="B127">
        <v>7451.08867336738</v>
      </c>
      <c r="C127">
        <v>9949.02808360566</v>
      </c>
      <c r="D127">
        <v>168.760754065015</v>
      </c>
      <c r="E127">
        <v>168.760754065015</v>
      </c>
    </row>
    <row r="128" spans="1:5">
      <c r="A128">
        <v>126</v>
      </c>
      <c r="B128">
        <v>7451.08867336738</v>
      </c>
      <c r="C128">
        <v>9949.02808360566</v>
      </c>
      <c r="D128">
        <v>167.120852562796</v>
      </c>
      <c r="E128">
        <v>167.120852562796</v>
      </c>
    </row>
    <row r="129" spans="1:5">
      <c r="A129">
        <v>127</v>
      </c>
      <c r="B129">
        <v>7451.08867336738</v>
      </c>
      <c r="C129">
        <v>9949.02808360566</v>
      </c>
      <c r="D129">
        <v>165.997898896998</v>
      </c>
      <c r="E129">
        <v>165.997898896998</v>
      </c>
    </row>
    <row r="130" spans="1:5">
      <c r="A130">
        <v>128</v>
      </c>
      <c r="B130">
        <v>7451.08867336738</v>
      </c>
      <c r="C130">
        <v>9949.02808360566</v>
      </c>
      <c r="D130">
        <v>163.907531044216</v>
      </c>
      <c r="E130">
        <v>163.907531044216</v>
      </c>
    </row>
    <row r="131" spans="1:5">
      <c r="A131">
        <v>129</v>
      </c>
      <c r="B131">
        <v>7451.08867336738</v>
      </c>
      <c r="C131">
        <v>9949.02808360566</v>
      </c>
      <c r="D131">
        <v>162.233406576625</v>
      </c>
      <c r="E131">
        <v>162.233406576625</v>
      </c>
    </row>
    <row r="132" spans="1:5">
      <c r="A132">
        <v>130</v>
      </c>
      <c r="B132">
        <v>7451.08867336738</v>
      </c>
      <c r="C132">
        <v>9949.02808360566</v>
      </c>
      <c r="D132">
        <v>161.238974495264</v>
      </c>
      <c r="E132">
        <v>161.238974495264</v>
      </c>
    </row>
    <row r="133" spans="1:5">
      <c r="A133">
        <v>131</v>
      </c>
      <c r="B133">
        <v>7451.08867336738</v>
      </c>
      <c r="C133">
        <v>9949.02808360566</v>
      </c>
      <c r="D133">
        <v>160.012401339616</v>
      </c>
      <c r="E133">
        <v>160.012401339616</v>
      </c>
    </row>
    <row r="134" spans="1:5">
      <c r="A134">
        <v>132</v>
      </c>
      <c r="B134">
        <v>7451.08867336738</v>
      </c>
      <c r="C134">
        <v>9949.02808360566</v>
      </c>
      <c r="D134">
        <v>158.374606588489</v>
      </c>
      <c r="E134">
        <v>158.374606588489</v>
      </c>
    </row>
    <row r="135" spans="1:5">
      <c r="A135">
        <v>133</v>
      </c>
      <c r="B135">
        <v>7451.08867336738</v>
      </c>
      <c r="C135">
        <v>9949.02808360566</v>
      </c>
      <c r="D135">
        <v>156.77426908528</v>
      </c>
      <c r="E135">
        <v>156.77426908528</v>
      </c>
    </row>
    <row r="136" spans="1:5">
      <c r="A136">
        <v>134</v>
      </c>
      <c r="B136">
        <v>7451.08867336738</v>
      </c>
      <c r="C136">
        <v>9949.02808360566</v>
      </c>
      <c r="D136">
        <v>155.514444629114</v>
      </c>
      <c r="E136">
        <v>155.514444629114</v>
      </c>
    </row>
    <row r="137" spans="1:5">
      <c r="A137">
        <v>135</v>
      </c>
      <c r="B137">
        <v>7451.08867336738</v>
      </c>
      <c r="C137">
        <v>9949.02808360566</v>
      </c>
      <c r="D137">
        <v>153.855444608665</v>
      </c>
      <c r="E137">
        <v>153.855444608665</v>
      </c>
    </row>
    <row r="138" spans="1:5">
      <c r="A138">
        <v>136</v>
      </c>
      <c r="B138">
        <v>7451.08867336738</v>
      </c>
      <c r="C138">
        <v>9949.02808360566</v>
      </c>
      <c r="D138">
        <v>152.275348777262</v>
      </c>
      <c r="E138">
        <v>152.275348777262</v>
      </c>
    </row>
    <row r="139" spans="1:5">
      <c r="A139">
        <v>137</v>
      </c>
      <c r="B139">
        <v>7451.08867336738</v>
      </c>
      <c r="C139">
        <v>9949.02808360566</v>
      </c>
      <c r="D139">
        <v>151.565427354832</v>
      </c>
      <c r="E139">
        <v>151.565427354832</v>
      </c>
    </row>
    <row r="140" spans="1:5">
      <c r="A140">
        <v>138</v>
      </c>
      <c r="B140">
        <v>7451.08867336738</v>
      </c>
      <c r="C140">
        <v>9949.02808360566</v>
      </c>
      <c r="D140">
        <v>150.401481010302</v>
      </c>
      <c r="E140">
        <v>150.401481010302</v>
      </c>
    </row>
    <row r="141" spans="1:5">
      <c r="A141">
        <v>139</v>
      </c>
      <c r="B141">
        <v>7451.08867336738</v>
      </c>
      <c r="C141">
        <v>9949.02808360566</v>
      </c>
      <c r="D141">
        <v>148.997484051852</v>
      </c>
      <c r="E141">
        <v>148.997484051852</v>
      </c>
    </row>
    <row r="142" spans="1:5">
      <c r="A142">
        <v>140</v>
      </c>
      <c r="B142">
        <v>7451.08867336738</v>
      </c>
      <c r="C142">
        <v>9949.02808360566</v>
      </c>
      <c r="D142">
        <v>147.823125778619</v>
      </c>
      <c r="E142">
        <v>147.823125778619</v>
      </c>
    </row>
    <row r="143" spans="1:5">
      <c r="A143">
        <v>141</v>
      </c>
      <c r="B143">
        <v>7451.08867336738</v>
      </c>
      <c r="C143">
        <v>9949.02808360566</v>
      </c>
      <c r="D143">
        <v>146.554615351425</v>
      </c>
      <c r="E143">
        <v>146.554615351425</v>
      </c>
    </row>
    <row r="144" spans="1:5">
      <c r="A144">
        <v>142</v>
      </c>
      <c r="B144">
        <v>7451.08867336738</v>
      </c>
      <c r="C144">
        <v>9949.02808360566</v>
      </c>
      <c r="D144">
        <v>145.29022509028</v>
      </c>
      <c r="E144">
        <v>145.29022509028</v>
      </c>
    </row>
    <row r="145" spans="1:5">
      <c r="A145">
        <v>143</v>
      </c>
      <c r="B145">
        <v>7451.08867336738</v>
      </c>
      <c r="C145">
        <v>9949.02808360566</v>
      </c>
      <c r="D145">
        <v>143.782496335988</v>
      </c>
      <c r="E145">
        <v>143.782496335988</v>
      </c>
    </row>
    <row r="146" spans="1:5">
      <c r="A146">
        <v>144</v>
      </c>
      <c r="B146">
        <v>7451.08867336738</v>
      </c>
      <c r="C146">
        <v>9949.02808360566</v>
      </c>
      <c r="D146">
        <v>142.923873189472</v>
      </c>
      <c r="E146">
        <v>142.923873189472</v>
      </c>
    </row>
    <row r="147" spans="1:5">
      <c r="A147">
        <v>145</v>
      </c>
      <c r="B147">
        <v>7451.08867336738</v>
      </c>
      <c r="C147">
        <v>9949.02808360566</v>
      </c>
      <c r="D147">
        <v>142.101334809921</v>
      </c>
      <c r="E147">
        <v>142.101334809921</v>
      </c>
    </row>
    <row r="148" spans="1:5">
      <c r="A148">
        <v>146</v>
      </c>
      <c r="B148">
        <v>7451.08867336738</v>
      </c>
      <c r="C148">
        <v>9949.02808360566</v>
      </c>
      <c r="D148">
        <v>140.881500683083</v>
      </c>
      <c r="E148">
        <v>140.881500683083</v>
      </c>
    </row>
    <row r="149" spans="1:5">
      <c r="A149">
        <v>147</v>
      </c>
      <c r="B149">
        <v>7451.08867336738</v>
      </c>
      <c r="C149">
        <v>9949.02808360566</v>
      </c>
      <c r="D149">
        <v>139.865723866886</v>
      </c>
      <c r="E149">
        <v>139.865723866886</v>
      </c>
    </row>
    <row r="150" spans="1:5">
      <c r="A150">
        <v>148</v>
      </c>
      <c r="B150">
        <v>7451.08867336738</v>
      </c>
      <c r="C150">
        <v>9949.02808360566</v>
      </c>
      <c r="D150">
        <v>138.724577328799</v>
      </c>
      <c r="E150">
        <v>138.724577328799</v>
      </c>
    </row>
    <row r="151" spans="1:5">
      <c r="A151">
        <v>149</v>
      </c>
      <c r="B151">
        <v>7451.08867336738</v>
      </c>
      <c r="C151">
        <v>9949.02808360566</v>
      </c>
      <c r="D151">
        <v>138.193018865829</v>
      </c>
      <c r="E151">
        <v>138.193018865829</v>
      </c>
    </row>
    <row r="152" spans="1:5">
      <c r="A152">
        <v>150</v>
      </c>
      <c r="B152">
        <v>7451.08867336738</v>
      </c>
      <c r="C152">
        <v>9949.02808360566</v>
      </c>
      <c r="D152">
        <v>136.817510310358</v>
      </c>
      <c r="E152">
        <v>136.817510310358</v>
      </c>
    </row>
    <row r="153" spans="1:5">
      <c r="A153">
        <v>151</v>
      </c>
      <c r="B153">
        <v>7451.08867336738</v>
      </c>
      <c r="C153">
        <v>9949.02808360566</v>
      </c>
      <c r="D153">
        <v>135.683464073589</v>
      </c>
      <c r="E153">
        <v>135.683464073589</v>
      </c>
    </row>
    <row r="154" spans="1:5">
      <c r="A154">
        <v>152</v>
      </c>
      <c r="B154">
        <v>7451.08867336738</v>
      </c>
      <c r="C154">
        <v>9949.02808360566</v>
      </c>
      <c r="D154">
        <v>135.194252567111</v>
      </c>
      <c r="E154">
        <v>135.194252567111</v>
      </c>
    </row>
    <row r="155" spans="1:5">
      <c r="A155">
        <v>153</v>
      </c>
      <c r="B155">
        <v>7451.08867336738</v>
      </c>
      <c r="C155">
        <v>9949.02808360566</v>
      </c>
      <c r="D155">
        <v>134.563520079592</v>
      </c>
      <c r="E155">
        <v>134.563520079592</v>
      </c>
    </row>
    <row r="156" spans="1:5">
      <c r="A156">
        <v>154</v>
      </c>
      <c r="B156">
        <v>7451.08867336738</v>
      </c>
      <c r="C156">
        <v>9949.02808360566</v>
      </c>
      <c r="D156">
        <v>133.64338790025</v>
      </c>
      <c r="E156">
        <v>133.64338790025</v>
      </c>
    </row>
    <row r="157" spans="1:5">
      <c r="A157">
        <v>155</v>
      </c>
      <c r="B157">
        <v>7451.08867336738</v>
      </c>
      <c r="C157">
        <v>9949.02808360566</v>
      </c>
      <c r="D157">
        <v>132.545198792836</v>
      </c>
      <c r="E157">
        <v>132.545198792836</v>
      </c>
    </row>
    <row r="158" spans="1:5">
      <c r="A158">
        <v>156</v>
      </c>
      <c r="B158">
        <v>7451.08867336738</v>
      </c>
      <c r="C158">
        <v>9949.02808360566</v>
      </c>
      <c r="D158">
        <v>131.759386687606</v>
      </c>
      <c r="E158">
        <v>131.759386687606</v>
      </c>
    </row>
    <row r="159" spans="1:5">
      <c r="A159">
        <v>157</v>
      </c>
      <c r="B159">
        <v>7451.08867336738</v>
      </c>
      <c r="C159">
        <v>9949.02808360566</v>
      </c>
      <c r="D159">
        <v>130.725690192932</v>
      </c>
      <c r="E159">
        <v>130.725690192932</v>
      </c>
    </row>
    <row r="160" spans="1:5">
      <c r="A160">
        <v>158</v>
      </c>
      <c r="B160">
        <v>7451.08867336738</v>
      </c>
      <c r="C160">
        <v>9949.02808360566</v>
      </c>
      <c r="D160">
        <v>129.659169835726</v>
      </c>
      <c r="E160">
        <v>129.659169835726</v>
      </c>
    </row>
    <row r="161" spans="1:5">
      <c r="A161">
        <v>159</v>
      </c>
      <c r="B161">
        <v>7451.08867336738</v>
      </c>
      <c r="C161">
        <v>9949.02808360566</v>
      </c>
      <c r="D161">
        <v>129.437345177957</v>
      </c>
      <c r="E161">
        <v>129.437345177957</v>
      </c>
    </row>
    <row r="162" spans="1:5">
      <c r="A162">
        <v>160</v>
      </c>
      <c r="B162">
        <v>7451.08867336738</v>
      </c>
      <c r="C162">
        <v>9949.02808360566</v>
      </c>
      <c r="D162">
        <v>128.667391093757</v>
      </c>
      <c r="E162">
        <v>128.667391093757</v>
      </c>
    </row>
    <row r="163" spans="1:5">
      <c r="A163">
        <v>161</v>
      </c>
      <c r="B163">
        <v>7451.08867336738</v>
      </c>
      <c r="C163">
        <v>9949.02808360566</v>
      </c>
      <c r="D163">
        <v>127.946829376142</v>
      </c>
      <c r="E163">
        <v>127.946829376142</v>
      </c>
    </row>
    <row r="164" spans="1:5">
      <c r="A164">
        <v>162</v>
      </c>
      <c r="B164">
        <v>7451.08867336738</v>
      </c>
      <c r="C164">
        <v>9949.02808360566</v>
      </c>
      <c r="D164">
        <v>127.348515933083</v>
      </c>
      <c r="E164">
        <v>127.348515933083</v>
      </c>
    </row>
    <row r="165" spans="1:5">
      <c r="A165">
        <v>163</v>
      </c>
      <c r="B165">
        <v>7451.08867336738</v>
      </c>
      <c r="C165">
        <v>9949.02808360566</v>
      </c>
      <c r="D165">
        <v>126.473261957611</v>
      </c>
      <c r="E165">
        <v>126.473261957611</v>
      </c>
    </row>
    <row r="166" spans="1:5">
      <c r="A166">
        <v>164</v>
      </c>
      <c r="B166">
        <v>7451.08867336738</v>
      </c>
      <c r="C166">
        <v>9949.02808360566</v>
      </c>
      <c r="D166">
        <v>125.65369034489</v>
      </c>
      <c r="E166">
        <v>125.65369034489</v>
      </c>
    </row>
    <row r="167" spans="1:5">
      <c r="A167">
        <v>165</v>
      </c>
      <c r="B167">
        <v>7451.08867336738</v>
      </c>
      <c r="C167">
        <v>9949.02808360566</v>
      </c>
      <c r="D167">
        <v>124.651784555675</v>
      </c>
      <c r="E167">
        <v>124.651784555675</v>
      </c>
    </row>
    <row r="168" spans="1:5">
      <c r="A168">
        <v>166</v>
      </c>
      <c r="B168">
        <v>7451.08867336738</v>
      </c>
      <c r="C168">
        <v>9949.02808360566</v>
      </c>
      <c r="D168">
        <v>124.325161855858</v>
      </c>
      <c r="E168">
        <v>124.325161855858</v>
      </c>
    </row>
    <row r="169" spans="1:5">
      <c r="A169">
        <v>167</v>
      </c>
      <c r="B169">
        <v>7451.08867336738</v>
      </c>
      <c r="C169">
        <v>9949.02808360566</v>
      </c>
      <c r="D169">
        <v>123.959067300255</v>
      </c>
      <c r="E169">
        <v>123.959067300255</v>
      </c>
    </row>
    <row r="170" spans="1:5">
      <c r="A170">
        <v>168</v>
      </c>
      <c r="B170">
        <v>7451.08867336738</v>
      </c>
      <c r="C170">
        <v>9949.02808360566</v>
      </c>
      <c r="D170">
        <v>123.330219952572</v>
      </c>
      <c r="E170">
        <v>123.330219952572</v>
      </c>
    </row>
    <row r="171" spans="1:5">
      <c r="A171">
        <v>169</v>
      </c>
      <c r="B171">
        <v>7451.08867336738</v>
      </c>
      <c r="C171">
        <v>9949.02808360566</v>
      </c>
      <c r="D171">
        <v>122.916085421682</v>
      </c>
      <c r="E171">
        <v>122.916085421682</v>
      </c>
    </row>
    <row r="172" spans="1:5">
      <c r="A172">
        <v>170</v>
      </c>
      <c r="B172">
        <v>7451.08867336738</v>
      </c>
      <c r="C172">
        <v>9949.02808360566</v>
      </c>
      <c r="D172">
        <v>122.093434680429</v>
      </c>
      <c r="E172">
        <v>122.093434680429</v>
      </c>
    </row>
    <row r="173" spans="1:5">
      <c r="A173">
        <v>171</v>
      </c>
      <c r="B173">
        <v>7451.08867336738</v>
      </c>
      <c r="C173">
        <v>9949.02808360566</v>
      </c>
      <c r="D173">
        <v>122.04647719528</v>
      </c>
      <c r="E173">
        <v>122.04647719528</v>
      </c>
    </row>
    <row r="174" spans="1:5">
      <c r="A174">
        <v>172</v>
      </c>
      <c r="B174">
        <v>7451.08867336738</v>
      </c>
      <c r="C174">
        <v>9949.02808360566</v>
      </c>
      <c r="D174">
        <v>121.205801413028</v>
      </c>
      <c r="E174">
        <v>121.205801413028</v>
      </c>
    </row>
    <row r="175" spans="1:5">
      <c r="A175">
        <v>173</v>
      </c>
      <c r="B175">
        <v>7451.08867336738</v>
      </c>
      <c r="C175">
        <v>9949.02808360566</v>
      </c>
      <c r="D175">
        <v>120.465287811115</v>
      </c>
      <c r="E175">
        <v>120.465287811115</v>
      </c>
    </row>
    <row r="176" spans="1:5">
      <c r="A176">
        <v>174</v>
      </c>
      <c r="B176">
        <v>7451.08867336738</v>
      </c>
      <c r="C176">
        <v>9949.02808360566</v>
      </c>
      <c r="D176">
        <v>120.424766239127</v>
      </c>
      <c r="E176">
        <v>120.424766239127</v>
      </c>
    </row>
    <row r="177" spans="1:5">
      <c r="A177">
        <v>175</v>
      </c>
      <c r="B177">
        <v>7451.08867336738</v>
      </c>
      <c r="C177">
        <v>9949.02808360566</v>
      </c>
      <c r="D177">
        <v>120.315735467665</v>
      </c>
      <c r="E177">
        <v>120.315735467665</v>
      </c>
    </row>
    <row r="178" spans="1:5">
      <c r="A178">
        <v>176</v>
      </c>
      <c r="B178">
        <v>7451.08867336738</v>
      </c>
      <c r="C178">
        <v>9949.02808360566</v>
      </c>
      <c r="D178">
        <v>120.10222370974</v>
      </c>
      <c r="E178">
        <v>120.10222370974</v>
      </c>
    </row>
    <row r="179" spans="1:5">
      <c r="A179">
        <v>177</v>
      </c>
      <c r="B179">
        <v>7451.08867336738</v>
      </c>
      <c r="C179">
        <v>9949.02808360566</v>
      </c>
      <c r="D179">
        <v>119.443896329196</v>
      </c>
      <c r="E179">
        <v>119.443896329196</v>
      </c>
    </row>
    <row r="180" spans="1:5">
      <c r="A180">
        <v>178</v>
      </c>
      <c r="B180">
        <v>7451.08867336738</v>
      </c>
      <c r="C180">
        <v>9949.02808360566</v>
      </c>
      <c r="D180">
        <v>119.054012261354</v>
      </c>
      <c r="E180">
        <v>119.054012261354</v>
      </c>
    </row>
    <row r="181" spans="1:5">
      <c r="A181">
        <v>179</v>
      </c>
      <c r="B181">
        <v>7451.08867336738</v>
      </c>
      <c r="C181">
        <v>9949.02808360566</v>
      </c>
      <c r="D181">
        <v>118.574716942397</v>
      </c>
      <c r="E181">
        <v>118.574716942397</v>
      </c>
    </row>
    <row r="182" spans="1:5">
      <c r="A182">
        <v>180</v>
      </c>
      <c r="B182">
        <v>7451.08867336738</v>
      </c>
      <c r="C182">
        <v>9949.02808360566</v>
      </c>
      <c r="D182">
        <v>117.91163715509</v>
      </c>
      <c r="E182">
        <v>117.91163715509</v>
      </c>
    </row>
    <row r="183" spans="1:5">
      <c r="A183">
        <v>181</v>
      </c>
      <c r="B183">
        <v>7451.08867336738</v>
      </c>
      <c r="C183">
        <v>9949.02808360566</v>
      </c>
      <c r="D183">
        <v>118.140883489708</v>
      </c>
      <c r="E183">
        <v>118.140883489708</v>
      </c>
    </row>
    <row r="184" spans="1:5">
      <c r="A184">
        <v>182</v>
      </c>
      <c r="B184">
        <v>7451.08867336738</v>
      </c>
      <c r="C184">
        <v>9949.02808360566</v>
      </c>
      <c r="D184">
        <v>117.615235659742</v>
      </c>
      <c r="E184">
        <v>117.615235659742</v>
      </c>
    </row>
    <row r="185" spans="1:5">
      <c r="A185">
        <v>183</v>
      </c>
      <c r="B185">
        <v>7451.08867336738</v>
      </c>
      <c r="C185">
        <v>9949.02808360566</v>
      </c>
      <c r="D185">
        <v>117.572536644697</v>
      </c>
      <c r="E185">
        <v>117.572536644697</v>
      </c>
    </row>
    <row r="186" spans="1:5">
      <c r="A186">
        <v>184</v>
      </c>
      <c r="B186">
        <v>7451.08867336738</v>
      </c>
      <c r="C186">
        <v>9949.02808360566</v>
      </c>
      <c r="D186">
        <v>117.602817289314</v>
      </c>
      <c r="E186">
        <v>117.602817289314</v>
      </c>
    </row>
    <row r="187" spans="1:5">
      <c r="A187">
        <v>185</v>
      </c>
      <c r="B187">
        <v>7451.08867336738</v>
      </c>
      <c r="C187">
        <v>9949.02808360566</v>
      </c>
      <c r="D187">
        <v>117.1119112532</v>
      </c>
      <c r="E187">
        <v>117.1119112532</v>
      </c>
    </row>
    <row r="188" spans="1:5">
      <c r="A188">
        <v>186</v>
      </c>
      <c r="B188">
        <v>7451.08867336738</v>
      </c>
      <c r="C188">
        <v>9949.02808360566</v>
      </c>
      <c r="D188">
        <v>116.675565598907</v>
      </c>
      <c r="E188">
        <v>116.675565598907</v>
      </c>
    </row>
    <row r="189" spans="1:5">
      <c r="A189">
        <v>187</v>
      </c>
      <c r="B189">
        <v>7451.08867336738</v>
      </c>
      <c r="C189">
        <v>9949.02808360566</v>
      </c>
      <c r="D189">
        <v>116.075951357785</v>
      </c>
      <c r="E189">
        <v>116.075951357785</v>
      </c>
    </row>
    <row r="190" spans="1:5">
      <c r="A190">
        <v>188</v>
      </c>
      <c r="B190">
        <v>7451.08867336738</v>
      </c>
      <c r="C190">
        <v>9949.02808360566</v>
      </c>
      <c r="D190">
        <v>116.195316928981</v>
      </c>
      <c r="E190">
        <v>116.195316928981</v>
      </c>
    </row>
    <row r="191" spans="1:5">
      <c r="A191">
        <v>189</v>
      </c>
      <c r="B191">
        <v>7451.08867336738</v>
      </c>
      <c r="C191">
        <v>9949.02808360566</v>
      </c>
      <c r="D191">
        <v>116.190290143035</v>
      </c>
      <c r="E191">
        <v>116.190290143035</v>
      </c>
    </row>
    <row r="192" spans="1:5">
      <c r="A192">
        <v>190</v>
      </c>
      <c r="B192">
        <v>7451.08867336738</v>
      </c>
      <c r="C192">
        <v>9949.02808360566</v>
      </c>
      <c r="D192">
        <v>116.084313847348</v>
      </c>
      <c r="E192">
        <v>116.084313847348</v>
      </c>
    </row>
    <row r="193" spans="1:5">
      <c r="A193">
        <v>191</v>
      </c>
      <c r="B193">
        <v>7451.08867336738</v>
      </c>
      <c r="C193">
        <v>9949.02808360566</v>
      </c>
      <c r="D193">
        <v>116.303618816419</v>
      </c>
      <c r="E193">
        <v>116.303618816419</v>
      </c>
    </row>
    <row r="194" spans="1:5">
      <c r="A194">
        <v>192</v>
      </c>
      <c r="B194">
        <v>7451.08867336738</v>
      </c>
      <c r="C194">
        <v>9949.02808360566</v>
      </c>
      <c r="D194">
        <v>115.746512476319</v>
      </c>
      <c r="E194">
        <v>115.746512476319</v>
      </c>
    </row>
    <row r="195" spans="1:5">
      <c r="A195">
        <v>193</v>
      </c>
      <c r="B195">
        <v>7451.08867336738</v>
      </c>
      <c r="C195">
        <v>9949.02808360566</v>
      </c>
      <c r="D195">
        <v>115.814462357798</v>
      </c>
      <c r="E195">
        <v>115.814462357798</v>
      </c>
    </row>
    <row r="196" spans="1:5">
      <c r="A196">
        <v>194</v>
      </c>
      <c r="B196">
        <v>7451.08867336738</v>
      </c>
      <c r="C196">
        <v>9949.02808360566</v>
      </c>
      <c r="D196">
        <v>116.055977760807</v>
      </c>
      <c r="E196">
        <v>116.055977760807</v>
      </c>
    </row>
    <row r="197" spans="1:5">
      <c r="A197">
        <v>195</v>
      </c>
      <c r="B197">
        <v>7451.08867336738</v>
      </c>
      <c r="C197">
        <v>9949.02808360566</v>
      </c>
      <c r="D197">
        <v>115.796592337951</v>
      </c>
      <c r="E197">
        <v>115.796592337951</v>
      </c>
    </row>
    <row r="198" spans="1:5">
      <c r="A198">
        <v>196</v>
      </c>
      <c r="B198">
        <v>7451.08867336738</v>
      </c>
      <c r="C198">
        <v>9949.02808360566</v>
      </c>
      <c r="D198">
        <v>115.491631087355</v>
      </c>
      <c r="E198">
        <v>115.491631087355</v>
      </c>
    </row>
    <row r="199" spans="1:5">
      <c r="A199">
        <v>197</v>
      </c>
      <c r="B199">
        <v>7451.08867336738</v>
      </c>
      <c r="C199">
        <v>9949.02808360566</v>
      </c>
      <c r="D199">
        <v>115.647185465242</v>
      </c>
      <c r="E199">
        <v>115.647185465242</v>
      </c>
    </row>
    <row r="200" spans="1:5">
      <c r="A200">
        <v>198</v>
      </c>
      <c r="B200">
        <v>7451.08867336738</v>
      </c>
      <c r="C200">
        <v>9949.02808360566</v>
      </c>
      <c r="D200">
        <v>115.751329833879</v>
      </c>
      <c r="E200">
        <v>115.751329833879</v>
      </c>
    </row>
    <row r="201" spans="1:5">
      <c r="A201">
        <v>199</v>
      </c>
      <c r="B201">
        <v>7451.08867336738</v>
      </c>
      <c r="C201">
        <v>9949.02808360566</v>
      </c>
      <c r="D201">
        <v>115.391394298151</v>
      </c>
      <c r="E201">
        <v>115.391394298151</v>
      </c>
    </row>
    <row r="202" spans="1:5">
      <c r="A202">
        <v>200</v>
      </c>
      <c r="B202">
        <v>7451.08867336738</v>
      </c>
      <c r="C202">
        <v>9949.02808360566</v>
      </c>
      <c r="D202">
        <v>115.459525106905</v>
      </c>
      <c r="E202">
        <v>115.459525106905</v>
      </c>
    </row>
    <row r="203" spans="1:5">
      <c r="A203">
        <v>201</v>
      </c>
      <c r="B203">
        <v>7451.08867336738</v>
      </c>
      <c r="C203">
        <v>9949.02808360566</v>
      </c>
      <c r="D203">
        <v>115.097933050211</v>
      </c>
      <c r="E203">
        <v>115.097933050211</v>
      </c>
    </row>
    <row r="204" spans="1:5">
      <c r="A204">
        <v>202</v>
      </c>
      <c r="B204">
        <v>7451.08867336738</v>
      </c>
      <c r="C204">
        <v>9949.02808360566</v>
      </c>
      <c r="D204">
        <v>115.117175930848</v>
      </c>
      <c r="E204">
        <v>115.117175930848</v>
      </c>
    </row>
    <row r="205" spans="1:5">
      <c r="A205">
        <v>203</v>
      </c>
      <c r="B205">
        <v>7451.08867336738</v>
      </c>
      <c r="C205">
        <v>9949.02808360566</v>
      </c>
      <c r="D205">
        <v>115.551751608745</v>
      </c>
      <c r="E205">
        <v>115.551751608745</v>
      </c>
    </row>
    <row r="206" spans="1:5">
      <c r="A206">
        <v>204</v>
      </c>
      <c r="B206">
        <v>7451.08867336738</v>
      </c>
      <c r="C206">
        <v>9949.02808360566</v>
      </c>
      <c r="D206">
        <v>115.679841184928</v>
      </c>
      <c r="E206">
        <v>115.679841184928</v>
      </c>
    </row>
    <row r="207" spans="1:5">
      <c r="A207">
        <v>205</v>
      </c>
      <c r="B207">
        <v>7451.08867336738</v>
      </c>
      <c r="C207">
        <v>9949.02808360566</v>
      </c>
      <c r="D207">
        <v>115.548033110434</v>
      </c>
      <c r="E207">
        <v>115.548033110434</v>
      </c>
    </row>
    <row r="208" spans="1:5">
      <c r="A208">
        <v>206</v>
      </c>
      <c r="B208">
        <v>7451.08867336738</v>
      </c>
      <c r="C208">
        <v>9949.02808360566</v>
      </c>
      <c r="D208">
        <v>115.35852471675</v>
      </c>
      <c r="E208">
        <v>115.35852471675</v>
      </c>
    </row>
    <row r="209" spans="1:5">
      <c r="A209">
        <v>207</v>
      </c>
      <c r="B209">
        <v>7451.08867336738</v>
      </c>
      <c r="C209">
        <v>9949.02808360566</v>
      </c>
      <c r="D209">
        <v>115.520608554511</v>
      </c>
      <c r="E209">
        <v>115.520608554511</v>
      </c>
    </row>
    <row r="210" spans="1:5">
      <c r="A210">
        <v>208</v>
      </c>
      <c r="B210">
        <v>7451.08867336738</v>
      </c>
      <c r="C210">
        <v>9949.02808360566</v>
      </c>
      <c r="D210">
        <v>115.364071646733</v>
      </c>
      <c r="E210">
        <v>115.364071646733</v>
      </c>
    </row>
    <row r="211" spans="1:5">
      <c r="A211">
        <v>209</v>
      </c>
      <c r="B211">
        <v>7451.08867336738</v>
      </c>
      <c r="C211">
        <v>9949.02808360566</v>
      </c>
      <c r="D211">
        <v>115.317103741103</v>
      </c>
      <c r="E211">
        <v>115.317103741103</v>
      </c>
    </row>
    <row r="212" spans="1:5">
      <c r="A212">
        <v>210</v>
      </c>
      <c r="B212">
        <v>7451.08867336738</v>
      </c>
      <c r="C212">
        <v>9949.02808360566</v>
      </c>
      <c r="D212">
        <v>115.148900465358</v>
      </c>
      <c r="E212">
        <v>115.148900465358</v>
      </c>
    </row>
    <row r="213" spans="1:5">
      <c r="A213">
        <v>211</v>
      </c>
      <c r="B213">
        <v>7451.08867336738</v>
      </c>
      <c r="C213">
        <v>9949.02808360566</v>
      </c>
      <c r="D213">
        <v>115.143423466054</v>
      </c>
      <c r="E213">
        <v>115.143423466054</v>
      </c>
    </row>
    <row r="214" spans="1:5">
      <c r="A214">
        <v>212</v>
      </c>
      <c r="B214">
        <v>7451.08867336738</v>
      </c>
      <c r="C214">
        <v>9949.02808360566</v>
      </c>
      <c r="D214">
        <v>114.865250700076</v>
      </c>
      <c r="E214">
        <v>114.865250700076</v>
      </c>
    </row>
    <row r="215" spans="1:5">
      <c r="A215">
        <v>213</v>
      </c>
      <c r="B215">
        <v>7451.08867336738</v>
      </c>
      <c r="C215">
        <v>9949.02808360566</v>
      </c>
      <c r="D215">
        <v>114.982337809269</v>
      </c>
      <c r="E215">
        <v>114.982337809269</v>
      </c>
    </row>
    <row r="216" spans="1:5">
      <c r="A216">
        <v>214</v>
      </c>
      <c r="B216">
        <v>7451.08867336738</v>
      </c>
      <c r="C216">
        <v>9949.02808360566</v>
      </c>
      <c r="D216">
        <v>114.840905069841</v>
      </c>
      <c r="E216">
        <v>114.840905069841</v>
      </c>
    </row>
    <row r="217" spans="1:5">
      <c r="A217">
        <v>215</v>
      </c>
      <c r="B217">
        <v>7451.08867336738</v>
      </c>
      <c r="C217">
        <v>9949.02808360566</v>
      </c>
      <c r="D217">
        <v>114.645479865966</v>
      </c>
      <c r="E217">
        <v>114.645479865966</v>
      </c>
    </row>
    <row r="218" spans="1:5">
      <c r="A218">
        <v>216</v>
      </c>
      <c r="B218">
        <v>7451.08867336738</v>
      </c>
      <c r="C218">
        <v>9949.02808360566</v>
      </c>
      <c r="D218">
        <v>114.670543160966</v>
      </c>
      <c r="E218">
        <v>114.670543160966</v>
      </c>
    </row>
    <row r="219" spans="1:5">
      <c r="A219">
        <v>217</v>
      </c>
      <c r="B219">
        <v>7451.08867336738</v>
      </c>
      <c r="C219">
        <v>9949.02808360566</v>
      </c>
      <c r="D219">
        <v>114.720104099102</v>
      </c>
      <c r="E219">
        <v>114.720104099102</v>
      </c>
    </row>
    <row r="220" spans="1:5">
      <c r="A220">
        <v>218</v>
      </c>
      <c r="B220">
        <v>7451.08867336738</v>
      </c>
      <c r="C220">
        <v>9949.02808360566</v>
      </c>
      <c r="D220">
        <v>114.784184457099</v>
      </c>
      <c r="E220">
        <v>114.784184457099</v>
      </c>
    </row>
    <row r="221" spans="1:5">
      <c r="A221">
        <v>219</v>
      </c>
      <c r="B221">
        <v>7451.08867336738</v>
      </c>
      <c r="C221">
        <v>9949.02808360566</v>
      </c>
      <c r="D221">
        <v>114.733117346564</v>
      </c>
      <c r="E221">
        <v>114.733117346564</v>
      </c>
    </row>
    <row r="222" spans="1:5">
      <c r="A222">
        <v>220</v>
      </c>
      <c r="B222">
        <v>7451.08867336738</v>
      </c>
      <c r="C222">
        <v>9949.02808360566</v>
      </c>
      <c r="D222">
        <v>114.909077424473</v>
      </c>
      <c r="E222">
        <v>114.909077424473</v>
      </c>
    </row>
    <row r="223" spans="1:5">
      <c r="A223">
        <v>221</v>
      </c>
      <c r="B223">
        <v>7451.08867336738</v>
      </c>
      <c r="C223">
        <v>9949.02808360566</v>
      </c>
      <c r="D223">
        <v>114.635994977413</v>
      </c>
      <c r="E223">
        <v>114.635994977413</v>
      </c>
    </row>
    <row r="224" spans="1:5">
      <c r="A224">
        <v>222</v>
      </c>
      <c r="B224">
        <v>7451.08867336738</v>
      </c>
      <c r="C224">
        <v>9949.02808360566</v>
      </c>
      <c r="D224">
        <v>114.606086178962</v>
      </c>
      <c r="E224">
        <v>114.606086178962</v>
      </c>
    </row>
    <row r="225" spans="1:5">
      <c r="A225">
        <v>223</v>
      </c>
      <c r="B225">
        <v>7451.08867336738</v>
      </c>
      <c r="C225">
        <v>9949.02808360566</v>
      </c>
      <c r="D225">
        <v>115.038839798905</v>
      </c>
      <c r="E225">
        <v>115.038839798905</v>
      </c>
    </row>
    <row r="226" spans="1:5">
      <c r="A226">
        <v>224</v>
      </c>
      <c r="B226">
        <v>7451.08867336738</v>
      </c>
      <c r="C226">
        <v>9949.02808360566</v>
      </c>
      <c r="D226">
        <v>114.655591645374</v>
      </c>
      <c r="E226">
        <v>114.655591645374</v>
      </c>
    </row>
    <row r="227" spans="1:5">
      <c r="A227">
        <v>225</v>
      </c>
      <c r="B227">
        <v>7451.08867336738</v>
      </c>
      <c r="C227">
        <v>9949.02808360566</v>
      </c>
      <c r="D227">
        <v>114.626078848623</v>
      </c>
      <c r="E227">
        <v>114.626078848623</v>
      </c>
    </row>
    <row r="228" spans="1:5">
      <c r="A228">
        <v>226</v>
      </c>
      <c r="B228">
        <v>7451.08867336738</v>
      </c>
      <c r="C228">
        <v>9949.02808360566</v>
      </c>
      <c r="D228">
        <v>114.61549392172</v>
      </c>
      <c r="E228">
        <v>114.61549392172</v>
      </c>
    </row>
    <row r="229" spans="1:5">
      <c r="A229">
        <v>227</v>
      </c>
      <c r="B229">
        <v>7451.08867336738</v>
      </c>
      <c r="C229">
        <v>9949.02808360566</v>
      </c>
      <c r="D229">
        <v>114.711844790976</v>
      </c>
      <c r="E229">
        <v>114.711844790976</v>
      </c>
    </row>
    <row r="230" spans="1:5">
      <c r="A230">
        <v>228</v>
      </c>
      <c r="B230">
        <v>7451.08867336738</v>
      </c>
      <c r="C230">
        <v>9949.02808360566</v>
      </c>
      <c r="D230">
        <v>114.806536362698</v>
      </c>
      <c r="E230">
        <v>114.806536362698</v>
      </c>
    </row>
    <row r="231" spans="1:5">
      <c r="A231">
        <v>229</v>
      </c>
      <c r="B231">
        <v>7451.08867336738</v>
      </c>
      <c r="C231">
        <v>9949.02808360566</v>
      </c>
      <c r="D231">
        <v>114.741310806564</v>
      </c>
      <c r="E231">
        <v>114.741310806564</v>
      </c>
    </row>
    <row r="232" spans="1:5">
      <c r="A232">
        <v>230</v>
      </c>
      <c r="B232">
        <v>7451.08867336738</v>
      </c>
      <c r="C232">
        <v>9949.02808360566</v>
      </c>
      <c r="D232">
        <v>114.792077062312</v>
      </c>
      <c r="E232">
        <v>114.792077062312</v>
      </c>
    </row>
    <row r="233" spans="1:5">
      <c r="A233">
        <v>231</v>
      </c>
      <c r="B233">
        <v>7451.08867336738</v>
      </c>
      <c r="C233">
        <v>9949.02808360566</v>
      </c>
      <c r="D233">
        <v>114.86588168103</v>
      </c>
      <c r="E233">
        <v>114.86588168103</v>
      </c>
    </row>
    <row r="234" spans="1:5">
      <c r="A234">
        <v>232</v>
      </c>
      <c r="B234">
        <v>7451.08867336738</v>
      </c>
      <c r="C234">
        <v>9949.02808360566</v>
      </c>
      <c r="D234">
        <v>114.783943618128</v>
      </c>
      <c r="E234">
        <v>114.783943618128</v>
      </c>
    </row>
    <row r="235" spans="1:5">
      <c r="A235">
        <v>233</v>
      </c>
      <c r="B235">
        <v>7451.08867336738</v>
      </c>
      <c r="C235">
        <v>9949.02808360566</v>
      </c>
      <c r="D235">
        <v>114.828950512187</v>
      </c>
      <c r="E235">
        <v>114.828950512187</v>
      </c>
    </row>
    <row r="236" spans="1:5">
      <c r="A236">
        <v>234</v>
      </c>
      <c r="B236">
        <v>7451.08867336738</v>
      </c>
      <c r="C236">
        <v>9949.02808360566</v>
      </c>
      <c r="D236">
        <v>114.832227855598</v>
      </c>
      <c r="E236">
        <v>114.832227855598</v>
      </c>
    </row>
    <row r="237" spans="1:5">
      <c r="A237">
        <v>235</v>
      </c>
      <c r="B237">
        <v>7451.08867336738</v>
      </c>
      <c r="C237">
        <v>9949.02808360566</v>
      </c>
      <c r="D237">
        <v>114.78078962244</v>
      </c>
      <c r="E237">
        <v>114.78078962244</v>
      </c>
    </row>
    <row r="238" spans="1:5">
      <c r="A238">
        <v>236</v>
      </c>
      <c r="B238">
        <v>7451.08867336738</v>
      </c>
      <c r="C238">
        <v>9949.02808360566</v>
      </c>
      <c r="D238">
        <v>114.738792880129</v>
      </c>
      <c r="E238">
        <v>114.738792880129</v>
      </c>
    </row>
    <row r="239" spans="1:5">
      <c r="A239">
        <v>237</v>
      </c>
      <c r="B239">
        <v>7451.08867336738</v>
      </c>
      <c r="C239">
        <v>9949.02808360566</v>
      </c>
      <c r="D239">
        <v>114.807170333087</v>
      </c>
      <c r="E239">
        <v>114.807170333087</v>
      </c>
    </row>
    <row r="240" spans="1:5">
      <c r="A240">
        <v>238</v>
      </c>
      <c r="B240">
        <v>7451.08867336738</v>
      </c>
      <c r="C240">
        <v>9949.02808360566</v>
      </c>
      <c r="D240">
        <v>114.848465661332</v>
      </c>
      <c r="E240">
        <v>114.848465661332</v>
      </c>
    </row>
    <row r="241" spans="1:5">
      <c r="A241">
        <v>239</v>
      </c>
      <c r="B241">
        <v>7451.08867336738</v>
      </c>
      <c r="C241">
        <v>9949.02808360566</v>
      </c>
      <c r="D241">
        <v>114.845122757839</v>
      </c>
      <c r="E241">
        <v>114.845122757839</v>
      </c>
    </row>
    <row r="242" spans="1:5">
      <c r="A242">
        <v>240</v>
      </c>
      <c r="B242">
        <v>7451.08867336738</v>
      </c>
      <c r="C242">
        <v>9949.02808360566</v>
      </c>
      <c r="D242">
        <v>114.806371588528</v>
      </c>
      <c r="E242">
        <v>114.806371588528</v>
      </c>
    </row>
    <row r="243" spans="1:5">
      <c r="A243">
        <v>241</v>
      </c>
      <c r="B243">
        <v>7451.08867336738</v>
      </c>
      <c r="C243">
        <v>9949.02808360566</v>
      </c>
      <c r="D243">
        <v>114.809599383553</v>
      </c>
      <c r="E243">
        <v>114.809599383553</v>
      </c>
    </row>
    <row r="244" spans="1:5">
      <c r="A244">
        <v>242</v>
      </c>
      <c r="B244">
        <v>7451.08867336738</v>
      </c>
      <c r="C244">
        <v>9949.02808360566</v>
      </c>
      <c r="D244">
        <v>114.826263798641</v>
      </c>
      <c r="E244">
        <v>114.826263798641</v>
      </c>
    </row>
    <row r="245" spans="1:5">
      <c r="A245">
        <v>243</v>
      </c>
      <c r="B245">
        <v>7451.08867336738</v>
      </c>
      <c r="C245">
        <v>9949.02808360566</v>
      </c>
      <c r="D245">
        <v>114.842790120977</v>
      </c>
      <c r="E245">
        <v>114.842790120977</v>
      </c>
    </row>
    <row r="246" spans="1:5">
      <c r="A246">
        <v>244</v>
      </c>
      <c r="B246">
        <v>7451.08867336738</v>
      </c>
      <c r="C246">
        <v>9949.02808360566</v>
      </c>
      <c r="D246">
        <v>114.804355563675</v>
      </c>
      <c r="E246">
        <v>114.804355563675</v>
      </c>
    </row>
    <row r="247" spans="1:5">
      <c r="A247">
        <v>245</v>
      </c>
      <c r="B247">
        <v>7451.08867336738</v>
      </c>
      <c r="C247">
        <v>9949.02808360566</v>
      </c>
      <c r="D247">
        <v>114.778951996174</v>
      </c>
      <c r="E247">
        <v>114.778951996174</v>
      </c>
    </row>
    <row r="248" spans="1:5">
      <c r="A248">
        <v>246</v>
      </c>
      <c r="B248">
        <v>7451.08867336738</v>
      </c>
      <c r="C248">
        <v>9949.02808360566</v>
      </c>
      <c r="D248">
        <v>114.801440653034</v>
      </c>
      <c r="E248">
        <v>114.801440653034</v>
      </c>
    </row>
    <row r="249" spans="1:5">
      <c r="A249">
        <v>247</v>
      </c>
      <c r="B249">
        <v>7451.08867336738</v>
      </c>
      <c r="C249">
        <v>9949.02808360566</v>
      </c>
      <c r="D249">
        <v>114.798381419579</v>
      </c>
      <c r="E249">
        <v>114.798381419579</v>
      </c>
    </row>
    <row r="250" spans="1:5">
      <c r="A250">
        <v>248</v>
      </c>
      <c r="B250">
        <v>7451.08867336738</v>
      </c>
      <c r="C250">
        <v>9949.02808360566</v>
      </c>
      <c r="D250">
        <v>114.833689090567</v>
      </c>
      <c r="E250">
        <v>114.833689090567</v>
      </c>
    </row>
    <row r="251" spans="1:5">
      <c r="A251">
        <v>249</v>
      </c>
      <c r="B251">
        <v>7451.08867336738</v>
      </c>
      <c r="C251">
        <v>9949.02808360566</v>
      </c>
      <c r="D251">
        <v>114.813421209905</v>
      </c>
      <c r="E251">
        <v>114.813421209905</v>
      </c>
    </row>
    <row r="252" spans="1:5">
      <c r="A252">
        <v>250</v>
      </c>
      <c r="B252">
        <v>7451.08867336738</v>
      </c>
      <c r="C252">
        <v>9949.02808360566</v>
      </c>
      <c r="D252">
        <v>114.831473678701</v>
      </c>
      <c r="E252">
        <v>114.831473678701</v>
      </c>
    </row>
    <row r="253" spans="1:5">
      <c r="A253">
        <v>251</v>
      </c>
      <c r="B253">
        <v>7451.08867336738</v>
      </c>
      <c r="C253">
        <v>9949.02808360566</v>
      </c>
      <c r="D253">
        <v>114.72267677503</v>
      </c>
      <c r="E253">
        <v>114.72267677503</v>
      </c>
    </row>
    <row r="254" spans="1:5">
      <c r="A254">
        <v>252</v>
      </c>
      <c r="B254">
        <v>7451.08867336738</v>
      </c>
      <c r="C254">
        <v>9949.02808360566</v>
      </c>
      <c r="D254">
        <v>114.74796314368</v>
      </c>
      <c r="E254">
        <v>114.74796314368</v>
      </c>
    </row>
    <row r="255" spans="1:5">
      <c r="A255">
        <v>253</v>
      </c>
      <c r="B255">
        <v>7451.08867336738</v>
      </c>
      <c r="C255">
        <v>9949.02808360566</v>
      </c>
      <c r="D255">
        <v>114.700477740938</v>
      </c>
      <c r="E255">
        <v>114.700477740938</v>
      </c>
    </row>
    <row r="256" spans="1:5">
      <c r="A256">
        <v>254</v>
      </c>
      <c r="B256">
        <v>7451.08867336738</v>
      </c>
      <c r="C256">
        <v>9949.02808360566</v>
      </c>
      <c r="D256">
        <v>114.751966510137</v>
      </c>
      <c r="E256">
        <v>114.751966510137</v>
      </c>
    </row>
    <row r="257" spans="1:5">
      <c r="A257">
        <v>255</v>
      </c>
      <c r="B257">
        <v>7451.08867336738</v>
      </c>
      <c r="C257">
        <v>9949.02808360566</v>
      </c>
      <c r="D257">
        <v>114.702455538705</v>
      </c>
      <c r="E257">
        <v>114.702455538705</v>
      </c>
    </row>
    <row r="258" spans="1:5">
      <c r="A258">
        <v>256</v>
      </c>
      <c r="B258">
        <v>7451.08867336738</v>
      </c>
      <c r="C258">
        <v>9949.02808360566</v>
      </c>
      <c r="D258">
        <v>114.742776555961</v>
      </c>
      <c r="E258">
        <v>114.742776555961</v>
      </c>
    </row>
    <row r="259" spans="1:5">
      <c r="A259">
        <v>257</v>
      </c>
      <c r="B259">
        <v>7451.08867336738</v>
      </c>
      <c r="C259">
        <v>9949.02808360566</v>
      </c>
      <c r="D259">
        <v>114.751995874966</v>
      </c>
      <c r="E259">
        <v>114.751995874966</v>
      </c>
    </row>
    <row r="260" spans="1:5">
      <c r="A260">
        <v>258</v>
      </c>
      <c r="B260">
        <v>7451.08867336738</v>
      </c>
      <c r="C260">
        <v>9949.02808360566</v>
      </c>
      <c r="D260">
        <v>114.754093923271</v>
      </c>
      <c r="E260">
        <v>114.754093923271</v>
      </c>
    </row>
    <row r="261" spans="1:5">
      <c r="A261">
        <v>259</v>
      </c>
      <c r="B261">
        <v>7451.08867336738</v>
      </c>
      <c r="C261">
        <v>9949.02808360566</v>
      </c>
      <c r="D261">
        <v>114.762217144854</v>
      </c>
      <c r="E261">
        <v>114.762217144854</v>
      </c>
    </row>
    <row r="262" spans="1:5">
      <c r="A262">
        <v>260</v>
      </c>
      <c r="B262">
        <v>7451.08867336738</v>
      </c>
      <c r="C262">
        <v>9949.02808360566</v>
      </c>
      <c r="D262">
        <v>114.71823993577</v>
      </c>
      <c r="E262">
        <v>114.71823993577</v>
      </c>
    </row>
    <row r="263" spans="1:5">
      <c r="A263">
        <v>261</v>
      </c>
      <c r="B263">
        <v>7451.08867336738</v>
      </c>
      <c r="C263">
        <v>9949.02808360566</v>
      </c>
      <c r="D263">
        <v>114.721312223579</v>
      </c>
      <c r="E263">
        <v>114.721312223579</v>
      </c>
    </row>
    <row r="264" spans="1:5">
      <c r="A264">
        <v>262</v>
      </c>
      <c r="B264">
        <v>7451.08867336738</v>
      </c>
      <c r="C264">
        <v>9949.02808360566</v>
      </c>
      <c r="D264">
        <v>114.689188812188</v>
      </c>
      <c r="E264">
        <v>114.689188812188</v>
      </c>
    </row>
    <row r="265" spans="1:5">
      <c r="A265">
        <v>263</v>
      </c>
      <c r="B265">
        <v>7451.08867336738</v>
      </c>
      <c r="C265">
        <v>9949.02808360566</v>
      </c>
      <c r="D265">
        <v>114.697621264605</v>
      </c>
      <c r="E265">
        <v>114.697621264605</v>
      </c>
    </row>
    <row r="266" spans="1:5">
      <c r="A266">
        <v>264</v>
      </c>
      <c r="B266">
        <v>7451.08867336738</v>
      </c>
      <c r="C266">
        <v>9949.02808360566</v>
      </c>
      <c r="D266">
        <v>114.680226452658</v>
      </c>
      <c r="E266">
        <v>114.680226452658</v>
      </c>
    </row>
    <row r="267" spans="1:5">
      <c r="A267">
        <v>265</v>
      </c>
      <c r="B267">
        <v>7451.08867336738</v>
      </c>
      <c r="C267">
        <v>9949.02808360566</v>
      </c>
      <c r="D267">
        <v>114.699100876005</v>
      </c>
      <c r="E267">
        <v>114.699100876005</v>
      </c>
    </row>
    <row r="268" spans="1:5">
      <c r="A268">
        <v>266</v>
      </c>
      <c r="B268">
        <v>7451.08867336738</v>
      </c>
      <c r="C268">
        <v>9949.02808360566</v>
      </c>
      <c r="D268">
        <v>114.72711988808</v>
      </c>
      <c r="E268">
        <v>114.72711988808</v>
      </c>
    </row>
    <row r="269" spans="1:5">
      <c r="A269">
        <v>267</v>
      </c>
      <c r="B269">
        <v>7451.08867336738</v>
      </c>
      <c r="C269">
        <v>9949.02808360566</v>
      </c>
      <c r="D269">
        <v>114.696734487517</v>
      </c>
      <c r="E269">
        <v>114.696734487517</v>
      </c>
    </row>
    <row r="270" spans="1:5">
      <c r="A270">
        <v>268</v>
      </c>
      <c r="B270">
        <v>7451.08867336738</v>
      </c>
      <c r="C270">
        <v>9949.02808360566</v>
      </c>
      <c r="D270">
        <v>114.684615587792</v>
      </c>
      <c r="E270">
        <v>114.684615587792</v>
      </c>
    </row>
    <row r="271" spans="1:5">
      <c r="A271">
        <v>269</v>
      </c>
      <c r="B271">
        <v>7451.08867336738</v>
      </c>
      <c r="C271">
        <v>9949.02808360566</v>
      </c>
      <c r="D271">
        <v>114.651758691167</v>
      </c>
      <c r="E271">
        <v>114.651758691167</v>
      </c>
    </row>
    <row r="272" spans="1:5">
      <c r="A272">
        <v>270</v>
      </c>
      <c r="B272">
        <v>7451.08867336738</v>
      </c>
      <c r="C272">
        <v>9949.02808360566</v>
      </c>
      <c r="D272">
        <v>114.670799567716</v>
      </c>
      <c r="E272">
        <v>114.670799567716</v>
      </c>
    </row>
    <row r="273" spans="1:5">
      <c r="A273">
        <v>271</v>
      </c>
      <c r="B273">
        <v>7451.08867336738</v>
      </c>
      <c r="C273">
        <v>9949.02808360566</v>
      </c>
      <c r="D273">
        <v>114.707838422873</v>
      </c>
      <c r="E273">
        <v>114.707838422873</v>
      </c>
    </row>
    <row r="274" spans="1:5">
      <c r="A274">
        <v>272</v>
      </c>
      <c r="B274">
        <v>7451.08867336738</v>
      </c>
      <c r="C274">
        <v>9949.02808360566</v>
      </c>
      <c r="D274">
        <v>114.672159954313</v>
      </c>
      <c r="E274">
        <v>114.672159954313</v>
      </c>
    </row>
    <row r="275" spans="1:5">
      <c r="A275">
        <v>273</v>
      </c>
      <c r="B275">
        <v>7451.08867336738</v>
      </c>
      <c r="C275">
        <v>9949.02808360566</v>
      </c>
      <c r="D275">
        <v>114.688347786034</v>
      </c>
      <c r="E275">
        <v>114.688347786034</v>
      </c>
    </row>
    <row r="276" spans="1:5">
      <c r="A276">
        <v>274</v>
      </c>
      <c r="B276">
        <v>7451.08867336738</v>
      </c>
      <c r="C276">
        <v>9949.02808360566</v>
      </c>
      <c r="D276">
        <v>114.671097121643</v>
      </c>
      <c r="E276">
        <v>114.671097121643</v>
      </c>
    </row>
    <row r="277" spans="1:5">
      <c r="A277">
        <v>275</v>
      </c>
      <c r="B277">
        <v>7451.08867336738</v>
      </c>
      <c r="C277">
        <v>9949.02808360566</v>
      </c>
      <c r="D277">
        <v>114.671129150531</v>
      </c>
      <c r="E277">
        <v>114.671129150531</v>
      </c>
    </row>
    <row r="278" spans="1:5">
      <c r="A278">
        <v>276</v>
      </c>
      <c r="B278">
        <v>7451.08867336738</v>
      </c>
      <c r="C278">
        <v>9949.02808360566</v>
      </c>
      <c r="D278">
        <v>114.692238928254</v>
      </c>
      <c r="E278">
        <v>114.692238928254</v>
      </c>
    </row>
    <row r="279" spans="1:5">
      <c r="A279">
        <v>277</v>
      </c>
      <c r="B279">
        <v>7451.08867336738</v>
      </c>
      <c r="C279">
        <v>9949.02808360566</v>
      </c>
      <c r="D279">
        <v>114.700621710759</v>
      </c>
      <c r="E279">
        <v>114.700621710759</v>
      </c>
    </row>
    <row r="280" spans="1:5">
      <c r="A280">
        <v>278</v>
      </c>
      <c r="B280">
        <v>7451.08867336738</v>
      </c>
      <c r="C280">
        <v>9949.02808360566</v>
      </c>
      <c r="D280">
        <v>114.685363347519</v>
      </c>
      <c r="E280">
        <v>114.685363347519</v>
      </c>
    </row>
    <row r="281" spans="1:5">
      <c r="A281">
        <v>279</v>
      </c>
      <c r="B281">
        <v>7451.08867336738</v>
      </c>
      <c r="C281">
        <v>9949.02808360566</v>
      </c>
      <c r="D281">
        <v>114.685869948799</v>
      </c>
      <c r="E281">
        <v>114.685869948799</v>
      </c>
    </row>
    <row r="282" spans="1:5">
      <c r="A282">
        <v>280</v>
      </c>
      <c r="B282">
        <v>7451.08867336738</v>
      </c>
      <c r="C282">
        <v>9949.02808360566</v>
      </c>
      <c r="D282">
        <v>114.702078116194</v>
      </c>
      <c r="E282">
        <v>114.702078116194</v>
      </c>
    </row>
    <row r="283" spans="1:5">
      <c r="A283">
        <v>281</v>
      </c>
      <c r="B283">
        <v>7451.08867336738</v>
      </c>
      <c r="C283">
        <v>9949.02808360566</v>
      </c>
      <c r="D283">
        <v>114.714540811073</v>
      </c>
      <c r="E283">
        <v>114.714540811073</v>
      </c>
    </row>
    <row r="284" spans="1:5">
      <c r="A284">
        <v>282</v>
      </c>
      <c r="B284">
        <v>7451.08867336738</v>
      </c>
      <c r="C284">
        <v>9949.02808360566</v>
      </c>
      <c r="D284">
        <v>114.722703132064</v>
      </c>
      <c r="E284">
        <v>114.722703132064</v>
      </c>
    </row>
    <row r="285" spans="1:5">
      <c r="A285">
        <v>283</v>
      </c>
      <c r="B285">
        <v>7451.08867336738</v>
      </c>
      <c r="C285">
        <v>9949.02808360566</v>
      </c>
      <c r="D285">
        <v>114.708155669796</v>
      </c>
      <c r="E285">
        <v>114.708155669796</v>
      </c>
    </row>
    <row r="286" spans="1:5">
      <c r="A286">
        <v>284</v>
      </c>
      <c r="B286">
        <v>7451.08867336738</v>
      </c>
      <c r="C286">
        <v>9949.02808360566</v>
      </c>
      <c r="D286">
        <v>114.708384165129</v>
      </c>
      <c r="E286">
        <v>114.708384165129</v>
      </c>
    </row>
    <row r="287" spans="1:5">
      <c r="A287">
        <v>285</v>
      </c>
      <c r="B287">
        <v>7451.08867336738</v>
      </c>
      <c r="C287">
        <v>9949.02808360566</v>
      </c>
      <c r="D287">
        <v>114.719205180807</v>
      </c>
      <c r="E287">
        <v>114.719205180807</v>
      </c>
    </row>
    <row r="288" spans="1:5">
      <c r="A288">
        <v>286</v>
      </c>
      <c r="B288">
        <v>7451.08867336738</v>
      </c>
      <c r="C288">
        <v>9949.02808360566</v>
      </c>
      <c r="D288">
        <v>114.726713643869</v>
      </c>
      <c r="E288">
        <v>114.726713643869</v>
      </c>
    </row>
    <row r="289" spans="1:5">
      <c r="A289">
        <v>287</v>
      </c>
      <c r="B289">
        <v>7451.08867336738</v>
      </c>
      <c r="C289">
        <v>9949.02808360566</v>
      </c>
      <c r="D289">
        <v>114.706813630403</v>
      </c>
      <c r="E289">
        <v>114.706813630403</v>
      </c>
    </row>
    <row r="290" spans="1:5">
      <c r="A290">
        <v>288</v>
      </c>
      <c r="B290">
        <v>7451.08867336738</v>
      </c>
      <c r="C290">
        <v>9949.02808360566</v>
      </c>
      <c r="D290">
        <v>114.706430284281</v>
      </c>
      <c r="E290">
        <v>114.706430284281</v>
      </c>
    </row>
    <row r="291" spans="1:5">
      <c r="A291">
        <v>289</v>
      </c>
      <c r="B291">
        <v>7451.08867336738</v>
      </c>
      <c r="C291">
        <v>9949.02808360566</v>
      </c>
      <c r="D291">
        <v>114.724953516525</v>
      </c>
      <c r="E291">
        <v>114.724953516525</v>
      </c>
    </row>
    <row r="292" spans="1:5">
      <c r="A292">
        <v>290</v>
      </c>
      <c r="B292">
        <v>7451.08867336738</v>
      </c>
      <c r="C292">
        <v>9949.02808360566</v>
      </c>
      <c r="D292">
        <v>114.727014390671</v>
      </c>
      <c r="E292">
        <v>114.727014390671</v>
      </c>
    </row>
    <row r="293" spans="1:5">
      <c r="A293">
        <v>291</v>
      </c>
      <c r="B293">
        <v>7451.08867336738</v>
      </c>
      <c r="C293">
        <v>9949.02808360566</v>
      </c>
      <c r="D293">
        <v>114.707082356618</v>
      </c>
      <c r="E293">
        <v>114.707082356618</v>
      </c>
    </row>
    <row r="294" spans="1:5">
      <c r="A294">
        <v>292</v>
      </c>
      <c r="B294">
        <v>7451.08867336738</v>
      </c>
      <c r="C294">
        <v>9949.02808360566</v>
      </c>
      <c r="D294">
        <v>114.714283835678</v>
      </c>
      <c r="E294">
        <v>114.714283835678</v>
      </c>
    </row>
    <row r="295" spans="1:5">
      <c r="A295">
        <v>293</v>
      </c>
      <c r="B295">
        <v>7451.08867336738</v>
      </c>
      <c r="C295">
        <v>9949.02808360566</v>
      </c>
      <c r="D295">
        <v>114.702502515667</v>
      </c>
      <c r="E295">
        <v>114.702502515667</v>
      </c>
    </row>
    <row r="296" spans="1:5">
      <c r="A296">
        <v>294</v>
      </c>
      <c r="B296">
        <v>7451.08867336738</v>
      </c>
      <c r="C296">
        <v>9949.02808360566</v>
      </c>
      <c r="D296">
        <v>114.708947702118</v>
      </c>
      <c r="E296">
        <v>114.708947702118</v>
      </c>
    </row>
    <row r="297" spans="1:5">
      <c r="A297">
        <v>295</v>
      </c>
      <c r="B297">
        <v>7451.08867336738</v>
      </c>
      <c r="C297">
        <v>9949.02808360566</v>
      </c>
      <c r="D297">
        <v>114.684790832259</v>
      </c>
      <c r="E297">
        <v>114.684790832259</v>
      </c>
    </row>
    <row r="298" spans="1:5">
      <c r="A298">
        <v>296</v>
      </c>
      <c r="B298">
        <v>7451.08867336738</v>
      </c>
      <c r="C298">
        <v>9949.02808360566</v>
      </c>
      <c r="D298">
        <v>114.687445658406</v>
      </c>
      <c r="E298">
        <v>114.687445658406</v>
      </c>
    </row>
    <row r="299" spans="1:5">
      <c r="A299">
        <v>297</v>
      </c>
      <c r="B299">
        <v>7451.08867336738</v>
      </c>
      <c r="C299">
        <v>9949.02808360566</v>
      </c>
      <c r="D299">
        <v>114.685967452769</v>
      </c>
      <c r="E299">
        <v>114.685967452769</v>
      </c>
    </row>
    <row r="300" spans="1:5">
      <c r="A300">
        <v>298</v>
      </c>
      <c r="B300">
        <v>7451.08867336738</v>
      </c>
      <c r="C300">
        <v>9949.02808360566</v>
      </c>
      <c r="D300">
        <v>114.680443232151</v>
      </c>
      <c r="E300">
        <v>114.680443232151</v>
      </c>
    </row>
    <row r="301" spans="1:5">
      <c r="A301">
        <v>299</v>
      </c>
      <c r="B301">
        <v>7451.08867336738</v>
      </c>
      <c r="C301">
        <v>9949.02808360566</v>
      </c>
      <c r="D301">
        <v>114.684810868576</v>
      </c>
      <c r="E301">
        <v>114.684810868576</v>
      </c>
    </row>
    <row r="302" spans="1:5">
      <c r="A302">
        <v>300</v>
      </c>
      <c r="B302">
        <v>7451.08867336738</v>
      </c>
      <c r="C302">
        <v>9949.02808360566</v>
      </c>
      <c r="D302">
        <v>114.675857569348</v>
      </c>
      <c r="E302">
        <v>114.675857569348</v>
      </c>
    </row>
    <row r="303" spans="1:5">
      <c r="A303">
        <v>301</v>
      </c>
      <c r="B303">
        <v>7451.08867336738</v>
      </c>
      <c r="C303">
        <v>9949.02808360566</v>
      </c>
      <c r="D303">
        <v>114.669296230145</v>
      </c>
      <c r="E303">
        <v>114.669296230145</v>
      </c>
    </row>
    <row r="304" spans="1:5">
      <c r="A304">
        <v>302</v>
      </c>
      <c r="B304">
        <v>7451.08867336738</v>
      </c>
      <c r="C304">
        <v>9949.02808360566</v>
      </c>
      <c r="D304">
        <v>114.671861096469</v>
      </c>
      <c r="E304">
        <v>114.671861096469</v>
      </c>
    </row>
    <row r="305" spans="1:5">
      <c r="A305">
        <v>303</v>
      </c>
      <c r="B305">
        <v>7451.08867336738</v>
      </c>
      <c r="C305">
        <v>9949.02808360566</v>
      </c>
      <c r="D305">
        <v>114.674751965063</v>
      </c>
      <c r="E305">
        <v>114.674751965063</v>
      </c>
    </row>
    <row r="306" spans="1:5">
      <c r="A306">
        <v>304</v>
      </c>
      <c r="B306">
        <v>7451.08867336738</v>
      </c>
      <c r="C306">
        <v>9949.02808360566</v>
      </c>
      <c r="D306">
        <v>114.672157599427</v>
      </c>
      <c r="E306">
        <v>114.672157599427</v>
      </c>
    </row>
    <row r="307" spans="1:5">
      <c r="A307">
        <v>305</v>
      </c>
      <c r="B307">
        <v>7451.08867336738</v>
      </c>
      <c r="C307">
        <v>9949.02808360566</v>
      </c>
      <c r="D307">
        <v>114.675640026877</v>
      </c>
      <c r="E307">
        <v>114.675640026877</v>
      </c>
    </row>
    <row r="308" spans="1:5">
      <c r="A308">
        <v>306</v>
      </c>
      <c r="B308">
        <v>7451.08867336738</v>
      </c>
      <c r="C308">
        <v>9949.02808360566</v>
      </c>
      <c r="D308">
        <v>114.66919080396</v>
      </c>
      <c r="E308">
        <v>114.66919080396</v>
      </c>
    </row>
    <row r="309" spans="1:5">
      <c r="A309">
        <v>307</v>
      </c>
      <c r="B309">
        <v>7451.08867336738</v>
      </c>
      <c r="C309">
        <v>9949.02808360566</v>
      </c>
      <c r="D309">
        <v>114.680821349013</v>
      </c>
      <c r="E309">
        <v>114.680821349013</v>
      </c>
    </row>
    <row r="310" spans="1:5">
      <c r="A310">
        <v>308</v>
      </c>
      <c r="B310">
        <v>7451.08867336738</v>
      </c>
      <c r="C310">
        <v>9949.02808360566</v>
      </c>
      <c r="D310">
        <v>114.675820531135</v>
      </c>
      <c r="E310">
        <v>114.675820531135</v>
      </c>
    </row>
    <row r="311" spans="1:5">
      <c r="A311">
        <v>309</v>
      </c>
      <c r="B311">
        <v>7451.08867336738</v>
      </c>
      <c r="C311">
        <v>9949.02808360566</v>
      </c>
      <c r="D311">
        <v>114.679517220003</v>
      </c>
      <c r="E311">
        <v>114.679517220003</v>
      </c>
    </row>
    <row r="312" spans="1:5">
      <c r="A312">
        <v>310</v>
      </c>
      <c r="B312">
        <v>7451.08867336738</v>
      </c>
      <c r="C312">
        <v>9949.02808360566</v>
      </c>
      <c r="D312">
        <v>114.679207639244</v>
      </c>
      <c r="E312">
        <v>114.679207639244</v>
      </c>
    </row>
    <row r="313" spans="1:5">
      <c r="A313">
        <v>311</v>
      </c>
      <c r="B313">
        <v>7451.08867336738</v>
      </c>
      <c r="C313">
        <v>9949.02808360566</v>
      </c>
      <c r="D313">
        <v>114.677570692381</v>
      </c>
      <c r="E313">
        <v>114.677570692381</v>
      </c>
    </row>
    <row r="314" spans="1:5">
      <c r="A314">
        <v>312</v>
      </c>
      <c r="B314">
        <v>7451.08867336738</v>
      </c>
      <c r="C314">
        <v>9949.02808360566</v>
      </c>
      <c r="D314">
        <v>114.679268871801</v>
      </c>
      <c r="E314">
        <v>114.679268871801</v>
      </c>
    </row>
    <row r="315" spans="1:5">
      <c r="A315">
        <v>313</v>
      </c>
      <c r="B315">
        <v>7451.08867336738</v>
      </c>
      <c r="C315">
        <v>9949.02808360566</v>
      </c>
      <c r="D315">
        <v>114.676305542494</v>
      </c>
      <c r="E315">
        <v>114.676305542494</v>
      </c>
    </row>
    <row r="316" spans="1:5">
      <c r="A316">
        <v>314</v>
      </c>
      <c r="B316">
        <v>7451.08867336738</v>
      </c>
      <c r="C316">
        <v>9949.02808360566</v>
      </c>
      <c r="D316">
        <v>114.680667741545</v>
      </c>
      <c r="E316">
        <v>114.680667741545</v>
      </c>
    </row>
    <row r="317" spans="1:5">
      <c r="A317">
        <v>315</v>
      </c>
      <c r="B317">
        <v>7451.08867336738</v>
      </c>
      <c r="C317">
        <v>9949.02808360566</v>
      </c>
      <c r="D317">
        <v>114.680908967551</v>
      </c>
      <c r="E317">
        <v>114.680908967551</v>
      </c>
    </row>
    <row r="318" spans="1:5">
      <c r="A318">
        <v>316</v>
      </c>
      <c r="B318">
        <v>7451.08867336738</v>
      </c>
      <c r="C318">
        <v>9949.02808360566</v>
      </c>
      <c r="D318">
        <v>114.686903731218</v>
      </c>
      <c r="E318">
        <v>114.686903731218</v>
      </c>
    </row>
    <row r="319" spans="1:5">
      <c r="A319">
        <v>317</v>
      </c>
      <c r="B319">
        <v>7451.08867336738</v>
      </c>
      <c r="C319">
        <v>9949.02808360566</v>
      </c>
      <c r="D319">
        <v>114.689023044231</v>
      </c>
      <c r="E319">
        <v>114.689023044231</v>
      </c>
    </row>
    <row r="320" spans="1:5">
      <c r="A320">
        <v>318</v>
      </c>
      <c r="B320">
        <v>7451.08867336738</v>
      </c>
      <c r="C320">
        <v>9949.02808360566</v>
      </c>
      <c r="D320">
        <v>114.68852723172</v>
      </c>
      <c r="E320">
        <v>114.68852723172</v>
      </c>
    </row>
    <row r="321" spans="1:5">
      <c r="A321">
        <v>319</v>
      </c>
      <c r="B321">
        <v>7451.08867336738</v>
      </c>
      <c r="C321">
        <v>9949.02808360566</v>
      </c>
      <c r="D321">
        <v>114.693234352567</v>
      </c>
      <c r="E321">
        <v>114.693234352567</v>
      </c>
    </row>
    <row r="322" spans="1:5">
      <c r="A322">
        <v>320</v>
      </c>
      <c r="B322">
        <v>7451.08867336738</v>
      </c>
      <c r="C322">
        <v>9949.02808360566</v>
      </c>
      <c r="D322">
        <v>114.691297406051</v>
      </c>
      <c r="E322">
        <v>114.691297406051</v>
      </c>
    </row>
    <row r="323" spans="1:5">
      <c r="A323">
        <v>321</v>
      </c>
      <c r="B323">
        <v>7451.08867336738</v>
      </c>
      <c r="C323">
        <v>9949.02808360566</v>
      </c>
      <c r="D323">
        <v>114.692052395139</v>
      </c>
      <c r="E323">
        <v>114.692052395139</v>
      </c>
    </row>
    <row r="324" spans="1:5">
      <c r="A324">
        <v>322</v>
      </c>
      <c r="B324">
        <v>7451.08867336738</v>
      </c>
      <c r="C324">
        <v>9949.02808360566</v>
      </c>
      <c r="D324">
        <v>114.687896528914</v>
      </c>
      <c r="E324">
        <v>114.687896528914</v>
      </c>
    </row>
    <row r="325" spans="1:5">
      <c r="A325">
        <v>323</v>
      </c>
      <c r="B325">
        <v>7451.08867336738</v>
      </c>
      <c r="C325">
        <v>9949.02808360566</v>
      </c>
      <c r="D325">
        <v>114.690803815182</v>
      </c>
      <c r="E325">
        <v>114.690803815182</v>
      </c>
    </row>
    <row r="326" spans="1:5">
      <c r="A326">
        <v>324</v>
      </c>
      <c r="B326">
        <v>7451.08867336738</v>
      </c>
      <c r="C326">
        <v>9949.02808360566</v>
      </c>
      <c r="D326">
        <v>114.687448864841</v>
      </c>
      <c r="E326">
        <v>114.687448864841</v>
      </c>
    </row>
    <row r="327" spans="1:5">
      <c r="A327">
        <v>325</v>
      </c>
      <c r="B327">
        <v>7451.08867336738</v>
      </c>
      <c r="C327">
        <v>9949.02808360566</v>
      </c>
      <c r="D327">
        <v>114.688894686553</v>
      </c>
      <c r="E327">
        <v>114.688894686553</v>
      </c>
    </row>
    <row r="328" spans="1:5">
      <c r="A328">
        <v>326</v>
      </c>
      <c r="B328">
        <v>7451.08867336738</v>
      </c>
      <c r="C328">
        <v>9949.02808360566</v>
      </c>
      <c r="D328">
        <v>114.689174596229</v>
      </c>
      <c r="E328">
        <v>114.689174596229</v>
      </c>
    </row>
    <row r="329" spans="1:5">
      <c r="A329">
        <v>327</v>
      </c>
      <c r="B329">
        <v>7451.08867336738</v>
      </c>
      <c r="C329">
        <v>9949.02808360566</v>
      </c>
      <c r="D329">
        <v>114.687600279332</v>
      </c>
      <c r="E329">
        <v>114.687600279332</v>
      </c>
    </row>
    <row r="330" spans="1:5">
      <c r="A330">
        <v>328</v>
      </c>
      <c r="B330">
        <v>7451.08867336738</v>
      </c>
      <c r="C330">
        <v>9949.02808360566</v>
      </c>
      <c r="D330">
        <v>114.688709154062</v>
      </c>
      <c r="E330">
        <v>114.688709154062</v>
      </c>
    </row>
    <row r="331" spans="1:5">
      <c r="A331">
        <v>329</v>
      </c>
      <c r="B331">
        <v>7451.08867336738</v>
      </c>
      <c r="C331">
        <v>9949.02808360566</v>
      </c>
      <c r="D331">
        <v>114.688588953033</v>
      </c>
      <c r="E331">
        <v>114.688588953033</v>
      </c>
    </row>
    <row r="332" spans="1:5">
      <c r="A332">
        <v>330</v>
      </c>
      <c r="B332">
        <v>7451.08867336738</v>
      </c>
      <c r="C332">
        <v>9949.02808360566</v>
      </c>
      <c r="D332">
        <v>114.690859142508</v>
      </c>
      <c r="E332">
        <v>114.690859142508</v>
      </c>
    </row>
    <row r="333" spans="1:5">
      <c r="A333">
        <v>331</v>
      </c>
      <c r="B333">
        <v>7451.08867336738</v>
      </c>
      <c r="C333">
        <v>9949.02808360566</v>
      </c>
      <c r="D333">
        <v>114.69092243807</v>
      </c>
      <c r="E333">
        <v>114.69092243807</v>
      </c>
    </row>
    <row r="334" spans="1:5">
      <c r="A334">
        <v>332</v>
      </c>
      <c r="B334">
        <v>7451.08867336738</v>
      </c>
      <c r="C334">
        <v>9949.02808360566</v>
      </c>
      <c r="D334">
        <v>114.691612145264</v>
      </c>
      <c r="E334">
        <v>114.691612145264</v>
      </c>
    </row>
    <row r="335" spans="1:5">
      <c r="A335">
        <v>333</v>
      </c>
      <c r="B335">
        <v>7451.08867336738</v>
      </c>
      <c r="C335">
        <v>9949.02808360566</v>
      </c>
      <c r="D335">
        <v>114.692897207084</v>
      </c>
      <c r="E335">
        <v>114.692897207084</v>
      </c>
    </row>
    <row r="336" spans="1:5">
      <c r="A336">
        <v>334</v>
      </c>
      <c r="B336">
        <v>7451.08867336738</v>
      </c>
      <c r="C336">
        <v>9949.02808360566</v>
      </c>
      <c r="D336">
        <v>114.693226900883</v>
      </c>
      <c r="E336">
        <v>114.693226900883</v>
      </c>
    </row>
    <row r="337" spans="1:5">
      <c r="A337">
        <v>335</v>
      </c>
      <c r="B337">
        <v>7451.08867336738</v>
      </c>
      <c r="C337">
        <v>9949.02808360566</v>
      </c>
      <c r="D337">
        <v>114.691202424635</v>
      </c>
      <c r="E337">
        <v>114.691202424635</v>
      </c>
    </row>
    <row r="338" spans="1:5">
      <c r="A338">
        <v>336</v>
      </c>
      <c r="B338">
        <v>7451.08867336738</v>
      </c>
      <c r="C338">
        <v>9949.02808360566</v>
      </c>
      <c r="D338">
        <v>114.690882933824</v>
      </c>
      <c r="E338">
        <v>114.690882933824</v>
      </c>
    </row>
    <row r="339" spans="1:5">
      <c r="A339">
        <v>337</v>
      </c>
      <c r="B339">
        <v>7451.08867336738</v>
      </c>
      <c r="C339">
        <v>9949.02808360566</v>
      </c>
      <c r="D339">
        <v>114.691327373437</v>
      </c>
      <c r="E339">
        <v>114.691327373437</v>
      </c>
    </row>
    <row r="340" spans="1:5">
      <c r="A340">
        <v>338</v>
      </c>
      <c r="B340">
        <v>7451.08867336738</v>
      </c>
      <c r="C340">
        <v>9949.02808360566</v>
      </c>
      <c r="D340">
        <v>114.690773169202</v>
      </c>
      <c r="E340">
        <v>114.690773169202</v>
      </c>
    </row>
    <row r="341" spans="1:5">
      <c r="A341">
        <v>339</v>
      </c>
      <c r="B341">
        <v>7451.08867336738</v>
      </c>
      <c r="C341">
        <v>9949.02808360566</v>
      </c>
      <c r="D341">
        <v>114.692345708548</v>
      </c>
      <c r="E341">
        <v>114.692345708548</v>
      </c>
    </row>
    <row r="342" spans="1:5">
      <c r="A342">
        <v>340</v>
      </c>
      <c r="B342">
        <v>7451.08867336738</v>
      </c>
      <c r="C342">
        <v>9949.02808360566</v>
      </c>
      <c r="D342">
        <v>114.688965533477</v>
      </c>
      <c r="E342">
        <v>114.688965533477</v>
      </c>
    </row>
    <row r="343" spans="1:5">
      <c r="A343">
        <v>341</v>
      </c>
      <c r="B343">
        <v>7451.08867336738</v>
      </c>
      <c r="C343">
        <v>9949.02808360566</v>
      </c>
      <c r="D343">
        <v>114.69142399593</v>
      </c>
      <c r="E343">
        <v>114.69142399593</v>
      </c>
    </row>
    <row r="344" spans="1:5">
      <c r="A344">
        <v>342</v>
      </c>
      <c r="B344">
        <v>7451.08867336738</v>
      </c>
      <c r="C344">
        <v>9949.02808360566</v>
      </c>
      <c r="D344">
        <v>114.688734375093</v>
      </c>
      <c r="E344">
        <v>114.688734375093</v>
      </c>
    </row>
    <row r="345" spans="1:5">
      <c r="A345">
        <v>343</v>
      </c>
      <c r="B345">
        <v>7451.08867336738</v>
      </c>
      <c r="C345">
        <v>9949.02808360566</v>
      </c>
      <c r="D345">
        <v>114.690798443337</v>
      </c>
      <c r="E345">
        <v>114.690798443337</v>
      </c>
    </row>
    <row r="346" spans="1:5">
      <c r="A346">
        <v>344</v>
      </c>
      <c r="B346">
        <v>7451.08867336738</v>
      </c>
      <c r="C346">
        <v>9949.02808360566</v>
      </c>
      <c r="D346">
        <v>114.690783937318</v>
      </c>
      <c r="E346">
        <v>114.690783937318</v>
      </c>
    </row>
    <row r="347" spans="1:5">
      <c r="A347">
        <v>345</v>
      </c>
      <c r="B347">
        <v>7451.08867336738</v>
      </c>
      <c r="C347">
        <v>9949.02808360566</v>
      </c>
      <c r="D347">
        <v>114.691294524919</v>
      </c>
      <c r="E347">
        <v>114.691294524919</v>
      </c>
    </row>
    <row r="348" spans="1:5">
      <c r="A348">
        <v>346</v>
      </c>
      <c r="B348">
        <v>7451.08867336738</v>
      </c>
      <c r="C348">
        <v>9949.02808360566</v>
      </c>
      <c r="D348">
        <v>114.690182191779</v>
      </c>
      <c r="E348">
        <v>114.690182191779</v>
      </c>
    </row>
    <row r="349" spans="1:5">
      <c r="A349">
        <v>347</v>
      </c>
      <c r="B349">
        <v>7451.08867336738</v>
      </c>
      <c r="C349">
        <v>9949.02808360566</v>
      </c>
      <c r="D349">
        <v>114.691096316135</v>
      </c>
      <c r="E349">
        <v>114.691096316135</v>
      </c>
    </row>
    <row r="350" spans="1:5">
      <c r="A350">
        <v>348</v>
      </c>
      <c r="B350">
        <v>7451.08867336738</v>
      </c>
      <c r="C350">
        <v>9949.02808360566</v>
      </c>
      <c r="D350">
        <v>114.691269818114</v>
      </c>
      <c r="E350">
        <v>114.691269818114</v>
      </c>
    </row>
    <row r="351" spans="1:5">
      <c r="A351">
        <v>349</v>
      </c>
      <c r="B351">
        <v>7451.08867336738</v>
      </c>
      <c r="C351">
        <v>9949.02808360566</v>
      </c>
      <c r="D351">
        <v>114.690693961567</v>
      </c>
      <c r="E351">
        <v>114.690693961567</v>
      </c>
    </row>
    <row r="352" spans="1:5">
      <c r="A352">
        <v>350</v>
      </c>
      <c r="B352">
        <v>7451.08867336738</v>
      </c>
      <c r="C352">
        <v>9949.02808360566</v>
      </c>
      <c r="D352">
        <v>114.690309311325</v>
      </c>
      <c r="E352">
        <v>114.690309311325</v>
      </c>
    </row>
    <row r="353" spans="1:5">
      <c r="A353">
        <v>351</v>
      </c>
      <c r="B353">
        <v>7451.08867336738</v>
      </c>
      <c r="C353">
        <v>9949.02808360566</v>
      </c>
      <c r="D353">
        <v>114.691380834352</v>
      </c>
      <c r="E353">
        <v>114.691380834352</v>
      </c>
    </row>
    <row r="354" spans="1:5">
      <c r="A354">
        <v>352</v>
      </c>
      <c r="B354">
        <v>7451.08867336738</v>
      </c>
      <c r="C354">
        <v>9949.02808360566</v>
      </c>
      <c r="D354">
        <v>114.690045400924</v>
      </c>
      <c r="E354">
        <v>114.690045400924</v>
      </c>
    </row>
    <row r="355" spans="1:5">
      <c r="A355">
        <v>353</v>
      </c>
      <c r="B355">
        <v>7451.08867336738</v>
      </c>
      <c r="C355">
        <v>9949.02808360566</v>
      </c>
      <c r="D355">
        <v>114.688946891165</v>
      </c>
      <c r="E355">
        <v>114.688946891165</v>
      </c>
    </row>
    <row r="356" spans="1:5">
      <c r="A356">
        <v>354</v>
      </c>
      <c r="B356">
        <v>7451.08867336738</v>
      </c>
      <c r="C356">
        <v>9949.02808360566</v>
      </c>
      <c r="D356">
        <v>114.690689429685</v>
      </c>
      <c r="E356">
        <v>114.690689429685</v>
      </c>
    </row>
    <row r="357" spans="1:5">
      <c r="A357">
        <v>355</v>
      </c>
      <c r="B357">
        <v>7451.08867336738</v>
      </c>
      <c r="C357">
        <v>9949.02808360566</v>
      </c>
      <c r="D357">
        <v>114.69012268544</v>
      </c>
      <c r="E357">
        <v>114.69012268544</v>
      </c>
    </row>
    <row r="358" spans="1:5">
      <c r="A358">
        <v>356</v>
      </c>
      <c r="B358">
        <v>7451.08867336738</v>
      </c>
      <c r="C358">
        <v>9949.02808360566</v>
      </c>
      <c r="D358">
        <v>114.689570072135</v>
      </c>
      <c r="E358">
        <v>114.689570072135</v>
      </c>
    </row>
    <row r="359" spans="1:5">
      <c r="A359">
        <v>357</v>
      </c>
      <c r="B359">
        <v>7451.08867336738</v>
      </c>
      <c r="C359">
        <v>9949.02808360566</v>
      </c>
      <c r="D359">
        <v>114.689582807749</v>
      </c>
      <c r="E359">
        <v>114.689582807749</v>
      </c>
    </row>
    <row r="360" spans="1:5">
      <c r="A360">
        <v>358</v>
      </c>
      <c r="B360">
        <v>7451.08867336738</v>
      </c>
      <c r="C360">
        <v>9949.02808360566</v>
      </c>
      <c r="D360">
        <v>114.689567911406</v>
      </c>
      <c r="E360">
        <v>114.689567911406</v>
      </c>
    </row>
    <row r="361" spans="1:5">
      <c r="A361">
        <v>359</v>
      </c>
      <c r="B361">
        <v>7451.08867336738</v>
      </c>
      <c r="C361">
        <v>9949.02808360566</v>
      </c>
      <c r="D361">
        <v>114.689361281637</v>
      </c>
      <c r="E361">
        <v>114.689361281637</v>
      </c>
    </row>
    <row r="362" spans="1:5">
      <c r="A362">
        <v>360</v>
      </c>
      <c r="B362">
        <v>7451.08867336738</v>
      </c>
      <c r="C362">
        <v>9949.02808360566</v>
      </c>
      <c r="D362">
        <v>114.68955483072</v>
      </c>
      <c r="E362">
        <v>114.68955483072</v>
      </c>
    </row>
    <row r="363" spans="1:5">
      <c r="A363">
        <v>361</v>
      </c>
      <c r="B363">
        <v>7451.08867336738</v>
      </c>
      <c r="C363">
        <v>9949.02808360566</v>
      </c>
      <c r="D363">
        <v>114.689533395237</v>
      </c>
      <c r="E363">
        <v>114.689533395237</v>
      </c>
    </row>
    <row r="364" spans="1:5">
      <c r="A364">
        <v>362</v>
      </c>
      <c r="B364">
        <v>7451.08867336738</v>
      </c>
      <c r="C364">
        <v>9949.02808360566</v>
      </c>
      <c r="D364">
        <v>114.689752822886</v>
      </c>
      <c r="E364">
        <v>114.689752822886</v>
      </c>
    </row>
    <row r="365" spans="1:5">
      <c r="A365">
        <v>363</v>
      </c>
      <c r="B365">
        <v>7451.08867336738</v>
      </c>
      <c r="C365">
        <v>9949.02808360566</v>
      </c>
      <c r="D365">
        <v>114.689572710708</v>
      </c>
      <c r="E365">
        <v>114.689572710708</v>
      </c>
    </row>
    <row r="366" spans="1:5">
      <c r="A366">
        <v>364</v>
      </c>
      <c r="B366">
        <v>7451.08867336738</v>
      </c>
      <c r="C366">
        <v>9949.02808360566</v>
      </c>
      <c r="D366">
        <v>114.688838760414</v>
      </c>
      <c r="E366">
        <v>114.688838760414</v>
      </c>
    </row>
    <row r="367" spans="1:5">
      <c r="A367">
        <v>365</v>
      </c>
      <c r="B367">
        <v>7451.08867336738</v>
      </c>
      <c r="C367">
        <v>9949.02808360566</v>
      </c>
      <c r="D367">
        <v>114.688808026851</v>
      </c>
      <c r="E367">
        <v>114.688808026851</v>
      </c>
    </row>
    <row r="368" spans="1:5">
      <c r="A368">
        <v>366</v>
      </c>
      <c r="B368">
        <v>7451.08867336738</v>
      </c>
      <c r="C368">
        <v>9949.02808360566</v>
      </c>
      <c r="D368">
        <v>114.689010368242</v>
      </c>
      <c r="E368">
        <v>114.689010368242</v>
      </c>
    </row>
    <row r="369" spans="1:5">
      <c r="A369">
        <v>367</v>
      </c>
      <c r="B369">
        <v>7451.08867336738</v>
      </c>
      <c r="C369">
        <v>9949.02808360566</v>
      </c>
      <c r="D369">
        <v>114.688576952705</v>
      </c>
      <c r="E369">
        <v>114.688576952705</v>
      </c>
    </row>
    <row r="370" spans="1:5">
      <c r="A370">
        <v>368</v>
      </c>
      <c r="B370">
        <v>7451.08867336738</v>
      </c>
      <c r="C370">
        <v>9949.02808360566</v>
      </c>
      <c r="D370">
        <v>114.688771393322</v>
      </c>
      <c r="E370">
        <v>114.688771393322</v>
      </c>
    </row>
    <row r="371" spans="1:5">
      <c r="A371">
        <v>369</v>
      </c>
      <c r="B371">
        <v>7451.08867336738</v>
      </c>
      <c r="C371">
        <v>9949.02808360566</v>
      </c>
      <c r="D371">
        <v>114.688795239126</v>
      </c>
      <c r="E371">
        <v>114.688795239126</v>
      </c>
    </row>
    <row r="372" spans="1:5">
      <c r="A372">
        <v>370</v>
      </c>
      <c r="B372">
        <v>7451.08867336738</v>
      </c>
      <c r="C372">
        <v>9949.02808360566</v>
      </c>
      <c r="D372">
        <v>114.688811559641</v>
      </c>
      <c r="E372">
        <v>114.688811559641</v>
      </c>
    </row>
    <row r="373" spans="1:5">
      <c r="A373">
        <v>371</v>
      </c>
      <c r="B373">
        <v>7451.08867336738</v>
      </c>
      <c r="C373">
        <v>9949.02808360566</v>
      </c>
      <c r="D373">
        <v>114.688995920983</v>
      </c>
      <c r="E373">
        <v>114.688995920983</v>
      </c>
    </row>
    <row r="374" spans="1:5">
      <c r="A374">
        <v>372</v>
      </c>
      <c r="B374">
        <v>7451.08867336738</v>
      </c>
      <c r="C374">
        <v>9949.02808360566</v>
      </c>
      <c r="D374">
        <v>114.688980862212</v>
      </c>
      <c r="E374">
        <v>114.688980862212</v>
      </c>
    </row>
    <row r="375" spans="1:5">
      <c r="A375">
        <v>373</v>
      </c>
      <c r="B375">
        <v>7451.08867336738</v>
      </c>
      <c r="C375">
        <v>9949.02808360566</v>
      </c>
      <c r="D375">
        <v>114.689265696811</v>
      </c>
      <c r="E375">
        <v>114.689265696811</v>
      </c>
    </row>
    <row r="376" spans="1:5">
      <c r="A376">
        <v>374</v>
      </c>
      <c r="B376">
        <v>7451.08867336738</v>
      </c>
      <c r="C376">
        <v>9949.02808360566</v>
      </c>
      <c r="D376">
        <v>114.689039001008</v>
      </c>
      <c r="E376">
        <v>114.689039001008</v>
      </c>
    </row>
    <row r="377" spans="1:5">
      <c r="A377">
        <v>375</v>
      </c>
      <c r="B377">
        <v>7451.08867336738</v>
      </c>
      <c r="C377">
        <v>9949.02808360566</v>
      </c>
      <c r="D377">
        <v>114.689339607142</v>
      </c>
      <c r="E377">
        <v>114.689339607142</v>
      </c>
    </row>
    <row r="378" spans="1:5">
      <c r="A378">
        <v>376</v>
      </c>
      <c r="B378">
        <v>7451.08867336738</v>
      </c>
      <c r="C378">
        <v>9949.02808360566</v>
      </c>
      <c r="D378">
        <v>114.689273754427</v>
      </c>
      <c r="E378">
        <v>114.689273754427</v>
      </c>
    </row>
    <row r="379" spans="1:5">
      <c r="A379">
        <v>377</v>
      </c>
      <c r="B379">
        <v>7451.08867336738</v>
      </c>
      <c r="C379">
        <v>9949.02808360566</v>
      </c>
      <c r="D379">
        <v>114.689699750909</v>
      </c>
      <c r="E379">
        <v>114.689699750909</v>
      </c>
    </row>
    <row r="380" spans="1:5">
      <c r="A380">
        <v>378</v>
      </c>
      <c r="B380">
        <v>7451.08867336738</v>
      </c>
      <c r="C380">
        <v>9949.02808360566</v>
      </c>
      <c r="D380">
        <v>114.689827364516</v>
      </c>
      <c r="E380">
        <v>114.689827364516</v>
      </c>
    </row>
    <row r="381" spans="1:5">
      <c r="A381">
        <v>379</v>
      </c>
      <c r="B381">
        <v>7451.08867336738</v>
      </c>
      <c r="C381">
        <v>9949.02808360566</v>
      </c>
      <c r="D381">
        <v>114.689696850865</v>
      </c>
      <c r="E381">
        <v>114.689696850865</v>
      </c>
    </row>
    <row r="382" spans="1:5">
      <c r="A382">
        <v>380</v>
      </c>
      <c r="B382">
        <v>7451.08867336738</v>
      </c>
      <c r="C382">
        <v>9949.02808360566</v>
      </c>
      <c r="D382">
        <v>114.690001847684</v>
      </c>
      <c r="E382">
        <v>114.690001847684</v>
      </c>
    </row>
    <row r="383" spans="1:5">
      <c r="A383">
        <v>381</v>
      </c>
      <c r="B383">
        <v>7451.08867336738</v>
      </c>
      <c r="C383">
        <v>9949.02808360566</v>
      </c>
      <c r="D383">
        <v>114.689680147371</v>
      </c>
      <c r="E383">
        <v>114.689680147371</v>
      </c>
    </row>
    <row r="384" spans="1:5">
      <c r="A384">
        <v>382</v>
      </c>
      <c r="B384">
        <v>7451.08867336738</v>
      </c>
      <c r="C384">
        <v>9949.02808360566</v>
      </c>
      <c r="D384">
        <v>114.689764049</v>
      </c>
      <c r="E384">
        <v>114.689764049</v>
      </c>
    </row>
    <row r="385" spans="1:5">
      <c r="A385">
        <v>383</v>
      </c>
      <c r="B385">
        <v>7451.08867336738</v>
      </c>
      <c r="C385">
        <v>9949.02808360566</v>
      </c>
      <c r="D385">
        <v>114.689623553031</v>
      </c>
      <c r="E385">
        <v>114.689623553031</v>
      </c>
    </row>
    <row r="386" spans="1:5">
      <c r="A386">
        <v>384</v>
      </c>
      <c r="B386">
        <v>7451.08867336738</v>
      </c>
      <c r="C386">
        <v>9949.02808360566</v>
      </c>
      <c r="D386">
        <v>114.689840415892</v>
      </c>
      <c r="E386">
        <v>114.689840415892</v>
      </c>
    </row>
    <row r="387" spans="1:5">
      <c r="A387">
        <v>385</v>
      </c>
      <c r="B387">
        <v>7451.08867336738</v>
      </c>
      <c r="C387">
        <v>9949.02808360566</v>
      </c>
      <c r="D387">
        <v>114.689529534211</v>
      </c>
      <c r="E387">
        <v>114.689529534211</v>
      </c>
    </row>
    <row r="388" spans="1:5">
      <c r="A388">
        <v>386</v>
      </c>
      <c r="B388">
        <v>7451.08867336738</v>
      </c>
      <c r="C388">
        <v>9949.02808360566</v>
      </c>
      <c r="D388">
        <v>114.689478106246</v>
      </c>
      <c r="E388">
        <v>114.689478106246</v>
      </c>
    </row>
    <row r="389" spans="1:5">
      <c r="A389">
        <v>387</v>
      </c>
      <c r="B389">
        <v>7451.08867336738</v>
      </c>
      <c r="C389">
        <v>9949.02808360566</v>
      </c>
      <c r="D389">
        <v>114.689578232183</v>
      </c>
      <c r="E389">
        <v>114.689578232183</v>
      </c>
    </row>
    <row r="390" spans="1:5">
      <c r="A390">
        <v>388</v>
      </c>
      <c r="B390">
        <v>7451.08867336738</v>
      </c>
      <c r="C390">
        <v>9949.02808360566</v>
      </c>
      <c r="D390">
        <v>114.689685856575</v>
      </c>
      <c r="E390">
        <v>114.689685856575</v>
      </c>
    </row>
    <row r="391" spans="1:5">
      <c r="A391">
        <v>389</v>
      </c>
      <c r="B391">
        <v>7451.08867336738</v>
      </c>
      <c r="C391">
        <v>9949.02808360566</v>
      </c>
      <c r="D391">
        <v>114.689592575027</v>
      </c>
      <c r="E391">
        <v>114.689592575027</v>
      </c>
    </row>
    <row r="392" spans="1:5">
      <c r="A392">
        <v>390</v>
      </c>
      <c r="B392">
        <v>7451.08867336738</v>
      </c>
      <c r="C392">
        <v>9949.02808360566</v>
      </c>
      <c r="D392">
        <v>114.689528480096</v>
      </c>
      <c r="E392">
        <v>114.689528480096</v>
      </c>
    </row>
    <row r="393" spans="1:5">
      <c r="A393">
        <v>391</v>
      </c>
      <c r="B393">
        <v>7451.08867336738</v>
      </c>
      <c r="C393">
        <v>9949.02808360566</v>
      </c>
      <c r="D393">
        <v>114.689525213263</v>
      </c>
      <c r="E393">
        <v>114.689525213263</v>
      </c>
    </row>
    <row r="394" spans="1:5">
      <c r="A394">
        <v>392</v>
      </c>
      <c r="B394">
        <v>7451.08867336738</v>
      </c>
      <c r="C394">
        <v>9949.02808360566</v>
      </c>
      <c r="D394">
        <v>114.689612218175</v>
      </c>
      <c r="E394">
        <v>114.689612218175</v>
      </c>
    </row>
    <row r="395" spans="1:5">
      <c r="A395">
        <v>393</v>
      </c>
      <c r="B395">
        <v>7451.08867336738</v>
      </c>
      <c r="C395">
        <v>9949.02808360566</v>
      </c>
      <c r="D395">
        <v>114.689562069496</v>
      </c>
      <c r="E395">
        <v>114.689562069496</v>
      </c>
    </row>
    <row r="396" spans="1:5">
      <c r="A396">
        <v>394</v>
      </c>
      <c r="B396">
        <v>7451.08867336738</v>
      </c>
      <c r="C396">
        <v>9949.02808360566</v>
      </c>
      <c r="D396">
        <v>114.689627383781</v>
      </c>
      <c r="E396">
        <v>114.689627383781</v>
      </c>
    </row>
    <row r="397" spans="1:5">
      <c r="A397">
        <v>395</v>
      </c>
      <c r="B397">
        <v>7451.08867336738</v>
      </c>
      <c r="C397">
        <v>9949.02808360566</v>
      </c>
      <c r="D397">
        <v>114.689707101059</v>
      </c>
      <c r="E397">
        <v>114.689707101059</v>
      </c>
    </row>
    <row r="398" spans="1:5">
      <c r="A398">
        <v>396</v>
      </c>
      <c r="B398">
        <v>7451.08867336738</v>
      </c>
      <c r="C398">
        <v>9949.02808360566</v>
      </c>
      <c r="D398">
        <v>114.689625963364</v>
      </c>
      <c r="E398">
        <v>114.689625963364</v>
      </c>
    </row>
    <row r="399" spans="1:5">
      <c r="A399">
        <v>397</v>
      </c>
      <c r="B399">
        <v>7451.08867336738</v>
      </c>
      <c r="C399">
        <v>9949.02808360566</v>
      </c>
      <c r="D399">
        <v>114.689681366945</v>
      </c>
      <c r="E399">
        <v>114.689681366945</v>
      </c>
    </row>
    <row r="400" spans="1:5">
      <c r="A400">
        <v>398</v>
      </c>
      <c r="B400">
        <v>7451.08867336738</v>
      </c>
      <c r="C400">
        <v>9949.02808360566</v>
      </c>
      <c r="D400">
        <v>114.689614341349</v>
      </c>
      <c r="E400">
        <v>114.689614341349</v>
      </c>
    </row>
    <row r="401" spans="1:5">
      <c r="A401">
        <v>399</v>
      </c>
      <c r="B401">
        <v>7451.08867336738</v>
      </c>
      <c r="C401">
        <v>9949.02808360566</v>
      </c>
      <c r="D401">
        <v>114.689546118704</v>
      </c>
      <c r="E401">
        <v>114.689546118704</v>
      </c>
    </row>
    <row r="402" spans="1:5">
      <c r="A402">
        <v>400</v>
      </c>
      <c r="B402">
        <v>7451.08867336738</v>
      </c>
      <c r="C402">
        <v>9949.02808360566</v>
      </c>
      <c r="D402">
        <v>114.68957233987</v>
      </c>
      <c r="E402">
        <v>114.68957233987</v>
      </c>
    </row>
    <row r="403" spans="1:5">
      <c r="A403">
        <v>401</v>
      </c>
      <c r="B403">
        <v>7451.08867336738</v>
      </c>
      <c r="C403">
        <v>9949.02808360566</v>
      </c>
      <c r="D403">
        <v>114.689653354628</v>
      </c>
      <c r="E403">
        <v>114.689653354628</v>
      </c>
    </row>
    <row r="404" spans="1:5">
      <c r="A404">
        <v>402</v>
      </c>
      <c r="B404">
        <v>7451.08867336738</v>
      </c>
      <c r="C404">
        <v>9949.02808360566</v>
      </c>
      <c r="D404">
        <v>114.689647467592</v>
      </c>
      <c r="E404">
        <v>114.689647467592</v>
      </c>
    </row>
    <row r="405" spans="1:5">
      <c r="A405">
        <v>403</v>
      </c>
      <c r="B405">
        <v>7451.08867336738</v>
      </c>
      <c r="C405">
        <v>9949.02808360566</v>
      </c>
      <c r="D405">
        <v>114.689641182094</v>
      </c>
      <c r="E405">
        <v>114.689641182094</v>
      </c>
    </row>
    <row r="406" spans="1:5">
      <c r="A406">
        <v>404</v>
      </c>
      <c r="B406">
        <v>7451.08867336738</v>
      </c>
      <c r="C406">
        <v>9949.02808360566</v>
      </c>
      <c r="D406">
        <v>114.689644835703</v>
      </c>
      <c r="E406">
        <v>114.689644835703</v>
      </c>
    </row>
    <row r="407" spans="1:5">
      <c r="A407">
        <v>405</v>
      </c>
      <c r="B407">
        <v>7451.08867336738</v>
      </c>
      <c r="C407">
        <v>9949.02808360566</v>
      </c>
      <c r="D407">
        <v>114.689660653811</v>
      </c>
      <c r="E407">
        <v>114.689660653811</v>
      </c>
    </row>
    <row r="408" spans="1:5">
      <c r="A408">
        <v>406</v>
      </c>
      <c r="B408">
        <v>7451.08867336738</v>
      </c>
      <c r="C408">
        <v>9949.02808360566</v>
      </c>
      <c r="D408">
        <v>114.689692776714</v>
      </c>
      <c r="E408">
        <v>114.689692776714</v>
      </c>
    </row>
    <row r="409" spans="1:5">
      <c r="A409">
        <v>407</v>
      </c>
      <c r="B409">
        <v>7451.08867336738</v>
      </c>
      <c r="C409">
        <v>9949.02808360566</v>
      </c>
      <c r="D409">
        <v>114.68967329758</v>
      </c>
      <c r="E409">
        <v>114.68967329758</v>
      </c>
    </row>
    <row r="410" spans="1:5">
      <c r="A410">
        <v>408</v>
      </c>
      <c r="B410">
        <v>7451.08867336738</v>
      </c>
      <c r="C410">
        <v>9949.02808360566</v>
      </c>
      <c r="D410">
        <v>114.689584186045</v>
      </c>
      <c r="E410">
        <v>114.689584186045</v>
      </c>
    </row>
    <row r="411" spans="1:5">
      <c r="A411">
        <v>409</v>
      </c>
      <c r="B411">
        <v>7451.08867336738</v>
      </c>
      <c r="C411">
        <v>9949.02808360566</v>
      </c>
      <c r="D411">
        <v>114.68965207932</v>
      </c>
      <c r="E411">
        <v>114.68965207932</v>
      </c>
    </row>
    <row r="412" spans="1:5">
      <c r="A412">
        <v>410</v>
      </c>
      <c r="B412">
        <v>7451.08867336738</v>
      </c>
      <c r="C412">
        <v>9949.02808360566</v>
      </c>
      <c r="D412">
        <v>114.689691059421</v>
      </c>
      <c r="E412">
        <v>114.689691059421</v>
      </c>
    </row>
    <row r="413" spans="1:5">
      <c r="A413">
        <v>411</v>
      </c>
      <c r="B413">
        <v>7451.08867336738</v>
      </c>
      <c r="C413">
        <v>9949.02808360566</v>
      </c>
      <c r="D413">
        <v>114.689686423603</v>
      </c>
      <c r="E413">
        <v>114.689686423603</v>
      </c>
    </row>
    <row r="414" spans="1:5">
      <c r="A414">
        <v>412</v>
      </c>
      <c r="B414">
        <v>7451.08867336738</v>
      </c>
      <c r="C414">
        <v>9949.02808360566</v>
      </c>
      <c r="D414">
        <v>114.689634810118</v>
      </c>
      <c r="E414">
        <v>114.689634810118</v>
      </c>
    </row>
    <row r="415" spans="1:5">
      <c r="A415">
        <v>413</v>
      </c>
      <c r="B415">
        <v>7451.08867336738</v>
      </c>
      <c r="C415">
        <v>9949.02808360566</v>
      </c>
      <c r="D415">
        <v>114.689691361762</v>
      </c>
      <c r="E415">
        <v>114.689691361762</v>
      </c>
    </row>
    <row r="416" spans="1:5">
      <c r="A416">
        <v>414</v>
      </c>
      <c r="B416">
        <v>7451.08867336738</v>
      </c>
      <c r="C416">
        <v>9949.02808360566</v>
      </c>
      <c r="D416">
        <v>114.689712894781</v>
      </c>
      <c r="E416">
        <v>114.689712894781</v>
      </c>
    </row>
    <row r="417" spans="1:5">
      <c r="A417">
        <v>415</v>
      </c>
      <c r="B417">
        <v>7451.08867336738</v>
      </c>
      <c r="C417">
        <v>9949.02808360566</v>
      </c>
      <c r="D417">
        <v>114.689723888164</v>
      </c>
      <c r="E417">
        <v>114.689723888164</v>
      </c>
    </row>
    <row r="418" spans="1:5">
      <c r="A418">
        <v>416</v>
      </c>
      <c r="B418">
        <v>7451.08867336738</v>
      </c>
      <c r="C418">
        <v>9949.02808360566</v>
      </c>
      <c r="D418">
        <v>114.689697466227</v>
      </c>
      <c r="E418">
        <v>114.689697466227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0.544033278547714</v>
      </c>
      <c r="I2">
        <v>0.441641759089219</v>
      </c>
      <c r="J2">
        <v>0</v>
      </c>
      <c r="K2">
        <v>2.99394942742224</v>
      </c>
    </row>
    <row r="3" spans="1:11">
      <c r="A3">
        <v>1</v>
      </c>
      <c r="B3">
        <v>1</v>
      </c>
      <c r="C3">
        <v>40.7</v>
      </c>
      <c r="D3">
        <v>0.639633147655071</v>
      </c>
      <c r="E3">
        <v>29.8409361412779</v>
      </c>
      <c r="F3">
        <v>637.642203802349</v>
      </c>
      <c r="G3">
        <v>19906.8154588286</v>
      </c>
      <c r="H3">
        <v>0.176574622078577</v>
      </c>
      <c r="I3">
        <v>0.141929966038507</v>
      </c>
      <c r="J3">
        <v>3.1667251161838</v>
      </c>
      <c r="K3">
        <v>2.99394942742224</v>
      </c>
    </row>
    <row r="4" spans="1:11">
      <c r="A4">
        <v>2</v>
      </c>
      <c r="B4">
        <v>1.17534246575342</v>
      </c>
      <c r="C4">
        <v>44.6111111111111</v>
      </c>
      <c r="D4">
        <v>0.640499990410046</v>
      </c>
      <c r="E4">
        <v>30.2338202194382</v>
      </c>
      <c r="F4">
        <v>581.739325660773</v>
      </c>
      <c r="G4">
        <v>19506.3582001479</v>
      </c>
      <c r="H4">
        <v>0.176574622078577</v>
      </c>
      <c r="I4">
        <v>0.148595051494672</v>
      </c>
      <c r="J4">
        <v>3.61630066233783</v>
      </c>
      <c r="K4">
        <v>2.99394942742224</v>
      </c>
    </row>
    <row r="5" spans="1:11">
      <c r="A5">
        <v>3</v>
      </c>
      <c r="B5">
        <v>1.32241813602015</v>
      </c>
      <c r="C5">
        <v>48.5222222222222</v>
      </c>
      <c r="D5">
        <v>0.641076682884605</v>
      </c>
      <c r="E5">
        <v>30.6228737222682</v>
      </c>
      <c r="F5">
        <v>534.848498403482</v>
      </c>
      <c r="G5">
        <v>19100.5867779111</v>
      </c>
      <c r="H5">
        <v>0.176574622078577</v>
      </c>
      <c r="I5">
        <v>0.154973464881133</v>
      </c>
      <c r="J5">
        <v>3.99731852315204</v>
      </c>
      <c r="K5">
        <v>2.99394942742224</v>
      </c>
    </row>
    <row r="6" spans="1:11">
      <c r="A6">
        <v>4</v>
      </c>
      <c r="B6">
        <v>1.44755244755245</v>
      </c>
      <c r="C6">
        <v>52.4333333333333</v>
      </c>
      <c r="D6">
        <v>0.641474635878931</v>
      </c>
      <c r="E6">
        <v>31.0086250145474</v>
      </c>
      <c r="F6">
        <v>494.95303931511</v>
      </c>
      <c r="G6">
        <v>18691.2344114397</v>
      </c>
      <c r="H6">
        <v>0.176574622078577</v>
      </c>
      <c r="I6">
        <v>0.16109935032704</v>
      </c>
      <c r="J6">
        <v>4.32474744803048</v>
      </c>
      <c r="K6">
        <v>2.99394942742224</v>
      </c>
    </row>
    <row r="7" spans="1:11">
      <c r="A7">
        <v>5</v>
      </c>
      <c r="B7">
        <v>1.55531453362256</v>
      </c>
      <c r="C7">
        <v>56.3444444444444</v>
      </c>
      <c r="D7">
        <v>0.641762448353358</v>
      </c>
      <c r="E7">
        <v>31.3914929842663</v>
      </c>
      <c r="F7">
        <v>460.596212291068</v>
      </c>
      <c r="G7">
        <v>18279.5884506248</v>
      </c>
      <c r="H7">
        <v>0.176574622078577</v>
      </c>
      <c r="I7">
        <v>0.16700056404926</v>
      </c>
      <c r="J7">
        <v>4.60947091870575</v>
      </c>
      <c r="K7">
        <v>2.99394942742224</v>
      </c>
    </row>
    <row r="8" spans="1:11">
      <c r="A8">
        <v>6</v>
      </c>
      <c r="B8">
        <v>1.64908722109533</v>
      </c>
      <c r="C8">
        <v>60.2555555555556</v>
      </c>
      <c r="D8">
        <v>0.64198480513584</v>
      </c>
      <c r="E8">
        <v>31.7718160328698</v>
      </c>
      <c r="F8">
        <v>430.699500742763</v>
      </c>
      <c r="G8">
        <v>17866.6854301293</v>
      </c>
      <c r="H8">
        <v>0.176574622078577</v>
      </c>
      <c r="I8">
        <v>0.172700188933257</v>
      </c>
      <c r="J8">
        <v>4.85960860321058</v>
      </c>
      <c r="K8">
        <v>2.99394942742224</v>
      </c>
    </row>
    <row r="9" spans="1:11">
      <c r="A9">
        <v>7</v>
      </c>
      <c r="B9">
        <v>1.73142857142857</v>
      </c>
      <c r="C9">
        <v>64.1666666666667</v>
      </c>
      <c r="D9">
        <v>0.642172665908704</v>
      </c>
      <c r="E9">
        <v>32.1498719557868</v>
      </c>
      <c r="F9">
        <v>404.44734069749</v>
      </c>
      <c r="G9">
        <v>17453.4361153403</v>
      </c>
      <c r="H9">
        <v>0.176574622078577</v>
      </c>
      <c r="I9">
        <v>0.178217609824638</v>
      </c>
      <c r="J9">
        <v>5.08135524424565</v>
      </c>
      <c r="K9">
        <v>2.99394942742224</v>
      </c>
    </row>
    <row r="10" spans="1:11">
      <c r="A10">
        <v>8</v>
      </c>
      <c r="B10">
        <v>1.80430879712747</v>
      </c>
      <c r="C10">
        <v>68.0777777777778</v>
      </c>
      <c r="D10">
        <v>0.642349205783509</v>
      </c>
      <c r="E10">
        <v>32.5258919615057</v>
      </c>
      <c r="F10">
        <v>381.211586833361</v>
      </c>
      <c r="G10">
        <v>17040.7192483016</v>
      </c>
      <c r="H10">
        <v>0.176574622078577</v>
      </c>
      <c r="I10">
        <v>0.183569296494283</v>
      </c>
      <c r="J10">
        <v>5.27953321679903</v>
      </c>
      <c r="K10">
        <v>2.99394942742224</v>
      </c>
    </row>
    <row r="11" spans="1:11">
      <c r="A11">
        <v>9</v>
      </c>
      <c r="B11">
        <v>1.86926994906621</v>
      </c>
      <c r="C11">
        <v>71.9888888888889</v>
      </c>
      <c r="D11">
        <v>0.642533654955191</v>
      </c>
      <c r="E11">
        <v>32.9000707957652</v>
      </c>
      <c r="F11">
        <v>360.500600791481</v>
      </c>
      <c r="G11">
        <v>16629.4678023438</v>
      </c>
      <c r="H11">
        <v>0.176574622078577</v>
      </c>
      <c r="I11">
        <v>0.188769386528191</v>
      </c>
      <c r="J11">
        <v>5.44419937309477</v>
      </c>
      <c r="K11">
        <v>2.99394942742224</v>
      </c>
    </row>
    <row r="12" spans="1:11">
      <c r="A12">
        <v>10</v>
      </c>
      <c r="B12">
        <v>1.92753623188406</v>
      </c>
      <c r="C12">
        <v>75.9</v>
      </c>
      <c r="D12">
        <v>0.642765855310508</v>
      </c>
      <c r="E12">
        <v>33.2725737303357</v>
      </c>
      <c r="F12">
        <v>341.92408029981</v>
      </c>
      <c r="G12">
        <v>16221.9803074555</v>
      </c>
      <c r="H12">
        <v>0.176574622078577</v>
      </c>
      <c r="I12">
        <v>0.193830180224706</v>
      </c>
      <c r="J12">
        <v>5.59273161767967</v>
      </c>
      <c r="K12">
        <v>2.99394942742224</v>
      </c>
    </row>
    <row r="13" spans="1:11">
      <c r="A13">
        <v>11</v>
      </c>
      <c r="B13">
        <v>2</v>
      </c>
      <c r="C13">
        <v>81.4</v>
      </c>
      <c r="D13">
        <v>0.639633147655071</v>
      </c>
      <c r="E13">
        <v>33.4799265944883</v>
      </c>
      <c r="F13">
        <v>318.821101901175</v>
      </c>
      <c r="G13">
        <v>9953.40772941428</v>
      </c>
      <c r="H13">
        <v>0.244992287889134</v>
      </c>
      <c r="I13">
        <v>0.198517981747664</v>
      </c>
      <c r="J13">
        <v>5.48393301561386</v>
      </c>
      <c r="K13">
        <v>2.99394942742224</v>
      </c>
    </row>
    <row r="14" spans="1:11">
      <c r="A14">
        <v>12</v>
      </c>
      <c r="B14">
        <v>2.22992422774079</v>
      </c>
      <c r="C14">
        <v>88.8945436598863</v>
      </c>
      <c r="D14">
        <v>0.63715918656422</v>
      </c>
      <c r="E14">
        <v>33.9194590048178</v>
      </c>
      <c r="F14">
        <v>291.941851842437</v>
      </c>
      <c r="G14">
        <v>7780.29630146693</v>
      </c>
      <c r="H14">
        <v>0.298126082157289</v>
      </c>
      <c r="I14">
        <v>0.205728175397552</v>
      </c>
      <c r="J14">
        <v>5.60493141150022</v>
      </c>
      <c r="K14">
        <v>2.99394942742224</v>
      </c>
    </row>
    <row r="15" spans="1:11">
      <c r="A15">
        <v>13</v>
      </c>
      <c r="B15">
        <v>2.45549960835449</v>
      </c>
      <c r="C15">
        <v>96.4996188515948</v>
      </c>
      <c r="D15">
        <v>0.63698213310111</v>
      </c>
      <c r="E15">
        <v>34.5400520375616</v>
      </c>
      <c r="F15">
        <v>268.934095321835</v>
      </c>
      <c r="G15">
        <v>7139.73718665545</v>
      </c>
      <c r="H15">
        <v>0.313769917989646</v>
      </c>
      <c r="I15">
        <v>0.214103297205811</v>
      </c>
      <c r="J15">
        <v>5.96302819723221</v>
      </c>
      <c r="K15">
        <v>2.99394942742224</v>
      </c>
    </row>
    <row r="16" spans="1:11">
      <c r="A16">
        <v>14</v>
      </c>
      <c r="B16">
        <v>2.63608428610919</v>
      </c>
      <c r="C16">
        <v>102.926093355045</v>
      </c>
      <c r="D16">
        <v>0.636814349173183</v>
      </c>
      <c r="E16">
        <v>35.0622282778386</v>
      </c>
      <c r="F16">
        <v>252.142453374129</v>
      </c>
      <c r="G16">
        <v>6669.90223589914</v>
      </c>
      <c r="H16">
        <v>0.326336203598829</v>
      </c>
      <c r="I16">
        <v>0.220939367313067</v>
      </c>
      <c r="J16">
        <v>6.24520746925906</v>
      </c>
      <c r="K16">
        <v>2.99394942742224</v>
      </c>
    </row>
    <row r="17" spans="1:11">
      <c r="A17">
        <v>15</v>
      </c>
      <c r="B17">
        <v>2.66819850678631</v>
      </c>
      <c r="C17">
        <v>104.788398040111</v>
      </c>
      <c r="D17">
        <v>0.637118077879834</v>
      </c>
      <c r="E17">
        <v>35.2396564413108</v>
      </c>
      <c r="F17">
        <v>247.661364999794</v>
      </c>
      <c r="G17">
        <v>6623.72597711024</v>
      </c>
      <c r="H17">
        <v>0.324950621042051</v>
      </c>
      <c r="I17">
        <v>0.223078886929009</v>
      </c>
      <c r="J17">
        <v>6.3455097174232</v>
      </c>
      <c r="K17">
        <v>2.99394942742224</v>
      </c>
    </row>
    <row r="18" spans="1:11">
      <c r="A18">
        <v>16</v>
      </c>
      <c r="B18">
        <v>2.81054989269062</v>
      </c>
      <c r="C18">
        <v>109.752949878659</v>
      </c>
      <c r="D18">
        <v>0.636816756105189</v>
      </c>
      <c r="E18">
        <v>35.6280690702144</v>
      </c>
      <c r="F18">
        <v>236.458680367568</v>
      </c>
      <c r="G18">
        <v>6262.30295576174</v>
      </c>
      <c r="H18">
        <v>0.336705583833109</v>
      </c>
      <c r="I18">
        <v>0.22807892727095</v>
      </c>
      <c r="J18">
        <v>6.54496684093009</v>
      </c>
      <c r="K18">
        <v>2.99394942742224</v>
      </c>
    </row>
    <row r="19" spans="1:11">
      <c r="A19">
        <v>17</v>
      </c>
      <c r="B19">
        <v>2.83731661789245</v>
      </c>
      <c r="C19">
        <v>111.587534423221</v>
      </c>
      <c r="D19">
        <v>0.637065601053172</v>
      </c>
      <c r="E19">
        <v>35.8018596813149</v>
      </c>
      <c r="F19">
        <v>232.571118529483</v>
      </c>
      <c r="G19">
        <v>6214.08725203854</v>
      </c>
      <c r="H19">
        <v>0.335379551925556</v>
      </c>
      <c r="I19">
        <v>0.230121408005074</v>
      </c>
      <c r="J19">
        <v>6.63384543600066</v>
      </c>
      <c r="K19">
        <v>2.99394942742224</v>
      </c>
    </row>
    <row r="20" spans="1:11">
      <c r="A20">
        <v>18</v>
      </c>
      <c r="B20">
        <v>2.95610359935154</v>
      </c>
      <c r="C20">
        <v>115.631299617967</v>
      </c>
      <c r="D20">
        <v>0.636771363005674</v>
      </c>
      <c r="E20">
        <v>36.1109285939588</v>
      </c>
      <c r="F20">
        <v>224.437827651321</v>
      </c>
      <c r="G20">
        <v>5934.64052309666</v>
      </c>
      <c r="H20">
        <v>0.345792614593406</v>
      </c>
      <c r="I20">
        <v>0.234037188593461</v>
      </c>
      <c r="J20">
        <v>6.78559267595831</v>
      </c>
      <c r="K20">
        <v>2.99394942742224</v>
      </c>
    </row>
    <row r="21" spans="1:11">
      <c r="A21">
        <v>19</v>
      </c>
      <c r="B21">
        <v>2.96462439058473</v>
      </c>
      <c r="C21">
        <v>115.638536012395</v>
      </c>
      <c r="D21">
        <v>0.636762485240736</v>
      </c>
      <c r="E21">
        <v>36.1115747123042</v>
      </c>
      <c r="F21">
        <v>224.423782846697</v>
      </c>
      <c r="G21">
        <v>5951.54978086402</v>
      </c>
      <c r="H21">
        <v>0.345792614593406</v>
      </c>
      <c r="I21">
        <v>0.234045895362455</v>
      </c>
      <c r="J21">
        <v>6.79676797322236</v>
      </c>
      <c r="K21">
        <v>2.99394942742224</v>
      </c>
    </row>
    <row r="22" spans="1:11">
      <c r="A22">
        <v>20</v>
      </c>
      <c r="B22">
        <v>2.98431367078304</v>
      </c>
      <c r="C22">
        <v>112.242692043419</v>
      </c>
      <c r="D22">
        <v>0.636057554801296</v>
      </c>
      <c r="E22">
        <v>35.7617248655845</v>
      </c>
      <c r="F22">
        <v>231.213607071332</v>
      </c>
      <c r="G22">
        <v>6087.21040478976</v>
      </c>
      <c r="H22">
        <v>0.35333654794752</v>
      </c>
      <c r="I22">
        <v>0.230108823713954</v>
      </c>
      <c r="J22">
        <v>6.67895579903896</v>
      </c>
      <c r="K22">
        <v>2.99394942742224</v>
      </c>
    </row>
    <row r="23" spans="1:11">
      <c r="A23">
        <v>21</v>
      </c>
      <c r="B23">
        <v>2.95276354275586</v>
      </c>
      <c r="C23">
        <v>114.183481730697</v>
      </c>
      <c r="D23">
        <v>0.636611302101471</v>
      </c>
      <c r="E23">
        <v>35.9743189430812</v>
      </c>
      <c r="F23">
        <v>227.283642970038</v>
      </c>
      <c r="G23">
        <v>6008.46556703573</v>
      </c>
      <c r="H23">
        <v>0.346792836616556</v>
      </c>
      <c r="I23">
        <v>0.232456624896073</v>
      </c>
      <c r="J23">
        <v>6.7401791019285</v>
      </c>
      <c r="K23">
        <v>2.99394942742224</v>
      </c>
    </row>
    <row r="24" spans="1:11">
      <c r="A24">
        <v>22</v>
      </c>
      <c r="B24">
        <v>3.21016821854001</v>
      </c>
      <c r="C24">
        <v>121.546814365679</v>
      </c>
      <c r="D24">
        <v>0.635131089089697</v>
      </c>
      <c r="E24">
        <v>36.4263428383285</v>
      </c>
      <c r="F24">
        <v>213.514750100137</v>
      </c>
      <c r="G24">
        <v>5300.23402520614</v>
      </c>
      <c r="H24">
        <v>0.383820671880413</v>
      </c>
      <c r="I24">
        <v>0.238669973169313</v>
      </c>
      <c r="J24">
        <v>6.88943718838231</v>
      </c>
      <c r="K24">
        <v>2.99394942742224</v>
      </c>
    </row>
    <row r="25" spans="1:11">
      <c r="A25">
        <v>23</v>
      </c>
      <c r="B25">
        <v>3.57005217828114</v>
      </c>
      <c r="C25">
        <v>133.304182428811</v>
      </c>
      <c r="D25">
        <v>0.634630727400503</v>
      </c>
      <c r="E25">
        <v>37.3192711418196</v>
      </c>
      <c r="F25">
        <v>194.682846568711</v>
      </c>
      <c r="G25">
        <v>4765.6715986635</v>
      </c>
      <c r="H25">
        <v>0.410584907754209</v>
      </c>
      <c r="I25">
        <v>0.249472696119391</v>
      </c>
      <c r="J25">
        <v>7.31672997668884</v>
      </c>
      <c r="K25">
        <v>2.99394942742224</v>
      </c>
    </row>
    <row r="26" spans="1:11">
      <c r="A26">
        <v>24</v>
      </c>
      <c r="B26">
        <v>3.8594458369528</v>
      </c>
      <c r="C26">
        <v>139.963795221589</v>
      </c>
      <c r="D26">
        <v>0.633787990293403</v>
      </c>
      <c r="E26">
        <v>37.7581982746944</v>
      </c>
      <c r="F26">
        <v>185.419648371699</v>
      </c>
      <c r="G26">
        <v>4463.34077683742</v>
      </c>
      <c r="H26">
        <v>0.43509728699995</v>
      </c>
      <c r="I26">
        <v>0.254934351194605</v>
      </c>
      <c r="J26">
        <v>7.54199031452435</v>
      </c>
      <c r="K26">
        <v>2.99394942742224</v>
      </c>
    </row>
    <row r="27" spans="1:11">
      <c r="A27">
        <v>25</v>
      </c>
      <c r="B27">
        <v>4.11720464105641</v>
      </c>
      <c r="C27">
        <v>145.447617640696</v>
      </c>
      <c r="D27">
        <v>0.633075926316676</v>
      </c>
      <c r="E27">
        <v>38.1081481427234</v>
      </c>
      <c r="F27">
        <v>178.428757484814</v>
      </c>
      <c r="G27">
        <v>4237.53262756856</v>
      </c>
      <c r="H27">
        <v>0.456031218682091</v>
      </c>
      <c r="I27">
        <v>0.259264491917781</v>
      </c>
      <c r="J27">
        <v>7.723490464902</v>
      </c>
      <c r="K27">
        <v>2.99394942742224</v>
      </c>
    </row>
    <row r="28" spans="1:11">
      <c r="A28">
        <v>26</v>
      </c>
      <c r="B28">
        <v>4.28608901856481</v>
      </c>
      <c r="C28">
        <v>145.570927192376</v>
      </c>
      <c r="D28">
        <v>0.632234370640801</v>
      </c>
      <c r="E28">
        <v>38.0192461121065</v>
      </c>
      <c r="F28">
        <v>178.277614873328</v>
      </c>
      <c r="G28">
        <v>4210.96332400529</v>
      </c>
      <c r="H28">
        <v>0.470604222871318</v>
      </c>
      <c r="I28">
        <v>0.258685473071862</v>
      </c>
      <c r="J28">
        <v>7.73557572831773</v>
      </c>
      <c r="K28">
        <v>2.99394942742224</v>
      </c>
    </row>
    <row r="29" spans="1:11">
      <c r="A29">
        <v>27</v>
      </c>
      <c r="B29">
        <v>4.29757735684483</v>
      </c>
      <c r="C29">
        <v>144.284686173762</v>
      </c>
      <c r="D29">
        <v>0.631954003353127</v>
      </c>
      <c r="E29">
        <v>37.8917665833893</v>
      </c>
      <c r="F29">
        <v>179.86688943206</v>
      </c>
      <c r="G29">
        <v>4242.76241235178</v>
      </c>
      <c r="H29">
        <v>0.472437317207961</v>
      </c>
      <c r="I29">
        <v>0.257356575509703</v>
      </c>
      <c r="J29">
        <v>7.69186364700874</v>
      </c>
      <c r="K29">
        <v>2.99394942742224</v>
      </c>
    </row>
    <row r="30" spans="1:11">
      <c r="A30">
        <v>28</v>
      </c>
      <c r="B30">
        <v>4.49407961844247</v>
      </c>
      <c r="C30">
        <v>149.977423124507</v>
      </c>
      <c r="D30">
        <v>0.631754255132261</v>
      </c>
      <c r="E30">
        <v>38.3026305509783</v>
      </c>
      <c r="F30">
        <v>173.039629259471</v>
      </c>
      <c r="G30">
        <v>4046.0097345847</v>
      </c>
      <c r="H30">
        <v>0.486094392371716</v>
      </c>
      <c r="I30">
        <v>0.262129851375586</v>
      </c>
      <c r="J30">
        <v>7.87517818928357</v>
      </c>
      <c r="K30">
        <v>2.99394942742224</v>
      </c>
    </row>
    <row r="31" spans="1:11">
      <c r="A31">
        <v>29</v>
      </c>
      <c r="B31">
        <v>4.63961222847154</v>
      </c>
      <c r="C31">
        <v>150.729411393616</v>
      </c>
      <c r="D31">
        <v>0.631267786837835</v>
      </c>
      <c r="E31">
        <v>38.2998504348312</v>
      </c>
      <c r="F31">
        <v>172.176335426562</v>
      </c>
      <c r="G31">
        <v>4034.30608821113</v>
      </c>
      <c r="H31">
        <v>0.495780932949072</v>
      </c>
      <c r="I31">
        <v>0.262358755095007</v>
      </c>
      <c r="J31">
        <v>7.92285100057079</v>
      </c>
      <c r="K31">
        <v>2.99394942742224</v>
      </c>
    </row>
    <row r="32" spans="1:11">
      <c r="A32">
        <v>30</v>
      </c>
      <c r="B32">
        <v>4.65784083102838</v>
      </c>
      <c r="C32">
        <v>149.539785587618</v>
      </c>
      <c r="D32">
        <v>0.631013698282229</v>
      </c>
      <c r="E32">
        <v>38.1802146481003</v>
      </c>
      <c r="F32">
        <v>173.546040558885</v>
      </c>
      <c r="G32">
        <v>4063.2299460931</v>
      </c>
      <c r="H32">
        <v>0.497663089548849</v>
      </c>
      <c r="I32">
        <v>0.261133267971338</v>
      </c>
      <c r="J32">
        <v>7.8853833751203</v>
      </c>
      <c r="K32">
        <v>2.99394942742224</v>
      </c>
    </row>
    <row r="33" spans="1:11">
      <c r="A33">
        <v>31</v>
      </c>
      <c r="B33">
        <v>4.79815110159081</v>
      </c>
      <c r="C33">
        <v>154.066789536668</v>
      </c>
      <c r="D33">
        <v>0.630938048839182</v>
      </c>
      <c r="E33">
        <v>38.514012610086</v>
      </c>
      <c r="F33">
        <v>168.446670257765</v>
      </c>
      <c r="G33">
        <v>3914.59443869539</v>
      </c>
      <c r="H33">
        <v>0.507074481279997</v>
      </c>
      <c r="I33">
        <v>0.264930337785326</v>
      </c>
      <c r="J33">
        <v>8.02541927991352</v>
      </c>
      <c r="K33">
        <v>2.99394942742224</v>
      </c>
    </row>
    <row r="34" spans="1:11">
      <c r="A34">
        <v>32</v>
      </c>
      <c r="B34">
        <v>4.79923906357577</v>
      </c>
      <c r="C34">
        <v>153.918531528413</v>
      </c>
      <c r="D34">
        <v>0.630969976213529</v>
      </c>
      <c r="E34">
        <v>38.5056551471571</v>
      </c>
      <c r="F34">
        <v>168.608922116469</v>
      </c>
      <c r="G34">
        <v>3936.59840611411</v>
      </c>
      <c r="H34">
        <v>0.506420656609493</v>
      </c>
      <c r="I34">
        <v>0.264825546082667</v>
      </c>
      <c r="J34">
        <v>8.03229126833386</v>
      </c>
      <c r="K34">
        <v>2.99394942742224</v>
      </c>
    </row>
    <row r="35" spans="1:11">
      <c r="A35">
        <v>33</v>
      </c>
      <c r="B35">
        <v>5.08115870185852</v>
      </c>
      <c r="C35">
        <v>166.799232039343</v>
      </c>
      <c r="D35">
        <v>0.631377505700592</v>
      </c>
      <c r="E35">
        <v>39.5481077900471</v>
      </c>
      <c r="F35">
        <v>155.588472305641</v>
      </c>
      <c r="G35">
        <v>3620.20306036935</v>
      </c>
      <c r="H35">
        <v>0.51972853296959</v>
      </c>
      <c r="I35">
        <v>0.275994553625799</v>
      </c>
      <c r="J35">
        <v>8.45914910606617</v>
      </c>
      <c r="K35">
        <v>2.99394942742224</v>
      </c>
    </row>
    <row r="36" spans="1:11">
      <c r="A36">
        <v>34</v>
      </c>
      <c r="B36">
        <v>5.46323750612514</v>
      </c>
      <c r="C36">
        <v>177.000327184217</v>
      </c>
      <c r="D36">
        <v>0.631056091478781</v>
      </c>
      <c r="E36">
        <v>40.2855223184796</v>
      </c>
      <c r="F36">
        <v>146.621410861831</v>
      </c>
      <c r="G36">
        <v>3394.68025170636</v>
      </c>
      <c r="H36">
        <v>0.541042427219021</v>
      </c>
      <c r="I36">
        <v>0.283975773634906</v>
      </c>
      <c r="J36">
        <v>8.79912199988692</v>
      </c>
      <c r="K36">
        <v>2.99394942742224</v>
      </c>
    </row>
    <row r="37" spans="1:11">
      <c r="A37">
        <v>35</v>
      </c>
      <c r="B37">
        <v>5.74179019088115</v>
      </c>
      <c r="C37">
        <v>187.52690743098</v>
      </c>
      <c r="D37">
        <v>0.631250123857584</v>
      </c>
      <c r="E37">
        <v>41.11191153382</v>
      </c>
      <c r="F37">
        <v>138.391007724091</v>
      </c>
      <c r="G37">
        <v>3208.7700073204</v>
      </c>
      <c r="H37">
        <v>0.553634920073747</v>
      </c>
      <c r="I37">
        <v>0.292421688194237</v>
      </c>
      <c r="J37">
        <v>9.13562336772572</v>
      </c>
      <c r="K37">
        <v>2.99394942742224</v>
      </c>
    </row>
    <row r="38" spans="1:11">
      <c r="A38">
        <v>36</v>
      </c>
      <c r="B38">
        <v>5.98683845094172</v>
      </c>
      <c r="C38">
        <v>197.880860183347</v>
      </c>
      <c r="D38">
        <v>0.631519875774406</v>
      </c>
      <c r="E38">
        <v>41.9389506889583</v>
      </c>
      <c r="F38">
        <v>131.149812421018</v>
      </c>
      <c r="G38">
        <v>3048.97784114079</v>
      </c>
      <c r="H38">
        <v>0.563583816191396</v>
      </c>
      <c r="I38">
        <v>0.300607294950338</v>
      </c>
      <c r="J38">
        <v>9.45237089210636</v>
      </c>
      <c r="K38">
        <v>2.99394942742224</v>
      </c>
    </row>
    <row r="39" spans="1:11">
      <c r="A39">
        <v>37</v>
      </c>
      <c r="B39">
        <v>6.20578261077464</v>
      </c>
      <c r="C39">
        <v>204.408025410334</v>
      </c>
      <c r="D39">
        <v>0.631514811401504</v>
      </c>
      <c r="E39">
        <v>42.4336646002442</v>
      </c>
      <c r="F39">
        <v>126.961931375536</v>
      </c>
      <c r="G39">
        <v>2968.12411912313</v>
      </c>
      <c r="H39">
        <v>0.572930179695314</v>
      </c>
      <c r="I39">
        <v>0.305497623548153</v>
      </c>
      <c r="J39">
        <v>9.66503975341934</v>
      </c>
      <c r="K39">
        <v>2.99394942742224</v>
      </c>
    </row>
    <row r="40" spans="1:11">
      <c r="A40">
        <v>38</v>
      </c>
      <c r="B40">
        <v>6.14849724597728</v>
      </c>
      <c r="C40">
        <v>207.778224921788</v>
      </c>
      <c r="D40">
        <v>0.632082637054548</v>
      </c>
      <c r="E40">
        <v>42.7784812963539</v>
      </c>
      <c r="F40">
        <v>124.902586421289</v>
      </c>
      <c r="G40">
        <v>2935.73013612608</v>
      </c>
      <c r="H40">
        <v>0.566400776616978</v>
      </c>
      <c r="I40">
        <v>0.30855309147703</v>
      </c>
      <c r="J40">
        <v>9.75298227720153</v>
      </c>
      <c r="K40">
        <v>2.99394942742224</v>
      </c>
    </row>
    <row r="41" spans="1:11">
      <c r="A41">
        <v>39</v>
      </c>
      <c r="B41">
        <v>6.20891949857075</v>
      </c>
      <c r="C41">
        <v>207.294823745793</v>
      </c>
      <c r="D41">
        <v>0.631802161586837</v>
      </c>
      <c r="E41">
        <v>42.7017145238684</v>
      </c>
      <c r="F41">
        <v>125.19385301478</v>
      </c>
      <c r="G41">
        <v>2939.49366162839</v>
      </c>
      <c r="H41">
        <v>0.570800749410038</v>
      </c>
      <c r="I41">
        <v>0.307945830625791</v>
      </c>
      <c r="J41">
        <v>9.74710786299231</v>
      </c>
      <c r="K41">
        <v>2.99394942742224</v>
      </c>
    </row>
    <row r="42" spans="1:11">
      <c r="A42">
        <v>40</v>
      </c>
      <c r="B42">
        <v>6.27875454952754</v>
      </c>
      <c r="C42">
        <v>215.044318416883</v>
      </c>
      <c r="D42">
        <v>0.632300373481477</v>
      </c>
      <c r="E42">
        <v>43.3724259113197</v>
      </c>
      <c r="F42">
        <v>120.6822755691</v>
      </c>
      <c r="G42">
        <v>2829.53395946826</v>
      </c>
      <c r="H42">
        <v>0.571050930109922</v>
      </c>
      <c r="I42">
        <v>0.314131976568219</v>
      </c>
      <c r="J42">
        <v>9.94580928753656</v>
      </c>
      <c r="K42">
        <v>2.99394942742224</v>
      </c>
    </row>
    <row r="43" spans="1:11">
      <c r="A43">
        <v>41</v>
      </c>
      <c r="B43">
        <v>6.43783104255272</v>
      </c>
      <c r="C43">
        <v>217.033969843979</v>
      </c>
      <c r="D43">
        <v>0.631946967455448</v>
      </c>
      <c r="E43">
        <v>43.4707654026888</v>
      </c>
      <c r="F43">
        <v>119.575924973459</v>
      </c>
      <c r="G43">
        <v>2798.91624887152</v>
      </c>
      <c r="H43">
        <v>0.580370849751868</v>
      </c>
      <c r="I43">
        <v>0.315248981473964</v>
      </c>
      <c r="J43">
        <v>10.0142641024517</v>
      </c>
      <c r="K43">
        <v>2.99394942742224</v>
      </c>
    </row>
    <row r="44" spans="1:11">
      <c r="A44">
        <v>42</v>
      </c>
      <c r="B44">
        <v>6.42672340570399</v>
      </c>
      <c r="C44">
        <v>216.644328491591</v>
      </c>
      <c r="D44">
        <v>0.631963721679039</v>
      </c>
      <c r="E44">
        <v>43.4450790230811</v>
      </c>
      <c r="F44">
        <v>119.790985877403</v>
      </c>
      <c r="G44">
        <v>2807.67906747272</v>
      </c>
      <c r="H44">
        <v>0.57936077633251</v>
      </c>
      <c r="I44">
        <v>0.314991202507083</v>
      </c>
      <c r="J44">
        <v>10.006936811918</v>
      </c>
      <c r="K44">
        <v>2.99394942742224</v>
      </c>
    </row>
    <row r="45" spans="1:11">
      <c r="A45">
        <v>43</v>
      </c>
      <c r="B45">
        <v>6.58840689807093</v>
      </c>
      <c r="C45">
        <v>224.496367981838</v>
      </c>
      <c r="D45">
        <v>0.632151832443995</v>
      </c>
      <c r="E45">
        <v>44.0727419035376</v>
      </c>
      <c r="F45">
        <v>115.601147261568</v>
      </c>
      <c r="G45">
        <v>2707.54213958395</v>
      </c>
      <c r="H45">
        <v>0.585839584071867</v>
      </c>
      <c r="I45">
        <v>0.320819034184379</v>
      </c>
      <c r="J45">
        <v>10.2136960024098</v>
      </c>
      <c r="K45">
        <v>2.99394942742224</v>
      </c>
    </row>
    <row r="46" spans="1:11">
      <c r="A46">
        <v>44</v>
      </c>
      <c r="B46">
        <v>6.96625458596327</v>
      </c>
      <c r="C46">
        <v>234.828141456017</v>
      </c>
      <c r="D46">
        <v>0.631885659144375</v>
      </c>
      <c r="E46">
        <v>44.8081681525341</v>
      </c>
      <c r="F46">
        <v>110.515024024991</v>
      </c>
      <c r="G46">
        <v>2576.05307856291</v>
      </c>
      <c r="H46">
        <v>0.605064046551846</v>
      </c>
      <c r="I46">
        <v>0.327801550121229</v>
      </c>
      <c r="J46">
        <v>10.4960203980858</v>
      </c>
      <c r="K46">
        <v>2.99394942742224</v>
      </c>
    </row>
    <row r="47" spans="1:11">
      <c r="A47">
        <v>45</v>
      </c>
      <c r="B47">
        <v>7.20032050443218</v>
      </c>
      <c r="C47">
        <v>246.589992586257</v>
      </c>
      <c r="D47">
        <v>0.632245430566505</v>
      </c>
      <c r="E47">
        <v>45.7603793684699</v>
      </c>
      <c r="F47">
        <v>105.243677663349</v>
      </c>
      <c r="G47">
        <v>2461.49206526298</v>
      </c>
      <c r="H47">
        <v>0.612342064302299</v>
      </c>
      <c r="I47">
        <v>0.33625985950562</v>
      </c>
      <c r="J47">
        <v>10.7927806026623</v>
      </c>
      <c r="K47">
        <v>2.99394942742224</v>
      </c>
    </row>
    <row r="48" spans="1:11">
      <c r="A48">
        <v>46</v>
      </c>
      <c r="B48">
        <v>7.50184571802564</v>
      </c>
      <c r="C48">
        <v>257.236960221262</v>
      </c>
      <c r="D48">
        <v>0.632264954013224</v>
      </c>
      <c r="E48">
        <v>46.5705709436293</v>
      </c>
      <c r="F48">
        <v>100.887670544828</v>
      </c>
      <c r="G48">
        <v>2360.27211532204</v>
      </c>
      <c r="H48">
        <v>0.624740906982565</v>
      </c>
      <c r="I48">
        <v>0.343452306981687</v>
      </c>
      <c r="J48">
        <v>11.0614360397407</v>
      </c>
      <c r="K48">
        <v>2.99394942742224</v>
      </c>
    </row>
    <row r="49" spans="1:11">
      <c r="A49">
        <v>47</v>
      </c>
      <c r="B49">
        <v>7.83656393185407</v>
      </c>
      <c r="C49">
        <v>267.98107665816</v>
      </c>
      <c r="D49">
        <v>0.632199347159454</v>
      </c>
      <c r="E49">
        <v>47.3686061794901</v>
      </c>
      <c r="F49">
        <v>96.8427995677483</v>
      </c>
      <c r="G49">
        <v>2263.72268377569</v>
      </c>
      <c r="H49">
        <v>0.639100103327223</v>
      </c>
      <c r="I49">
        <v>0.350459171622574</v>
      </c>
      <c r="J49">
        <v>11.326881271267</v>
      </c>
      <c r="K49">
        <v>2.99394942742224</v>
      </c>
    </row>
    <row r="50" spans="1:11">
      <c r="A50">
        <v>48</v>
      </c>
      <c r="B50">
        <v>8.00436071639383</v>
      </c>
      <c r="C50">
        <v>274.503539256007</v>
      </c>
      <c r="D50">
        <v>0.632254374556565</v>
      </c>
      <c r="E50">
        <v>47.8710533294502</v>
      </c>
      <c r="F50">
        <v>94.5417234513405</v>
      </c>
      <c r="G50">
        <v>2210.50218531576</v>
      </c>
      <c r="H50">
        <v>0.645493244249599</v>
      </c>
      <c r="I50">
        <v>0.35475124721315</v>
      </c>
      <c r="J50">
        <v>11.4790344236975</v>
      </c>
      <c r="K50">
        <v>2.99394942742224</v>
      </c>
    </row>
    <row r="51" spans="1:11">
      <c r="A51">
        <v>49</v>
      </c>
      <c r="B51">
        <v>8.02930061660176</v>
      </c>
      <c r="C51">
        <v>279.378905417407</v>
      </c>
      <c r="D51">
        <v>0.632673762300561</v>
      </c>
      <c r="E51">
        <v>48.3140005607835</v>
      </c>
      <c r="F51">
        <v>92.8919012549707</v>
      </c>
      <c r="G51">
        <v>2186.39368751896</v>
      </c>
      <c r="H51">
        <v>0.642338958934079</v>
      </c>
      <c r="I51">
        <v>0.358307350897492</v>
      </c>
      <c r="J51">
        <v>11.5865646073263</v>
      </c>
      <c r="K51">
        <v>2.99394942742224</v>
      </c>
    </row>
    <row r="52" spans="1:11">
      <c r="A52">
        <v>50</v>
      </c>
      <c r="B52">
        <v>8.03800596851796</v>
      </c>
      <c r="C52">
        <v>278.95241899849</v>
      </c>
      <c r="D52">
        <v>0.632625622407205</v>
      </c>
      <c r="E52">
        <v>48.2706463997987</v>
      </c>
      <c r="F52">
        <v>93.033922372604</v>
      </c>
      <c r="G52">
        <v>2188.67280508996</v>
      </c>
      <c r="H52">
        <v>0.64315705266961</v>
      </c>
      <c r="I52">
        <v>0.357971675660108</v>
      </c>
      <c r="J52">
        <v>11.5793451020852</v>
      </c>
      <c r="K52">
        <v>2.99394942742224</v>
      </c>
    </row>
    <row r="53" spans="1:11">
      <c r="A53">
        <v>51</v>
      </c>
      <c r="B53">
        <v>8.37166924169541</v>
      </c>
      <c r="C53">
        <v>287.089538130518</v>
      </c>
      <c r="D53">
        <v>0.632327939974673</v>
      </c>
      <c r="E53">
        <v>48.8219505144829</v>
      </c>
      <c r="F53">
        <v>90.3970164282238</v>
      </c>
      <c r="G53">
        <v>2117.0148155353</v>
      </c>
      <c r="H53">
        <v>0.659591693447906</v>
      </c>
      <c r="I53">
        <v>0.36279619578717</v>
      </c>
      <c r="J53">
        <v>11.7738072140635</v>
      </c>
      <c r="K53">
        <v>2.99394942742224</v>
      </c>
    </row>
    <row r="54" spans="1:11">
      <c r="A54">
        <v>52</v>
      </c>
      <c r="B54">
        <v>8.39237407678819</v>
      </c>
      <c r="C54">
        <v>290.962308849682</v>
      </c>
      <c r="D54">
        <v>0.632582977001211</v>
      </c>
      <c r="E54">
        <v>49.1621866578941</v>
      </c>
      <c r="F54">
        <v>89.1938127565623</v>
      </c>
      <c r="G54">
        <v>2092.91691344098</v>
      </c>
      <c r="H54">
        <v>0.658369178085609</v>
      </c>
      <c r="I54">
        <v>0.365502382430682</v>
      </c>
      <c r="J54">
        <v>11.849476654739</v>
      </c>
      <c r="K54">
        <v>2.99394942742224</v>
      </c>
    </row>
    <row r="55" spans="1:11">
      <c r="A55">
        <v>53</v>
      </c>
      <c r="B55">
        <v>8.39374950085316</v>
      </c>
      <c r="C55">
        <v>291.333560951291</v>
      </c>
      <c r="D55">
        <v>0.632610448554717</v>
      </c>
      <c r="E55">
        <v>49.1971344885026</v>
      </c>
      <c r="F55">
        <v>89.0801513221288</v>
      </c>
      <c r="G55">
        <v>2091.83542162988</v>
      </c>
      <c r="H55">
        <v>0.657981644897435</v>
      </c>
      <c r="I55">
        <v>0.36577380345733</v>
      </c>
      <c r="J55">
        <v>11.8576792825347</v>
      </c>
      <c r="K55">
        <v>2.99394942742224</v>
      </c>
    </row>
    <row r="56" spans="1:11">
      <c r="A56">
        <v>54</v>
      </c>
      <c r="B56">
        <v>8.66250427498304</v>
      </c>
      <c r="C56">
        <v>298.723585536143</v>
      </c>
      <c r="D56">
        <v>0.63245945951581</v>
      </c>
      <c r="E56">
        <v>49.7199822482384</v>
      </c>
      <c r="F56">
        <v>86.8764267413884</v>
      </c>
      <c r="G56">
        <v>2035.94332347444</v>
      </c>
      <c r="H56">
        <v>0.670004339388896</v>
      </c>
      <c r="I56">
        <v>0.370191622807707</v>
      </c>
      <c r="J56">
        <v>12.0270407871684</v>
      </c>
      <c r="K56">
        <v>2.99394942742224</v>
      </c>
    </row>
    <row r="57" spans="1:11">
      <c r="A57">
        <v>55</v>
      </c>
      <c r="B57">
        <v>8.94228752495868</v>
      </c>
      <c r="C57">
        <v>311.006467365524</v>
      </c>
      <c r="D57">
        <v>0.632630027356437</v>
      </c>
      <c r="E57">
        <v>50.6812029230974</v>
      </c>
      <c r="F57">
        <v>83.4453312646208</v>
      </c>
      <c r="G57">
        <v>1958.10527505649</v>
      </c>
      <c r="H57">
        <v>0.679132919563106</v>
      </c>
      <c r="I57">
        <v>0.3779241542637</v>
      </c>
      <c r="J57">
        <v>12.2811105460897</v>
      </c>
      <c r="K57">
        <v>2.99394942742224</v>
      </c>
    </row>
    <row r="58" spans="1:11">
      <c r="A58">
        <v>56</v>
      </c>
      <c r="B58">
        <v>9.31689515493545</v>
      </c>
      <c r="C58">
        <v>319.687485275745</v>
      </c>
      <c r="D58">
        <v>0.632312147808219</v>
      </c>
      <c r="E58">
        <v>51.2617962900541</v>
      </c>
      <c r="F58">
        <v>81.1793982875831</v>
      </c>
      <c r="G58">
        <v>1898.24228793477</v>
      </c>
      <c r="H58">
        <v>0.696334998198598</v>
      </c>
      <c r="I58">
        <v>0.382772685716662</v>
      </c>
      <c r="J58">
        <v>12.4792919391339</v>
      </c>
      <c r="K58">
        <v>2.99394942742224</v>
      </c>
    </row>
    <row r="59" spans="1:11">
      <c r="A59">
        <v>57</v>
      </c>
      <c r="B59">
        <v>9.63733284793712</v>
      </c>
      <c r="C59">
        <v>329.431382528044</v>
      </c>
      <c r="D59">
        <v>0.63222966508315</v>
      </c>
      <c r="E59">
        <v>51.9688895293206</v>
      </c>
      <c r="F59">
        <v>78.7782800035645</v>
      </c>
      <c r="G59">
        <v>1840.1023966032</v>
      </c>
      <c r="H59">
        <v>0.709125172800154</v>
      </c>
      <c r="I59">
        <v>0.388438606249966</v>
      </c>
      <c r="J59">
        <v>12.6835517921864</v>
      </c>
      <c r="K59">
        <v>2.99394942742224</v>
      </c>
    </row>
    <row r="60" spans="1:11">
      <c r="A60">
        <v>58</v>
      </c>
      <c r="B60">
        <v>9.97564244243823</v>
      </c>
      <c r="C60">
        <v>340.685760675134</v>
      </c>
      <c r="D60">
        <v>0.632208861922199</v>
      </c>
      <c r="E60">
        <v>52.8024985840237</v>
      </c>
      <c r="F60">
        <v>76.1758802109212</v>
      </c>
      <c r="G60">
        <v>1778.77886083789</v>
      </c>
      <c r="H60">
        <v>0.721703673733393</v>
      </c>
      <c r="I60">
        <v>0.394975510905987</v>
      </c>
      <c r="J60">
        <v>12.9089316659551</v>
      </c>
      <c r="K60">
        <v>2.99394942742224</v>
      </c>
    </row>
    <row r="61" spans="1:11">
      <c r="A61">
        <v>59</v>
      </c>
      <c r="B61">
        <v>10.2352698361551</v>
      </c>
      <c r="C61">
        <v>348.225715344627</v>
      </c>
      <c r="D61">
        <v>0.632125409749642</v>
      </c>
      <c r="E61">
        <v>53.3428307047828</v>
      </c>
      <c r="F61">
        <v>74.5264825404171</v>
      </c>
      <c r="G61">
        <v>1738.72165825613</v>
      </c>
      <c r="H61">
        <v>0.731869842149141</v>
      </c>
      <c r="I61">
        <v>0.399204014816906</v>
      </c>
      <c r="J61">
        <v>13.06125768087</v>
      </c>
      <c r="K61">
        <v>2.99394942742224</v>
      </c>
    </row>
    <row r="62" spans="1:11">
      <c r="A62">
        <v>60</v>
      </c>
      <c r="B62">
        <v>10.4087008408148</v>
      </c>
      <c r="C62">
        <v>349.292358473971</v>
      </c>
      <c r="D62">
        <v>0.631768410823533</v>
      </c>
      <c r="E62">
        <v>53.343013225093</v>
      </c>
      <c r="F62">
        <v>74.298899088826</v>
      </c>
      <c r="G62">
        <v>1726.07442739916</v>
      </c>
      <c r="H62">
        <v>0.741331517541648</v>
      </c>
      <c r="I62">
        <v>0.399401754967214</v>
      </c>
      <c r="J62">
        <v>13.1003987050083</v>
      </c>
      <c r="K62">
        <v>2.99394942742224</v>
      </c>
    </row>
    <row r="63" spans="1:11">
      <c r="A63">
        <v>61</v>
      </c>
      <c r="B63">
        <v>10.3973234545682</v>
      </c>
      <c r="C63">
        <v>349.551947952579</v>
      </c>
      <c r="D63">
        <v>0.631813635397222</v>
      </c>
      <c r="E63">
        <v>53.3747742006979</v>
      </c>
      <c r="F63">
        <v>74.243722132758</v>
      </c>
      <c r="G63">
        <v>1726.56592689599</v>
      </c>
      <c r="H63">
        <v>0.740293823373871</v>
      </c>
      <c r="I63">
        <v>0.399615028732328</v>
      </c>
      <c r="J63">
        <v>13.1034468032409</v>
      </c>
      <c r="K63">
        <v>2.99394942742224</v>
      </c>
    </row>
    <row r="64" spans="1:11">
      <c r="A64">
        <v>62</v>
      </c>
      <c r="B64">
        <v>10.6686011190937</v>
      </c>
      <c r="C64">
        <v>360.808613670767</v>
      </c>
      <c r="D64">
        <v>0.631936099389801</v>
      </c>
      <c r="E64">
        <v>54.2401291676896</v>
      </c>
      <c r="F64">
        <v>71.9274338567663</v>
      </c>
      <c r="G64">
        <v>1673.76111667409</v>
      </c>
      <c r="H64">
        <v>0.748899016535669</v>
      </c>
      <c r="I64">
        <v>0.406144398914662</v>
      </c>
      <c r="J64">
        <v>13.3079460858329</v>
      </c>
      <c r="K64">
        <v>2.99394942742224</v>
      </c>
    </row>
    <row r="65" spans="1:11">
      <c r="A65">
        <v>63</v>
      </c>
      <c r="B65">
        <v>10.9501202168031</v>
      </c>
      <c r="C65">
        <v>364.803084899733</v>
      </c>
      <c r="D65">
        <v>0.631639764135221</v>
      </c>
      <c r="E65">
        <v>54.458259201589</v>
      </c>
      <c r="F65">
        <v>71.1398526190878</v>
      </c>
      <c r="G65">
        <v>1653.42421529171</v>
      </c>
      <c r="H65">
        <v>0.76108829809709</v>
      </c>
      <c r="I65">
        <v>0.40798211929891</v>
      </c>
      <c r="J65">
        <v>13.4090566440384</v>
      </c>
      <c r="K65">
        <v>2.99394942742224</v>
      </c>
    </row>
    <row r="66" spans="1:11">
      <c r="A66">
        <v>64</v>
      </c>
      <c r="B66">
        <v>11.1308616625053</v>
      </c>
      <c r="C66">
        <v>367.407505162507</v>
      </c>
      <c r="D66">
        <v>0.631415467156396</v>
      </c>
      <c r="E66">
        <v>54.5974015272722</v>
      </c>
      <c r="F66">
        <v>70.6355676737654</v>
      </c>
      <c r="G66">
        <v>1637.96835922235</v>
      </c>
      <c r="H66">
        <v>0.769252469324903</v>
      </c>
      <c r="I66">
        <v>0.409159673150658</v>
      </c>
      <c r="J66">
        <v>13.4722722129651</v>
      </c>
      <c r="K66">
        <v>2.99394942742224</v>
      </c>
    </row>
    <row r="67" spans="1:11">
      <c r="A67">
        <v>65</v>
      </c>
      <c r="B67">
        <v>11.1320216496217</v>
      </c>
      <c r="C67">
        <v>367.684556652669</v>
      </c>
      <c r="D67">
        <v>0.631438028089877</v>
      </c>
      <c r="E67">
        <v>54.6248134342159</v>
      </c>
      <c r="F67">
        <v>70.5823435474639</v>
      </c>
      <c r="G67">
        <v>1638.15977320283</v>
      </c>
      <c r="H67">
        <v>0.768832696904513</v>
      </c>
      <c r="I67">
        <v>0.409349334415875</v>
      </c>
      <c r="J67">
        <v>13.4771427037525</v>
      </c>
      <c r="K67">
        <v>2.99394942742224</v>
      </c>
    </row>
    <row r="68" spans="1:11">
      <c r="A68">
        <v>66</v>
      </c>
      <c r="B68">
        <v>11.504073537353</v>
      </c>
      <c r="C68">
        <v>378.334114788211</v>
      </c>
      <c r="D68">
        <v>0.631323869927293</v>
      </c>
      <c r="E68">
        <v>55.3785545544781</v>
      </c>
      <c r="F68">
        <v>68.59555266192</v>
      </c>
      <c r="G68">
        <v>1588.03241934822</v>
      </c>
      <c r="H68">
        <v>0.783076757691158</v>
      </c>
      <c r="I68">
        <v>0.415062845934583</v>
      </c>
      <c r="J68">
        <v>13.6781706013492</v>
      </c>
      <c r="K68">
        <v>2.99394942742224</v>
      </c>
    </row>
    <row r="69" spans="1:11">
      <c r="A69">
        <v>67</v>
      </c>
      <c r="B69">
        <v>11.7365583746961</v>
      </c>
      <c r="C69">
        <v>389.292671830244</v>
      </c>
      <c r="D69">
        <v>0.631519658453764</v>
      </c>
      <c r="E69">
        <v>56.2361429757844</v>
      </c>
      <c r="F69">
        <v>66.6645934349166</v>
      </c>
      <c r="G69">
        <v>1546.23412569462</v>
      </c>
      <c r="H69">
        <v>0.789246114246334</v>
      </c>
      <c r="I69">
        <v>0.421275952951338</v>
      </c>
      <c r="J69">
        <v>13.8580583384233</v>
      </c>
      <c r="K69">
        <v>2.99394942742224</v>
      </c>
    </row>
    <row r="70" spans="1:11">
      <c r="A70">
        <v>68</v>
      </c>
      <c r="B70">
        <v>12.026985742182</v>
      </c>
      <c r="C70">
        <v>399.400265224581</v>
      </c>
      <c r="D70">
        <v>0.631538660997692</v>
      </c>
      <c r="E70">
        <v>56.9874027628231</v>
      </c>
      <c r="F70">
        <v>64.9775174289454</v>
      </c>
      <c r="G70">
        <v>1507.34068543624</v>
      </c>
      <c r="H70">
        <v>0.798729602164161</v>
      </c>
      <c r="I70">
        <v>0.426734861610241</v>
      </c>
      <c r="J70">
        <v>14.0312111079743</v>
      </c>
      <c r="K70">
        <v>2.99394942742224</v>
      </c>
    </row>
    <row r="71" spans="1:11">
      <c r="A71">
        <v>69</v>
      </c>
      <c r="B71">
        <v>12.3854377628331</v>
      </c>
      <c r="C71">
        <v>410.76528609192</v>
      </c>
      <c r="D71">
        <v>0.631504262595812</v>
      </c>
      <c r="E71">
        <v>57.8146887418513</v>
      </c>
      <c r="F71">
        <v>63.1797247076719</v>
      </c>
      <c r="G71">
        <v>1464.9595622227</v>
      </c>
      <c r="H71">
        <v>0.810877282629569</v>
      </c>
      <c r="I71">
        <v>0.432709701653758</v>
      </c>
      <c r="J71">
        <v>14.2259843227623</v>
      </c>
      <c r="K71">
        <v>2.99394942742224</v>
      </c>
    </row>
    <row r="72" spans="1:11">
      <c r="A72">
        <v>70</v>
      </c>
      <c r="B72">
        <v>12.641289109812</v>
      </c>
      <c r="C72">
        <v>419.906768930077</v>
      </c>
      <c r="D72">
        <v>0.631532910339022</v>
      </c>
      <c r="E72">
        <v>58.4956249473402</v>
      </c>
      <c r="F72">
        <v>61.8042851771155</v>
      </c>
      <c r="G72">
        <v>1433.25713714733</v>
      </c>
      <c r="H72">
        <v>0.818951538124081</v>
      </c>
      <c r="I72">
        <v>0.437534950790932</v>
      </c>
      <c r="J72">
        <v>14.3736949497885</v>
      </c>
      <c r="K72">
        <v>2.99394942742224</v>
      </c>
    </row>
    <row r="73" spans="1:11">
      <c r="A73">
        <v>71</v>
      </c>
      <c r="B73">
        <v>12.9462026248546</v>
      </c>
      <c r="C73">
        <v>424.575458806723</v>
      </c>
      <c r="D73">
        <v>0.631260088276073</v>
      </c>
      <c r="E73">
        <v>58.7595175594491</v>
      </c>
      <c r="F73">
        <v>61.1246767952493</v>
      </c>
      <c r="G73">
        <v>1414.79205842116</v>
      </c>
      <c r="H73">
        <v>0.831110911671831</v>
      </c>
      <c r="I73">
        <v>0.439572919016597</v>
      </c>
      <c r="J73">
        <v>14.4759769072974</v>
      </c>
      <c r="K73">
        <v>2.99394942742224</v>
      </c>
    </row>
    <row r="74" spans="1:11">
      <c r="A74">
        <v>72</v>
      </c>
      <c r="B74">
        <v>13.0895309058562</v>
      </c>
      <c r="C74">
        <v>432.051349224367</v>
      </c>
      <c r="D74">
        <v>0.63142991179027</v>
      </c>
      <c r="E74">
        <v>59.3492790279915</v>
      </c>
      <c r="F74">
        <v>60.067021527292</v>
      </c>
      <c r="G74">
        <v>1392.41983913639</v>
      </c>
      <c r="H74">
        <v>0.834363762042654</v>
      </c>
      <c r="I74">
        <v>0.443623134974719</v>
      </c>
      <c r="J74">
        <v>14.5830824819123</v>
      </c>
      <c r="K74">
        <v>2.99394942742224</v>
      </c>
    </row>
    <row r="75" spans="1:11">
      <c r="A75">
        <v>73</v>
      </c>
      <c r="B75">
        <v>13.4351227854491</v>
      </c>
      <c r="C75">
        <v>441.528010505957</v>
      </c>
      <c r="D75">
        <v>0.631327470850919</v>
      </c>
      <c r="E75">
        <v>60.0131057942972</v>
      </c>
      <c r="F75">
        <v>58.7777832373909</v>
      </c>
      <c r="G75">
        <v>1360.72580259098</v>
      </c>
      <c r="H75">
        <v>0.846367308647735</v>
      </c>
      <c r="I75">
        <v>0.448307752830292</v>
      </c>
      <c r="J75">
        <v>14.7412635383879</v>
      </c>
      <c r="K75">
        <v>2.99394942742224</v>
      </c>
    </row>
    <row r="76" spans="1:11">
      <c r="A76">
        <v>74</v>
      </c>
      <c r="B76">
        <v>13.4736264167206</v>
      </c>
      <c r="C76">
        <v>448.034125629776</v>
      </c>
      <c r="D76">
        <v>0.631567390996336</v>
      </c>
      <c r="E76">
        <v>60.5649114949687</v>
      </c>
      <c r="F76">
        <v>57.9242432890046</v>
      </c>
      <c r="G76">
        <v>1343.12175947387</v>
      </c>
      <c r="H76">
        <v>0.845413161723009</v>
      </c>
      <c r="I76">
        <v>0.451953907381575</v>
      </c>
      <c r="J76">
        <v>14.8159609866736</v>
      </c>
      <c r="K76">
        <v>2.99394942742224</v>
      </c>
    </row>
    <row r="77" spans="1:11">
      <c r="A77">
        <v>75</v>
      </c>
      <c r="B77">
        <v>13.522100636687</v>
      </c>
      <c r="C77">
        <v>453.085028985883</v>
      </c>
      <c r="D77">
        <v>0.631746834513268</v>
      </c>
      <c r="E77">
        <v>60.9864850324455</v>
      </c>
      <c r="F77">
        <v>57.278515145033</v>
      </c>
      <c r="G77">
        <v>1330.24680023452</v>
      </c>
      <c r="H77">
        <v>0.84528680738413</v>
      </c>
      <c r="I77">
        <v>0.454733817971807</v>
      </c>
      <c r="J77">
        <v>14.8764659198851</v>
      </c>
      <c r="K77">
        <v>2.99394942742224</v>
      </c>
    </row>
    <row r="78" spans="1:11">
      <c r="A78">
        <v>76</v>
      </c>
      <c r="B78">
        <v>13.524910212047</v>
      </c>
      <c r="C78">
        <v>452.70007722141</v>
      </c>
      <c r="D78">
        <v>0.631729546787284</v>
      </c>
      <c r="E78">
        <v>60.9517670918723</v>
      </c>
      <c r="F78">
        <v>57.3272217094472</v>
      </c>
      <c r="G78">
        <v>1331.35279156546</v>
      </c>
      <c r="H78">
        <v>0.845543384226153</v>
      </c>
      <c r="I78">
        <v>0.454510261056792</v>
      </c>
      <c r="J78">
        <v>14.8730296999017</v>
      </c>
      <c r="K78">
        <v>2.99394942742224</v>
      </c>
    </row>
    <row r="79" spans="1:11">
      <c r="A79">
        <v>77</v>
      </c>
      <c r="B79">
        <v>13.8348398376311</v>
      </c>
      <c r="C79">
        <v>465.171699529525</v>
      </c>
      <c r="D79">
        <v>0.631818510270448</v>
      </c>
      <c r="E79">
        <v>61.8964708852762</v>
      </c>
      <c r="F79">
        <v>55.790233414895</v>
      </c>
      <c r="G79">
        <v>1296.46684584264</v>
      </c>
      <c r="H79">
        <v>0.854253228571518</v>
      </c>
      <c r="I79">
        <v>0.460861023968841</v>
      </c>
      <c r="J79">
        <v>15.0486716953987</v>
      </c>
      <c r="K79">
        <v>2.99394942742224</v>
      </c>
    </row>
    <row r="80" spans="1:11">
      <c r="A80">
        <v>78</v>
      </c>
      <c r="B80">
        <v>14.1822485954099</v>
      </c>
      <c r="C80">
        <v>473.207922035278</v>
      </c>
      <c r="D80">
        <v>0.631639606247969</v>
      </c>
      <c r="E80">
        <v>62.4307165099686</v>
      </c>
      <c r="F80">
        <v>54.8427794343242</v>
      </c>
      <c r="G80">
        <v>1272.16232741681</v>
      </c>
      <c r="H80">
        <v>0.866735101368879</v>
      </c>
      <c r="I80">
        <v>0.464563448733646</v>
      </c>
      <c r="J80">
        <v>15.183323665004</v>
      </c>
      <c r="K80">
        <v>2.99394942742224</v>
      </c>
    </row>
    <row r="81" spans="1:11">
      <c r="A81">
        <v>79</v>
      </c>
      <c r="B81">
        <v>14.4751202174937</v>
      </c>
      <c r="C81">
        <v>482.145668735906</v>
      </c>
      <c r="D81">
        <v>0.631605183477723</v>
      </c>
      <c r="E81">
        <v>63.072111229765</v>
      </c>
      <c r="F81">
        <v>53.8261346675516</v>
      </c>
      <c r="G81">
        <v>1248.12524710925</v>
      </c>
      <c r="H81">
        <v>0.876040249977884</v>
      </c>
      <c r="I81">
        <v>0.468865961197165</v>
      </c>
      <c r="J81">
        <v>15.3154889059561</v>
      </c>
      <c r="K81">
        <v>2.99394942742224</v>
      </c>
    </row>
    <row r="82" spans="1:11">
      <c r="A82">
        <v>80</v>
      </c>
      <c r="B82">
        <v>14.8182707727667</v>
      </c>
      <c r="C82">
        <v>493.766052909528</v>
      </c>
      <c r="D82">
        <v>0.631616858923803</v>
      </c>
      <c r="E82">
        <v>63.9247220201163</v>
      </c>
      <c r="F82">
        <v>52.5593801798091</v>
      </c>
      <c r="G82">
        <v>1218.98580168063</v>
      </c>
      <c r="H82">
        <v>0.886227574398643</v>
      </c>
      <c r="I82">
        <v>0.474489870468313</v>
      </c>
      <c r="J82">
        <v>15.477488750827</v>
      </c>
      <c r="K82">
        <v>2.99394942742224</v>
      </c>
    </row>
    <row r="83" spans="1:11">
      <c r="A83">
        <v>81</v>
      </c>
      <c r="B83">
        <v>15.1329341317923</v>
      </c>
      <c r="C83">
        <v>503.434228522297</v>
      </c>
      <c r="D83">
        <v>0.631584295183709</v>
      </c>
      <c r="E83">
        <v>64.6190098229688</v>
      </c>
      <c r="F83">
        <v>51.5500063850072</v>
      </c>
      <c r="G83">
        <v>1195.24592553693</v>
      </c>
      <c r="H83">
        <v>0.895935684109626</v>
      </c>
      <c r="I83">
        <v>0.479052643039571</v>
      </c>
      <c r="J83">
        <v>15.6140350372092</v>
      </c>
      <c r="K83">
        <v>2.99394942742224</v>
      </c>
    </row>
    <row r="84" spans="1:11">
      <c r="A84">
        <v>82</v>
      </c>
      <c r="B84">
        <v>15.2449095845144</v>
      </c>
      <c r="C84">
        <v>512.257581239405</v>
      </c>
      <c r="D84">
        <v>0.631799933607963</v>
      </c>
      <c r="E84">
        <v>65.3365325306324</v>
      </c>
      <c r="F84">
        <v>50.6620861168413</v>
      </c>
      <c r="G84">
        <v>1176.61971131851</v>
      </c>
      <c r="H84">
        <v>0.897074718556323</v>
      </c>
      <c r="I84">
        <v>0.483559676065923</v>
      </c>
      <c r="J84">
        <v>15.7079913846363</v>
      </c>
      <c r="K84">
        <v>2.99394942742224</v>
      </c>
    </row>
    <row r="85" spans="1:11">
      <c r="A85">
        <v>83</v>
      </c>
      <c r="B85">
        <v>15.5208756048056</v>
      </c>
      <c r="C85">
        <v>519.010091044727</v>
      </c>
      <c r="D85">
        <v>0.631671055549732</v>
      </c>
      <c r="E85">
        <v>65.7924845952903</v>
      </c>
      <c r="F85">
        <v>50.0029539743941</v>
      </c>
      <c r="G85">
        <v>1159.94243385492</v>
      </c>
      <c r="H85">
        <v>0.906338944762277</v>
      </c>
      <c r="I85">
        <v>0.486564448729755</v>
      </c>
      <c r="J85">
        <v>15.8090182792291</v>
      </c>
      <c r="K85">
        <v>2.99394942742224</v>
      </c>
    </row>
    <row r="86" spans="1:11">
      <c r="A86">
        <v>84</v>
      </c>
      <c r="B86">
        <v>15.8110851992874</v>
      </c>
      <c r="C86">
        <v>530.627913740924</v>
      </c>
      <c r="D86">
        <v>0.631749445421208</v>
      </c>
      <c r="E86">
        <v>66.6677886683297</v>
      </c>
      <c r="F86">
        <v>48.9081652561281</v>
      </c>
      <c r="G86">
        <v>1135.3060644013</v>
      </c>
      <c r="H86">
        <v>0.913934840579923</v>
      </c>
      <c r="I86">
        <v>0.492097096163716</v>
      </c>
      <c r="J86">
        <v>15.9505006129776</v>
      </c>
      <c r="K86">
        <v>2.99394942742224</v>
      </c>
    </row>
    <row r="87" spans="1:11">
      <c r="A87">
        <v>85</v>
      </c>
      <c r="B87">
        <v>16.0433359946557</v>
      </c>
      <c r="C87">
        <v>538.544624434461</v>
      </c>
      <c r="D87">
        <v>0.631766365113756</v>
      </c>
      <c r="E87">
        <v>67.2508747492214</v>
      </c>
      <c r="F87">
        <v>48.1892057171836</v>
      </c>
      <c r="G87">
        <v>1119.44974197167</v>
      </c>
      <c r="H87">
        <v>0.920227424368854</v>
      </c>
      <c r="I87">
        <v>0.495774658321705</v>
      </c>
      <c r="J87">
        <v>16.0504779193992</v>
      </c>
      <c r="K87">
        <v>2.99394942742224</v>
      </c>
    </row>
    <row r="88" spans="1:11">
      <c r="A88">
        <v>86</v>
      </c>
      <c r="B88">
        <v>16.3223416114011</v>
      </c>
      <c r="C88">
        <v>542.917531257508</v>
      </c>
      <c r="D88">
        <v>0.631574079882585</v>
      </c>
      <c r="E88">
        <v>67.497918312401</v>
      </c>
      <c r="F88">
        <v>47.8010677508339</v>
      </c>
      <c r="G88">
        <v>1108.6100630737</v>
      </c>
      <c r="H88">
        <v>0.930318466569466</v>
      </c>
      <c r="I88">
        <v>0.497463662028279</v>
      </c>
      <c r="J88">
        <v>16.1294443594551</v>
      </c>
      <c r="K88">
        <v>2.99394942742224</v>
      </c>
    </row>
    <row r="89" spans="1:11">
      <c r="A89">
        <v>87</v>
      </c>
      <c r="B89">
        <v>16.6086933143822</v>
      </c>
      <c r="C89">
        <v>549.255670768385</v>
      </c>
      <c r="D89">
        <v>0.631435534880589</v>
      </c>
      <c r="E89">
        <v>67.9120582226559</v>
      </c>
      <c r="F89">
        <v>47.2494670076867</v>
      </c>
      <c r="G89">
        <v>1094.34843089725</v>
      </c>
      <c r="H89">
        <v>0.939868699556149</v>
      </c>
      <c r="I89">
        <v>0.500147928152199</v>
      </c>
      <c r="J89">
        <v>16.2238393151088</v>
      </c>
      <c r="K89">
        <v>2.99394942742224</v>
      </c>
    </row>
    <row r="90" spans="1:11">
      <c r="A90">
        <v>88</v>
      </c>
      <c r="B90">
        <v>16.9574170327652</v>
      </c>
      <c r="C90">
        <v>559.031869950206</v>
      </c>
      <c r="D90">
        <v>0.631367638198118</v>
      </c>
      <c r="E90">
        <v>68.5957364332436</v>
      </c>
      <c r="F90">
        <v>46.4231810201933</v>
      </c>
      <c r="G90">
        <v>1074.31323795655</v>
      </c>
      <c r="H90">
        <v>0.950518710820264</v>
      </c>
      <c r="I90">
        <v>0.504457006400509</v>
      </c>
      <c r="J90">
        <v>16.3525819044369</v>
      </c>
      <c r="K90">
        <v>2.99394942742224</v>
      </c>
    </row>
    <row r="91" spans="1:11">
      <c r="A91">
        <v>89</v>
      </c>
      <c r="B91">
        <v>17.1437725859009</v>
      </c>
      <c r="C91">
        <v>569.070732263536</v>
      </c>
      <c r="D91">
        <v>0.631522953789722</v>
      </c>
      <c r="E91">
        <v>69.3807906162054</v>
      </c>
      <c r="F91">
        <v>45.6042390223247</v>
      </c>
      <c r="G91">
        <v>1056.77494197368</v>
      </c>
      <c r="H91">
        <v>0.954147794053448</v>
      </c>
      <c r="I91">
        <v>0.509205652897467</v>
      </c>
      <c r="J91">
        <v>16.4543694579291</v>
      </c>
      <c r="K91">
        <v>2.99394942742224</v>
      </c>
    </row>
    <row r="92" spans="1:11">
      <c r="A92">
        <v>90</v>
      </c>
      <c r="B92">
        <v>17.3739295348513</v>
      </c>
      <c r="C92">
        <v>577.659729567584</v>
      </c>
      <c r="D92">
        <v>0.631553901101089</v>
      </c>
      <c r="E92">
        <v>70.018170503824</v>
      </c>
      <c r="F92">
        <v>44.926167372239</v>
      </c>
      <c r="G92">
        <v>1041.32706402648</v>
      </c>
      <c r="H92">
        <v>0.960155672268089</v>
      </c>
      <c r="I92">
        <v>0.513087929634639</v>
      </c>
      <c r="J92">
        <v>16.5511754373319</v>
      </c>
      <c r="K92">
        <v>2.99394942742224</v>
      </c>
    </row>
    <row r="93" spans="1:11">
      <c r="A93">
        <v>91</v>
      </c>
      <c r="B93">
        <v>17.7140835211017</v>
      </c>
      <c r="C93">
        <v>588.769038137843</v>
      </c>
      <c r="D93">
        <v>0.63154230946133</v>
      </c>
      <c r="E93">
        <v>70.8215336895321</v>
      </c>
      <c r="F93">
        <v>44.0784688285182</v>
      </c>
      <c r="G93">
        <v>1021.50808259528</v>
      </c>
      <c r="H93">
        <v>0.969626719378348</v>
      </c>
      <c r="I93">
        <v>0.517978409750559</v>
      </c>
      <c r="J93">
        <v>16.6809347536937</v>
      </c>
      <c r="K93">
        <v>2.99394942742224</v>
      </c>
    </row>
    <row r="94" spans="1:11">
      <c r="A94">
        <v>92</v>
      </c>
      <c r="B94">
        <v>17.9990591993736</v>
      </c>
      <c r="C94">
        <v>599.102256361211</v>
      </c>
      <c r="D94">
        <v>0.631569384394542</v>
      </c>
      <c r="E94">
        <v>71.5835302889229</v>
      </c>
      <c r="F94">
        <v>43.3182105712327</v>
      </c>
      <c r="G94">
        <v>1004.09857614097</v>
      </c>
      <c r="H94">
        <v>0.977063555124323</v>
      </c>
      <c r="I94">
        <v>0.522550780710178</v>
      </c>
      <c r="J94">
        <v>16.7941074409055</v>
      </c>
      <c r="K94">
        <v>2.99394942742224</v>
      </c>
    </row>
    <row r="95" spans="1:11">
      <c r="A95">
        <v>93</v>
      </c>
      <c r="B95">
        <v>18.3300060001464</v>
      </c>
      <c r="C95">
        <v>604.94756356832</v>
      </c>
      <c r="D95">
        <v>0.631383977665231</v>
      </c>
      <c r="E95">
        <v>71.9347746759999</v>
      </c>
      <c r="F95">
        <v>42.8996482631915</v>
      </c>
      <c r="G95">
        <v>992.962597935372</v>
      </c>
      <c r="H95">
        <v>0.987964388697605</v>
      </c>
      <c r="I95">
        <v>0.524782419380745</v>
      </c>
      <c r="J95">
        <v>16.884250909611</v>
      </c>
      <c r="K95">
        <v>2.99394942742224</v>
      </c>
    </row>
    <row r="96" spans="1:11">
      <c r="A96">
        <v>94</v>
      </c>
      <c r="B96">
        <v>18.5282472368286</v>
      </c>
      <c r="C96">
        <v>613.729572238555</v>
      </c>
      <c r="D96">
        <v>0.631480790768938</v>
      </c>
      <c r="E96">
        <v>72.6030503732255</v>
      </c>
      <c r="F96">
        <v>42.2857865559525</v>
      </c>
      <c r="G96">
        <v>979.573337084248</v>
      </c>
      <c r="H96">
        <v>0.992400239923583</v>
      </c>
      <c r="I96">
        <v>0.528709995174463</v>
      </c>
      <c r="J96">
        <v>16.9706649500533</v>
      </c>
      <c r="K96">
        <v>2.99394942742224</v>
      </c>
    </row>
    <row r="97" spans="1:11">
      <c r="A97">
        <v>95</v>
      </c>
      <c r="B97">
        <v>18.9127498846828</v>
      </c>
      <c r="C97">
        <v>624.172697136945</v>
      </c>
      <c r="D97">
        <v>0.631400905566356</v>
      </c>
      <c r="E97">
        <v>73.327029508565</v>
      </c>
      <c r="F97">
        <v>41.5782968620649</v>
      </c>
      <c r="G97">
        <v>962.557108640505</v>
      </c>
      <c r="H97">
        <v>1.00350007483996</v>
      </c>
      <c r="I97">
        <v>0.533049024828713</v>
      </c>
      <c r="J97">
        <v>17.0949827277637</v>
      </c>
      <c r="K97">
        <v>2.99394942742224</v>
      </c>
    </row>
    <row r="98" spans="1:11">
      <c r="A98">
        <v>96</v>
      </c>
      <c r="B98">
        <v>19.1727449356186</v>
      </c>
      <c r="C98">
        <v>631.958680586742</v>
      </c>
      <c r="D98">
        <v>0.631367571528224</v>
      </c>
      <c r="E98">
        <v>73.8772678138906</v>
      </c>
      <c r="F98">
        <v>41.066035631729</v>
      </c>
      <c r="G98">
        <v>950.167085362755</v>
      </c>
      <c r="H98">
        <v>1.01081633467526</v>
      </c>
      <c r="I98">
        <v>0.536305602919157</v>
      </c>
      <c r="J98">
        <v>17.1821030470011</v>
      </c>
      <c r="K98">
        <v>2.99394942742224</v>
      </c>
    </row>
    <row r="99" spans="1:11">
      <c r="A99">
        <v>97</v>
      </c>
      <c r="B99">
        <v>19.294336779983</v>
      </c>
      <c r="C99">
        <v>640.313253221106</v>
      </c>
      <c r="D99">
        <v>0.631508120432977</v>
      </c>
      <c r="E99">
        <v>74.5425827884986</v>
      </c>
      <c r="F99">
        <v>40.5302210507177</v>
      </c>
      <c r="G99">
        <v>938.824954360459</v>
      </c>
      <c r="H99">
        <v>1.01242353922438</v>
      </c>
      <c r="I99">
        <v>0.540089462541309</v>
      </c>
      <c r="J99">
        <v>17.249252871885</v>
      </c>
      <c r="K99">
        <v>2.99394942742224</v>
      </c>
    </row>
    <row r="100" spans="1:11">
      <c r="A100">
        <v>98</v>
      </c>
      <c r="B100">
        <v>19.492258023226</v>
      </c>
      <c r="C100">
        <v>649.456881084566</v>
      </c>
      <c r="D100">
        <v>0.631601287323381</v>
      </c>
      <c r="E100">
        <v>75.2407152178931</v>
      </c>
      <c r="F100">
        <v>39.9596007842996</v>
      </c>
      <c r="G100">
        <v>926.329153615576</v>
      </c>
      <c r="H100">
        <v>1.01661665284941</v>
      </c>
      <c r="I100">
        <v>0.54407885059112</v>
      </c>
      <c r="J100">
        <v>17.3316692781337</v>
      </c>
      <c r="K100">
        <v>2.99394942742224</v>
      </c>
    </row>
    <row r="101" spans="1:11">
      <c r="A101">
        <v>99</v>
      </c>
      <c r="B101">
        <v>19.7947239532656</v>
      </c>
      <c r="C101">
        <v>660.60529851604</v>
      </c>
      <c r="D101">
        <v>0.631632054645848</v>
      </c>
      <c r="E101">
        <v>76.0625710706651</v>
      </c>
      <c r="F101">
        <v>39.2852399958846</v>
      </c>
      <c r="G101">
        <v>910.933871802883</v>
      </c>
      <c r="H101">
        <v>1.02406831630081</v>
      </c>
      <c r="I101">
        <v>0.548785889791621</v>
      </c>
      <c r="J101">
        <v>17.43973669346</v>
      </c>
      <c r="K101">
        <v>2.99394942742224</v>
      </c>
    </row>
    <row r="102" spans="1:11">
      <c r="A102">
        <v>100</v>
      </c>
      <c r="B102">
        <v>20.1397992237753</v>
      </c>
      <c r="C102">
        <v>667.599953835448</v>
      </c>
      <c r="D102">
        <v>0.631479661450807</v>
      </c>
      <c r="E102">
        <v>76.5048683334561</v>
      </c>
      <c r="F102">
        <v>38.8736361434086</v>
      </c>
      <c r="G102">
        <v>900.217831073402</v>
      </c>
      <c r="H102">
        <v>1.03466667921333</v>
      </c>
      <c r="I102">
        <v>0.551420786168338</v>
      </c>
      <c r="J102">
        <v>17.5309852640848</v>
      </c>
      <c r="K102">
        <v>2.99394942742224</v>
      </c>
    </row>
    <row r="103" spans="1:11">
      <c r="A103">
        <v>101</v>
      </c>
      <c r="B103">
        <v>20.4110466836829</v>
      </c>
      <c r="C103">
        <v>674.968505297629</v>
      </c>
      <c r="D103">
        <v>0.63143044707046</v>
      </c>
      <c r="E103">
        <v>77.0142257454417</v>
      </c>
      <c r="F103">
        <v>38.4492572483986</v>
      </c>
      <c r="G103">
        <v>889.99490135472</v>
      </c>
      <c r="H103">
        <v>1.04221647516932</v>
      </c>
      <c r="I103">
        <v>0.5543593452126</v>
      </c>
      <c r="J103">
        <v>17.611539358065</v>
      </c>
      <c r="K103">
        <v>2.99394942742224</v>
      </c>
    </row>
    <row r="104" spans="1:11">
      <c r="A104">
        <v>102</v>
      </c>
      <c r="B104">
        <v>20.7573762559224</v>
      </c>
      <c r="C104">
        <v>685.675380260142</v>
      </c>
      <c r="D104">
        <v>0.631409417490098</v>
      </c>
      <c r="E104">
        <v>77.7768510145282</v>
      </c>
      <c r="F104">
        <v>37.8488690740355</v>
      </c>
      <c r="G104">
        <v>875.964880534879</v>
      </c>
      <c r="H104">
        <v>1.0512706038054</v>
      </c>
      <c r="I104">
        <v>0.558693394057275</v>
      </c>
      <c r="J104">
        <v>17.7192773097947</v>
      </c>
      <c r="K104">
        <v>2.99394942742224</v>
      </c>
    </row>
    <row r="105" spans="1:11">
      <c r="A105">
        <v>103</v>
      </c>
      <c r="B105">
        <v>21.0952530973618</v>
      </c>
      <c r="C105">
        <v>695.017731735909</v>
      </c>
      <c r="D105">
        <v>0.631356329810135</v>
      </c>
      <c r="E105">
        <v>78.4255283252004</v>
      </c>
      <c r="F105">
        <v>37.340108762314</v>
      </c>
      <c r="G105">
        <v>863.824150618966</v>
      </c>
      <c r="H105">
        <v>1.06041937809352</v>
      </c>
      <c r="I105">
        <v>0.562381673572692</v>
      </c>
      <c r="J105">
        <v>17.8172834441246</v>
      </c>
      <c r="K105">
        <v>2.99394942742224</v>
      </c>
    </row>
    <row r="106" spans="1:11">
      <c r="A106">
        <v>104</v>
      </c>
      <c r="B106">
        <v>21.2389312518209</v>
      </c>
      <c r="C106">
        <v>704.207741758734</v>
      </c>
      <c r="D106">
        <v>0.631493737810464</v>
      </c>
      <c r="E106">
        <v>79.1496376343641</v>
      </c>
      <c r="F106">
        <v>36.8528150939399</v>
      </c>
      <c r="G106">
        <v>853.419919491502</v>
      </c>
      <c r="H106">
        <v>1.06251111229827</v>
      </c>
      <c r="I106">
        <v>0.56633055934155</v>
      </c>
      <c r="J106">
        <v>17.8832259451298</v>
      </c>
      <c r="K106">
        <v>2.99394942742224</v>
      </c>
    </row>
    <row r="107" spans="1:11">
      <c r="A107">
        <v>105</v>
      </c>
      <c r="B107">
        <v>21.5301218684285</v>
      </c>
      <c r="C107">
        <v>710.806112210777</v>
      </c>
      <c r="D107">
        <v>0.631386483464644</v>
      </c>
      <c r="E107">
        <v>79.5830801064973</v>
      </c>
      <c r="F107">
        <v>36.5107126246264</v>
      </c>
      <c r="G107">
        <v>844.787981994631</v>
      </c>
      <c r="H107">
        <v>1.07083776728387</v>
      </c>
      <c r="I107">
        <v>0.568806179519285</v>
      </c>
      <c r="J107">
        <v>17.9586368797037</v>
      </c>
      <c r="K107">
        <v>2.99394942742224</v>
      </c>
    </row>
    <row r="108" spans="1:11">
      <c r="A108">
        <v>106</v>
      </c>
      <c r="B108">
        <v>21.8481513436281</v>
      </c>
      <c r="C108">
        <v>722.581692987834</v>
      </c>
      <c r="D108">
        <v>0.631423534283158</v>
      </c>
      <c r="E108">
        <v>80.4489851195741</v>
      </c>
      <c r="F108">
        <v>35.9157143705723</v>
      </c>
      <c r="G108">
        <v>831.238472636237</v>
      </c>
      <c r="H108">
        <v>1.07829820811282</v>
      </c>
      <c r="I108">
        <v>0.573563287217364</v>
      </c>
      <c r="J108">
        <v>18.0606727001676</v>
      </c>
      <c r="K108">
        <v>2.99394942742224</v>
      </c>
    </row>
    <row r="109" spans="1:11">
      <c r="A109">
        <v>107</v>
      </c>
      <c r="B109">
        <v>22.1158962646119</v>
      </c>
      <c r="C109">
        <v>731.705010762703</v>
      </c>
      <c r="D109">
        <v>0.631433513980021</v>
      </c>
      <c r="E109">
        <v>81.1105736511067</v>
      </c>
      <c r="F109">
        <v>35.4678966428071</v>
      </c>
      <c r="G109">
        <v>821.003469237109</v>
      </c>
      <c r="H109">
        <v>1.08474366969228</v>
      </c>
      <c r="I109">
        <v>0.577186760831367</v>
      </c>
      <c r="J109">
        <v>18.1415031497286</v>
      </c>
      <c r="K109">
        <v>2.99394942742224</v>
      </c>
    </row>
    <row r="110" spans="1:11">
      <c r="A110">
        <v>108</v>
      </c>
      <c r="B110">
        <v>22.4261335679422</v>
      </c>
      <c r="C110">
        <v>737.120410490629</v>
      </c>
      <c r="D110">
        <v>0.631298180904211</v>
      </c>
      <c r="E110">
        <v>81.4342039552709</v>
      </c>
      <c r="F110">
        <v>35.2073247808752</v>
      </c>
      <c r="G110">
        <v>814.141977198619</v>
      </c>
      <c r="H110">
        <v>1.09391363789447</v>
      </c>
      <c r="I110">
        <v>0.579056506449037</v>
      </c>
      <c r="J110">
        <v>18.2119193048122</v>
      </c>
      <c r="K110">
        <v>2.99394942742224</v>
      </c>
    </row>
    <row r="111" spans="1:11">
      <c r="A111">
        <v>109</v>
      </c>
      <c r="B111">
        <v>22.7469843502526</v>
      </c>
      <c r="C111">
        <v>744.285113967475</v>
      </c>
      <c r="D111">
        <v>0.631194487035293</v>
      </c>
      <c r="E111">
        <v>81.9029260700524</v>
      </c>
      <c r="F111">
        <v>34.868408903701</v>
      </c>
      <c r="G111">
        <v>805.654844740396</v>
      </c>
      <c r="H111">
        <v>1.10281179113901</v>
      </c>
      <c r="I111">
        <v>0.58167938078042</v>
      </c>
      <c r="J111">
        <v>18.2906805807326</v>
      </c>
      <c r="K111">
        <v>2.99394942742224</v>
      </c>
    </row>
    <row r="112" spans="1:11">
      <c r="A112">
        <v>110</v>
      </c>
      <c r="B112">
        <v>23.1199056163786</v>
      </c>
      <c r="C112">
        <v>754.209854105748</v>
      </c>
      <c r="D112">
        <v>0.631132753092352</v>
      </c>
      <c r="E112">
        <v>82.5846858942991</v>
      </c>
      <c r="F112">
        <v>34.4095712267329</v>
      </c>
      <c r="G112">
        <v>794.671155939526</v>
      </c>
      <c r="H112">
        <v>1.11253322969465</v>
      </c>
      <c r="I112">
        <v>0.585419891104259</v>
      </c>
      <c r="J112">
        <v>18.3876831050991</v>
      </c>
      <c r="K112">
        <v>2.99394942742224</v>
      </c>
    </row>
    <row r="113" spans="1:11">
      <c r="A113">
        <v>111</v>
      </c>
      <c r="B113">
        <v>23.325438202448</v>
      </c>
      <c r="C113">
        <v>764.364958970821</v>
      </c>
      <c r="D113">
        <v>0.631234252851433</v>
      </c>
      <c r="E113">
        <v>83.3612812280247</v>
      </c>
      <c r="F113">
        <v>33.9524168267718</v>
      </c>
      <c r="G113">
        <v>784.742204559721</v>
      </c>
      <c r="H113">
        <v>1.1163651876525</v>
      </c>
      <c r="I113">
        <v>0.589529026726342</v>
      </c>
      <c r="J113">
        <v>18.4589479220508</v>
      </c>
      <c r="K113">
        <v>2.99394942742224</v>
      </c>
    </row>
    <row r="114" spans="1:11">
      <c r="A114">
        <v>112</v>
      </c>
      <c r="B114">
        <v>23.5525048188594</v>
      </c>
      <c r="C114">
        <v>772.539392004498</v>
      </c>
      <c r="D114">
        <v>0.631251521258088</v>
      </c>
      <c r="E114">
        <v>83.9584259797186</v>
      </c>
      <c r="F114">
        <v>33.5931577902043</v>
      </c>
      <c r="G114">
        <v>776.552782245363</v>
      </c>
      <c r="H114">
        <v>1.12154728916149</v>
      </c>
      <c r="I114">
        <v>0.592709433861979</v>
      </c>
      <c r="J114">
        <v>18.524624759175</v>
      </c>
      <c r="K114">
        <v>2.99394942742224</v>
      </c>
    </row>
    <row r="115" spans="1:11">
      <c r="A115">
        <v>113</v>
      </c>
      <c r="B115">
        <v>23.8929196375299</v>
      </c>
      <c r="C115">
        <v>783.233457086731</v>
      </c>
      <c r="D115">
        <v>0.631235578270686</v>
      </c>
      <c r="E115">
        <v>84.7194901683032</v>
      </c>
      <c r="F115">
        <v>33.1344855865648</v>
      </c>
      <c r="G115">
        <v>765.833168452211</v>
      </c>
      <c r="H115">
        <v>1.12979093583745</v>
      </c>
      <c r="I115">
        <v>0.596768617162441</v>
      </c>
      <c r="J115">
        <v>18.6158000866105</v>
      </c>
      <c r="K115">
        <v>2.99394942742224</v>
      </c>
    </row>
    <row r="116" spans="1:11">
      <c r="A116">
        <v>114</v>
      </c>
      <c r="B116">
        <v>24.1821623952359</v>
      </c>
      <c r="C116">
        <v>793.50963237014</v>
      </c>
      <c r="D116">
        <v>0.631252928920986</v>
      </c>
      <c r="E116">
        <v>85.4675201632655</v>
      </c>
      <c r="F116">
        <v>32.7053845801963</v>
      </c>
      <c r="G116">
        <v>755.991394242437</v>
      </c>
      <c r="H116">
        <v>1.13637993656922</v>
      </c>
      <c r="I116">
        <v>0.600707989219751</v>
      </c>
      <c r="J116">
        <v>18.6963810488661</v>
      </c>
      <c r="K116">
        <v>2.99394942742224</v>
      </c>
    </row>
    <row r="117" spans="1:11">
      <c r="A117">
        <v>115</v>
      </c>
      <c r="B117">
        <v>24.5077287101658</v>
      </c>
      <c r="C117">
        <v>798.729593424512</v>
      </c>
      <c r="D117">
        <v>0.631106394271606</v>
      </c>
      <c r="E117">
        <v>85.7686010567225</v>
      </c>
      <c r="F117">
        <v>32.4916441163618</v>
      </c>
      <c r="G117">
        <v>750.298174471588</v>
      </c>
      <c r="H117">
        <v>1.14561045475844</v>
      </c>
      <c r="I117">
        <v>0.602399885044552</v>
      </c>
      <c r="J117">
        <v>18.7629468753606</v>
      </c>
      <c r="K117">
        <v>2.99394942742224</v>
      </c>
    </row>
    <row r="118" spans="1:11">
      <c r="A118">
        <v>116</v>
      </c>
      <c r="B118">
        <v>24.7008647539745</v>
      </c>
      <c r="C118">
        <v>807.148892714778</v>
      </c>
      <c r="D118">
        <v>0.631175022590416</v>
      </c>
      <c r="E118">
        <v>86.4007599471282</v>
      </c>
      <c r="F118">
        <v>32.1527266270144</v>
      </c>
      <c r="G118">
        <v>742.838064186982</v>
      </c>
      <c r="H118">
        <v>1.14948077590754</v>
      </c>
      <c r="I118">
        <v>0.605673348723987</v>
      </c>
      <c r="J118">
        <v>18.8210102347688</v>
      </c>
      <c r="K118">
        <v>2.99394942742224</v>
      </c>
    </row>
    <row r="119" spans="1:11">
      <c r="A119">
        <v>117</v>
      </c>
      <c r="B119">
        <v>25.1012111512271</v>
      </c>
      <c r="C119">
        <v>817.249629461282</v>
      </c>
      <c r="D119">
        <v>0.63109812925504</v>
      </c>
      <c r="E119">
        <v>87.0846976830931</v>
      </c>
      <c r="F119">
        <v>31.7553373647447</v>
      </c>
      <c r="G119">
        <v>733.284394815842</v>
      </c>
      <c r="H119">
        <v>1.15960351786298</v>
      </c>
      <c r="I119">
        <v>0.609298157520225</v>
      </c>
      <c r="J119">
        <v>18.9140019641134</v>
      </c>
      <c r="K119">
        <v>2.99394942742224</v>
      </c>
    </row>
    <row r="120" spans="1:11">
      <c r="A120">
        <v>118</v>
      </c>
      <c r="B120">
        <v>25.4149396988803</v>
      </c>
      <c r="C120">
        <v>825.621565328682</v>
      </c>
      <c r="D120">
        <v>0.631049363617139</v>
      </c>
      <c r="E120">
        <v>87.6590797809503</v>
      </c>
      <c r="F120">
        <v>31.4333331208761</v>
      </c>
      <c r="G120">
        <v>725.578868222405</v>
      </c>
      <c r="H120">
        <v>1.16736684829684</v>
      </c>
      <c r="I120">
        <v>0.612314892876957</v>
      </c>
      <c r="J120">
        <v>18.9874827428806</v>
      </c>
      <c r="K120">
        <v>2.99394942742224</v>
      </c>
    </row>
    <row r="121" spans="1:11">
      <c r="A121">
        <v>119</v>
      </c>
      <c r="B121">
        <v>25.5823836405895</v>
      </c>
      <c r="C121">
        <v>834.621724797702</v>
      </c>
      <c r="D121">
        <v>0.63113477115848</v>
      </c>
      <c r="E121">
        <v>88.3507148150138</v>
      </c>
      <c r="F121">
        <v>31.0943711668252</v>
      </c>
      <c r="G121">
        <v>718.159934631433</v>
      </c>
      <c r="H121">
        <v>1.17021367749077</v>
      </c>
      <c r="I121">
        <v>0.615818949790915</v>
      </c>
      <c r="J121">
        <v>19.0410931817872</v>
      </c>
      <c r="K121">
        <v>2.99394942742224</v>
      </c>
    </row>
    <row r="122" spans="1:11">
      <c r="A122">
        <v>120</v>
      </c>
      <c r="B122">
        <v>25.8094383076175</v>
      </c>
      <c r="C122">
        <v>844.039736676209</v>
      </c>
      <c r="D122">
        <v>0.631190115959647</v>
      </c>
      <c r="E122">
        <v>89.0517651276148</v>
      </c>
      <c r="F122">
        <v>30.7474121976219</v>
      </c>
      <c r="G122">
        <v>710.410865862288</v>
      </c>
      <c r="H122">
        <v>1.17482532969031</v>
      </c>
      <c r="I122">
        <v>0.619381289628549</v>
      </c>
      <c r="J122">
        <v>19.1037774753637</v>
      </c>
      <c r="K122">
        <v>2.99394942742224</v>
      </c>
    </row>
    <row r="123" spans="1:11">
      <c r="A123">
        <v>121</v>
      </c>
      <c r="B123">
        <v>26.1303651598897</v>
      </c>
      <c r="C123">
        <v>855.189435975713</v>
      </c>
      <c r="D123">
        <v>0.63120275438948</v>
      </c>
      <c r="E123">
        <v>89.8584471512895</v>
      </c>
      <c r="F123">
        <v>30.3465368057851</v>
      </c>
      <c r="G123">
        <v>701.192895517844</v>
      </c>
      <c r="H123">
        <v>1.18193327882341</v>
      </c>
      <c r="I123">
        <v>0.623487596698132</v>
      </c>
      <c r="J123">
        <v>19.1841984687412</v>
      </c>
      <c r="K123">
        <v>2.99394942742224</v>
      </c>
    </row>
    <row r="124" spans="1:11">
      <c r="A124">
        <v>122</v>
      </c>
      <c r="B124">
        <v>26.4853852352563</v>
      </c>
      <c r="C124">
        <v>861.853557713027</v>
      </c>
      <c r="D124">
        <v>0.631077184679272</v>
      </c>
      <c r="E124">
        <v>90.2692586810598</v>
      </c>
      <c r="F124">
        <v>30.1118878752681</v>
      </c>
      <c r="G124">
        <v>695.175270558232</v>
      </c>
      <c r="H124">
        <v>1.19132235032867</v>
      </c>
      <c r="I124">
        <v>0.625666705851844</v>
      </c>
      <c r="J124">
        <v>19.2547668441849</v>
      </c>
      <c r="K124">
        <v>2.99394942742224</v>
      </c>
    </row>
    <row r="125" spans="1:11">
      <c r="A125">
        <v>123</v>
      </c>
      <c r="B125">
        <v>26.7627457476245</v>
      </c>
      <c r="C125">
        <v>868.696492073116</v>
      </c>
      <c r="D125">
        <v>0.631026342034012</v>
      </c>
      <c r="E125">
        <v>90.7292727432975</v>
      </c>
      <c r="F125">
        <v>29.8746891826648</v>
      </c>
      <c r="G125">
        <v>689.457784107024</v>
      </c>
      <c r="H125">
        <v>1.19814164348091</v>
      </c>
      <c r="I125">
        <v>0.628036749199834</v>
      </c>
      <c r="J125">
        <v>19.3142563052543</v>
      </c>
      <c r="K125">
        <v>2.99394942742224</v>
      </c>
    </row>
    <row r="126" spans="1:11">
      <c r="A126">
        <v>124</v>
      </c>
      <c r="B126">
        <v>27.1227337350014</v>
      </c>
      <c r="C126">
        <v>878.815909051178</v>
      </c>
      <c r="D126">
        <v>0.630990959990955</v>
      </c>
      <c r="E126">
        <v>91.43168395233</v>
      </c>
      <c r="F126">
        <v>29.530687175173</v>
      </c>
      <c r="G126">
        <v>681.387037842573</v>
      </c>
      <c r="H126">
        <v>1.20656430825059</v>
      </c>
      <c r="I126">
        <v>0.631606705255607</v>
      </c>
      <c r="J126">
        <v>19.3940530598845</v>
      </c>
      <c r="K126">
        <v>2.99394942742224</v>
      </c>
    </row>
    <row r="127" spans="1:11">
      <c r="A127">
        <v>125</v>
      </c>
      <c r="B127">
        <v>27.4787675314022</v>
      </c>
      <c r="C127">
        <v>887.574032308014</v>
      </c>
      <c r="D127">
        <v>0.630928593680941</v>
      </c>
      <c r="E127">
        <v>92.0204671372603</v>
      </c>
      <c r="F127">
        <v>29.2392935688654</v>
      </c>
      <c r="G127">
        <v>674.414524932349</v>
      </c>
      <c r="H127">
        <v>1.21515821689052</v>
      </c>
      <c r="I127">
        <v>0.634611005165707</v>
      </c>
      <c r="J127">
        <v>19.4683773244197</v>
      </c>
      <c r="K127">
        <v>2.99394942742224</v>
      </c>
    </row>
    <row r="128" spans="1:11">
      <c r="A128">
        <v>126</v>
      </c>
      <c r="B128">
        <v>27.6363448178398</v>
      </c>
      <c r="C128">
        <v>896.70864264366</v>
      </c>
      <c r="D128">
        <v>0.631024430336869</v>
      </c>
      <c r="E128">
        <v>92.7252539175418</v>
      </c>
      <c r="F128">
        <v>28.941438122247</v>
      </c>
      <c r="G128">
        <v>667.914301921072</v>
      </c>
      <c r="H128">
        <v>1.2176229297365</v>
      </c>
      <c r="I128">
        <v>0.638058913413834</v>
      </c>
      <c r="J128">
        <v>19.5155576872493</v>
      </c>
      <c r="K128">
        <v>2.99394942742224</v>
      </c>
    </row>
    <row r="129" spans="1:11">
      <c r="A129">
        <v>127</v>
      </c>
      <c r="B129">
        <v>27.925183397858</v>
      </c>
      <c r="C129">
        <v>902.301199791187</v>
      </c>
      <c r="D129">
        <v>0.63092547695926</v>
      </c>
      <c r="E129">
        <v>93.0748045575103</v>
      </c>
      <c r="F129">
        <v>28.7620560637196</v>
      </c>
      <c r="G129">
        <v>663.375716960939</v>
      </c>
      <c r="H129">
        <v>1.22492428087517</v>
      </c>
      <c r="I129">
        <v>0.639864600285156</v>
      </c>
      <c r="J129">
        <v>19.5704479144856</v>
      </c>
      <c r="K129">
        <v>2.99394942742224</v>
      </c>
    </row>
    <row r="130" spans="1:11">
      <c r="A130">
        <v>128</v>
      </c>
      <c r="B130">
        <v>28.2606436864355</v>
      </c>
      <c r="C130">
        <v>913.856833126572</v>
      </c>
      <c r="D130">
        <v>0.630940569798221</v>
      </c>
      <c r="E130">
        <v>93.9080327566909</v>
      </c>
      <c r="F130">
        <v>28.3983625815502</v>
      </c>
      <c r="G130">
        <v>655.033986629625</v>
      </c>
      <c r="H130">
        <v>1.23209161308053</v>
      </c>
      <c r="I130">
        <v>0.643979420726299</v>
      </c>
      <c r="J130">
        <v>19.6470698064205</v>
      </c>
      <c r="K130">
        <v>2.99394942742224</v>
      </c>
    </row>
    <row r="131" spans="1:11">
      <c r="A131">
        <v>129</v>
      </c>
      <c r="B131">
        <v>28.5466673829741</v>
      </c>
      <c r="C131">
        <v>923.239037091425</v>
      </c>
      <c r="D131">
        <v>0.630943665285917</v>
      </c>
      <c r="E131">
        <v>94.5786601371687</v>
      </c>
      <c r="F131">
        <v>28.1097707658842</v>
      </c>
      <c r="G131">
        <v>648.389222278495</v>
      </c>
      <c r="H131">
        <v>1.23827714959161</v>
      </c>
      <c r="I131">
        <v>0.647280762978739</v>
      </c>
      <c r="J131">
        <v>19.7102016763399</v>
      </c>
      <c r="K131">
        <v>2.99394942742224</v>
      </c>
    </row>
    <row r="132" spans="1:11">
      <c r="A132">
        <v>130</v>
      </c>
      <c r="B132">
        <v>28.8654264953546</v>
      </c>
      <c r="C132">
        <v>928.385814418517</v>
      </c>
      <c r="D132">
        <v>0.630832371240203</v>
      </c>
      <c r="E132">
        <v>94.8785107579782</v>
      </c>
      <c r="F132">
        <v>27.95393605945</v>
      </c>
      <c r="G132">
        <v>644.398418138963</v>
      </c>
      <c r="H132">
        <v>1.24639834970632</v>
      </c>
      <c r="I132">
        <v>0.648841434155963</v>
      </c>
      <c r="J132">
        <v>19.7662823534517</v>
      </c>
      <c r="K132">
        <v>2.99394942742224</v>
      </c>
    </row>
    <row r="133" spans="1:11">
      <c r="A133">
        <v>131</v>
      </c>
      <c r="B133">
        <v>29.1974546814328</v>
      </c>
      <c r="C133">
        <v>935.02450730682</v>
      </c>
      <c r="D133">
        <v>0.630737743042212</v>
      </c>
      <c r="E133">
        <v>95.2987092234512</v>
      </c>
      <c r="F133">
        <v>27.7554625487904</v>
      </c>
      <c r="G133">
        <v>639.47838612805</v>
      </c>
      <c r="H133">
        <v>1.25448563207748</v>
      </c>
      <c r="I133">
        <v>0.650968251600151</v>
      </c>
      <c r="J133">
        <v>19.827403818035</v>
      </c>
      <c r="K133">
        <v>2.99394942742224</v>
      </c>
    </row>
    <row r="134" spans="1:11">
      <c r="A134">
        <v>132</v>
      </c>
      <c r="B134">
        <v>29.5954897841281</v>
      </c>
      <c r="C134">
        <v>944.324120290157</v>
      </c>
      <c r="D134">
        <v>0.630664570703522</v>
      </c>
      <c r="E134">
        <v>95.9157448630909</v>
      </c>
      <c r="F134">
        <v>27.4821294268979</v>
      </c>
      <c r="G134">
        <v>632.938320407337</v>
      </c>
      <c r="H134">
        <v>1.26377227405534</v>
      </c>
      <c r="I134">
        <v>0.65403710155959</v>
      </c>
      <c r="J134">
        <v>19.9031684473423</v>
      </c>
      <c r="K134">
        <v>2.99394942742224</v>
      </c>
    </row>
    <row r="135" spans="1:11">
      <c r="A135">
        <v>133</v>
      </c>
      <c r="B135">
        <v>29.8322619737453</v>
      </c>
      <c r="C135">
        <v>954.491032827778</v>
      </c>
      <c r="D135">
        <v>0.630725188034836</v>
      </c>
      <c r="E135">
        <v>96.6726213020409</v>
      </c>
      <c r="F135">
        <v>27.1893991689686</v>
      </c>
      <c r="G135">
        <v>626.436403170577</v>
      </c>
      <c r="H135">
        <v>1.26820586616451</v>
      </c>
      <c r="I135">
        <v>0.65766760774816</v>
      </c>
      <c r="J135">
        <v>19.9586863422819</v>
      </c>
      <c r="K135">
        <v>2.99394942742224</v>
      </c>
    </row>
    <row r="136" spans="1:11">
      <c r="A136">
        <v>134</v>
      </c>
      <c r="B136">
        <v>30.0698375534191</v>
      </c>
      <c r="C136">
        <v>962.280919710922</v>
      </c>
      <c r="D136">
        <v>0.630727035898992</v>
      </c>
      <c r="E136">
        <v>97.2290143368134</v>
      </c>
      <c r="F136">
        <v>26.9692946863706</v>
      </c>
      <c r="G136">
        <v>621.383696296434</v>
      </c>
      <c r="H136">
        <v>1.27319023694851</v>
      </c>
      <c r="I136">
        <v>0.660353416495814</v>
      </c>
      <c r="J136">
        <v>20.0080788821816</v>
      </c>
      <c r="K136">
        <v>2.99394942742224</v>
      </c>
    </row>
    <row r="137" spans="1:11">
      <c r="A137">
        <v>135</v>
      </c>
      <c r="B137">
        <v>30.4242247015368</v>
      </c>
      <c r="C137">
        <v>972.421256609233</v>
      </c>
      <c r="D137">
        <v>0.630699064516004</v>
      </c>
      <c r="E137">
        <v>97.9340238958391</v>
      </c>
      <c r="F137">
        <v>26.6880608772875</v>
      </c>
      <c r="G137">
        <v>614.796548275015</v>
      </c>
      <c r="H137">
        <v>1.28094877546672</v>
      </c>
      <c r="I137">
        <v>0.663766277060356</v>
      </c>
      <c r="J137">
        <v>20.0775927866284</v>
      </c>
      <c r="K137">
        <v>2.99394942742224</v>
      </c>
    </row>
    <row r="138" spans="1:11">
      <c r="A138">
        <v>136</v>
      </c>
      <c r="B138">
        <v>30.7270068154744</v>
      </c>
      <c r="C138">
        <v>982.452788574429</v>
      </c>
      <c r="D138">
        <v>0.630702677832451</v>
      </c>
      <c r="E138">
        <v>98.6509917282151</v>
      </c>
      <c r="F138">
        <v>26.4155570594011</v>
      </c>
      <c r="G138">
        <v>608.51060736507</v>
      </c>
      <c r="H138">
        <v>1.28724450330845</v>
      </c>
      <c r="I138">
        <v>0.667194233488888</v>
      </c>
      <c r="J138">
        <v>20.1392335944656</v>
      </c>
      <c r="K138">
        <v>2.99394942742224</v>
      </c>
    </row>
    <row r="139" spans="1:11">
      <c r="A139">
        <v>137</v>
      </c>
      <c r="B139">
        <v>31.0469635378384</v>
      </c>
      <c r="C139">
        <v>986.529253818158</v>
      </c>
      <c r="D139">
        <v>0.630573211485065</v>
      </c>
      <c r="E139">
        <v>98.8622320135373</v>
      </c>
      <c r="F139">
        <v>26.3064045939982</v>
      </c>
      <c r="G139">
        <v>605.6275755924</v>
      </c>
      <c r="H139">
        <v>1.29520022051378</v>
      </c>
      <c r="I139">
        <v>0.668302482617419</v>
      </c>
      <c r="J139">
        <v>20.1893616271614</v>
      </c>
      <c r="K139">
        <v>2.99394942742224</v>
      </c>
    </row>
    <row r="140" spans="1:11">
      <c r="A140">
        <v>138</v>
      </c>
      <c r="B140">
        <v>31.2343197370138</v>
      </c>
      <c r="C140">
        <v>994.35403447463</v>
      </c>
      <c r="D140">
        <v>0.630621981638292</v>
      </c>
      <c r="E140">
        <v>99.4413593482944</v>
      </c>
      <c r="F140">
        <v>26.0993939733623</v>
      </c>
      <c r="G140">
        <v>601.016734058334</v>
      </c>
      <c r="H140">
        <v>1.29871398093738</v>
      </c>
      <c r="I140">
        <v>0.671029522364685</v>
      </c>
      <c r="J140">
        <v>20.2302649779648</v>
      </c>
      <c r="K140">
        <v>2.99394942742224</v>
      </c>
    </row>
    <row r="141" spans="1:11">
      <c r="A141">
        <v>139</v>
      </c>
      <c r="B141">
        <v>31.6525584584234</v>
      </c>
      <c r="C141">
        <v>1003.37007964365</v>
      </c>
      <c r="D141">
        <v>0.630534955698357</v>
      </c>
      <c r="E141">
        <v>100.026664968447</v>
      </c>
      <c r="F141">
        <v>25.8648710194474</v>
      </c>
      <c r="G141">
        <v>595.390656500224</v>
      </c>
      <c r="H141">
        <v>1.30822902646122</v>
      </c>
      <c r="I141">
        <v>0.673874120038638</v>
      </c>
      <c r="J141">
        <v>20.302536003043</v>
      </c>
      <c r="K141">
        <v>2.99394942742224</v>
      </c>
    </row>
    <row r="142" spans="1:11">
      <c r="A142">
        <v>140</v>
      </c>
      <c r="B142">
        <v>32.0025489293098</v>
      </c>
      <c r="C142">
        <v>1011.11998604055</v>
      </c>
      <c r="D142">
        <v>0.630467024778999</v>
      </c>
      <c r="E142">
        <v>100.533786479346</v>
      </c>
      <c r="F142">
        <v>25.6666251810345</v>
      </c>
      <c r="G142">
        <v>590.653307142477</v>
      </c>
      <c r="H142">
        <v>1.31608317641485</v>
      </c>
      <c r="I142">
        <v>0.676323731688619</v>
      </c>
      <c r="J142">
        <v>20.3627597421004</v>
      </c>
      <c r="K142">
        <v>2.99394942742224</v>
      </c>
    </row>
    <row r="143" spans="1:11">
      <c r="A143">
        <v>141</v>
      </c>
      <c r="B143">
        <v>32.2033337765847</v>
      </c>
      <c r="C143">
        <v>1020.05908604486</v>
      </c>
      <c r="D143">
        <v>0.63051480011325</v>
      </c>
      <c r="E143">
        <v>101.199851079679</v>
      </c>
      <c r="F143">
        <v>25.4417004365709</v>
      </c>
      <c r="G143">
        <v>585.591576819478</v>
      </c>
      <c r="H143">
        <v>1.31970957145717</v>
      </c>
      <c r="I143">
        <v>0.679418276741022</v>
      </c>
      <c r="J143">
        <v>20.4060554838598</v>
      </c>
      <c r="K143">
        <v>2.99394942742224</v>
      </c>
    </row>
    <row r="144" spans="1:11">
      <c r="A144">
        <v>142</v>
      </c>
      <c r="B144">
        <v>32.4482750433923</v>
      </c>
      <c r="C144">
        <v>1029.05814327854</v>
      </c>
      <c r="D144">
        <v>0.630543410623089</v>
      </c>
      <c r="E144">
        <v>101.853100182684</v>
      </c>
      <c r="F144">
        <v>25.219214156426</v>
      </c>
      <c r="G144">
        <v>580.547086234204</v>
      </c>
      <c r="H144">
        <v>1.32448132256437</v>
      </c>
      <c r="I144">
        <v>0.682460693819956</v>
      </c>
      <c r="J144">
        <v>20.4544876054198</v>
      </c>
      <c r="K144">
        <v>2.99394942742224</v>
      </c>
    </row>
    <row r="145" spans="1:11">
      <c r="A145">
        <v>143</v>
      </c>
      <c r="B145">
        <v>32.7889527093786</v>
      </c>
      <c r="C145">
        <v>1039.81980745263</v>
      </c>
      <c r="D145">
        <v>0.63053941113377</v>
      </c>
      <c r="E145">
        <v>102.614760110675</v>
      </c>
      <c r="F145">
        <v>24.9582067092312</v>
      </c>
      <c r="G145">
        <v>574.508822694974</v>
      </c>
      <c r="H145">
        <v>1.33143851210524</v>
      </c>
      <c r="I145">
        <v>0.686015207712535</v>
      </c>
      <c r="J145">
        <v>20.5176008661773</v>
      </c>
      <c r="K145">
        <v>2.99394942742224</v>
      </c>
    </row>
    <row r="146" spans="1:11">
      <c r="A146">
        <v>144</v>
      </c>
      <c r="B146">
        <v>33.1497588176226</v>
      </c>
      <c r="C146">
        <v>1045.37498849064</v>
      </c>
      <c r="D146">
        <v>0.630421459528667</v>
      </c>
      <c r="E146">
        <v>102.934263112998</v>
      </c>
      <c r="F146">
        <v>24.8255774056985</v>
      </c>
      <c r="G146">
        <v>571.168060751256</v>
      </c>
      <c r="H146">
        <v>1.33984318473675</v>
      </c>
      <c r="I146">
        <v>0.687591630974095</v>
      </c>
      <c r="J146">
        <v>20.5726255608143</v>
      </c>
      <c r="K146">
        <v>2.99394942742224</v>
      </c>
    </row>
    <row r="147" spans="1:11">
      <c r="A147">
        <v>145</v>
      </c>
      <c r="B147">
        <v>33.4315011184913</v>
      </c>
      <c r="C147">
        <v>1051.14668121807</v>
      </c>
      <c r="D147">
        <v>0.630362992672934</v>
      </c>
      <c r="E147">
        <v>103.303578621597</v>
      </c>
      <c r="F147">
        <v>24.6892637901708</v>
      </c>
      <c r="G147">
        <v>567.898009145105</v>
      </c>
      <c r="H147">
        <v>1.34608708252929</v>
      </c>
      <c r="I147">
        <v>0.689352930118604</v>
      </c>
      <c r="J147">
        <v>20.6179330185347</v>
      </c>
      <c r="K147">
        <v>2.99394942742224</v>
      </c>
    </row>
    <row r="148" spans="1:11">
      <c r="A148">
        <v>146</v>
      </c>
      <c r="B148">
        <v>33.8128590777111</v>
      </c>
      <c r="C148">
        <v>1060.1506420228</v>
      </c>
      <c r="D148">
        <v>0.630307770816798</v>
      </c>
      <c r="E148">
        <v>103.90334887789</v>
      </c>
      <c r="F148">
        <v>24.479575511305</v>
      </c>
      <c r="G148">
        <v>562.983836028733</v>
      </c>
      <c r="H148">
        <v>1.35423589442495</v>
      </c>
      <c r="I148">
        <v>0.692172029394225</v>
      </c>
      <c r="J148">
        <v>20.6807521216615</v>
      </c>
      <c r="K148">
        <v>2.99394942742224</v>
      </c>
    </row>
    <row r="149" spans="1:11">
      <c r="A149">
        <v>147</v>
      </c>
      <c r="B149">
        <v>34.193377983393</v>
      </c>
      <c r="C149">
        <v>1067.64747697205</v>
      </c>
      <c r="D149">
        <v>0.630227439792818</v>
      </c>
      <c r="E149">
        <v>104.378333391274</v>
      </c>
      <c r="F149">
        <v>24.3076841883785</v>
      </c>
      <c r="G149">
        <v>558.896096437334</v>
      </c>
      <c r="H149">
        <v>1.36255424714572</v>
      </c>
      <c r="I149">
        <v>0.694428102997687</v>
      </c>
      <c r="J149">
        <v>20.7400780944706</v>
      </c>
      <c r="K149">
        <v>2.99394942742224</v>
      </c>
    </row>
    <row r="150" spans="1:11">
      <c r="A150">
        <v>148</v>
      </c>
      <c r="B150">
        <v>34.3753269660607</v>
      </c>
      <c r="C150">
        <v>1076.56563401635</v>
      </c>
      <c r="D150">
        <v>0.630289223968924</v>
      </c>
      <c r="E150">
        <v>105.048062579464</v>
      </c>
      <c r="F150">
        <v>24.1063218764807</v>
      </c>
      <c r="G150">
        <v>554.371577203802</v>
      </c>
      <c r="H150">
        <v>1.36565462842767</v>
      </c>
      <c r="I150">
        <v>0.697455958225645</v>
      </c>
      <c r="J150">
        <v>20.7776350856572</v>
      </c>
      <c r="K150">
        <v>2.99394942742224</v>
      </c>
    </row>
    <row r="151" spans="1:11">
      <c r="A151">
        <v>149</v>
      </c>
      <c r="B151">
        <v>34.6566343691079</v>
      </c>
      <c r="C151">
        <v>1080.40946942892</v>
      </c>
      <c r="D151">
        <v>0.630187601321715</v>
      </c>
      <c r="E151">
        <v>105.258286211305</v>
      </c>
      <c r="F151">
        <v>24.020557417433</v>
      </c>
      <c r="G151">
        <v>552.206390110097</v>
      </c>
      <c r="H151">
        <v>1.37202503380805</v>
      </c>
      <c r="I151">
        <v>0.698492764991487</v>
      </c>
      <c r="J151">
        <v>20.8178001833226</v>
      </c>
      <c r="K151">
        <v>2.99394942742224</v>
      </c>
    </row>
    <row r="152" spans="1:11">
      <c r="A152">
        <v>150</v>
      </c>
      <c r="B152">
        <v>35.0208664071052</v>
      </c>
      <c r="C152">
        <v>1091.21049058</v>
      </c>
      <c r="D152">
        <v>0.630175843461091</v>
      </c>
      <c r="E152">
        <v>106.013567354931</v>
      </c>
      <c r="F152">
        <v>23.7827971035741</v>
      </c>
      <c r="G152">
        <v>546.713554902286</v>
      </c>
      <c r="H152">
        <v>1.37930604822454</v>
      </c>
      <c r="I152">
        <v>0.701950437080625</v>
      </c>
      <c r="J152">
        <v>20.8793624097892</v>
      </c>
      <c r="K152">
        <v>2.99394942742224</v>
      </c>
    </row>
    <row r="153" spans="1:11">
      <c r="A153">
        <v>151</v>
      </c>
      <c r="B153">
        <v>35.3292220131622</v>
      </c>
      <c r="C153">
        <v>1100.20335131711</v>
      </c>
      <c r="D153">
        <v>0.630163959762781</v>
      </c>
      <c r="E153">
        <v>106.640238593463</v>
      </c>
      <c r="F153">
        <v>23.5884008748812</v>
      </c>
      <c r="G153">
        <v>542.215500123029</v>
      </c>
      <c r="H153">
        <v>1.38546869796457</v>
      </c>
      <c r="I153">
        <v>0.704809510109482</v>
      </c>
      <c r="J153">
        <v>20.930609842974</v>
      </c>
      <c r="K153">
        <v>2.99394942742224</v>
      </c>
    </row>
    <row r="154" spans="1:11">
      <c r="A154">
        <v>152</v>
      </c>
      <c r="B154">
        <v>35.6445151818839</v>
      </c>
      <c r="C154">
        <v>1103.92630197592</v>
      </c>
      <c r="D154">
        <v>0.630057789309901</v>
      </c>
      <c r="E154">
        <v>106.828420538143</v>
      </c>
      <c r="F154">
        <v>23.5088498646186</v>
      </c>
      <c r="G154">
        <v>540.250149128381</v>
      </c>
      <c r="H154">
        <v>1.39252825390296</v>
      </c>
      <c r="I154">
        <v>0.705751712556766</v>
      </c>
      <c r="J154">
        <v>20.9734895851993</v>
      </c>
      <c r="K154">
        <v>2.99394942742224</v>
      </c>
    </row>
    <row r="155" spans="1:11">
      <c r="A155">
        <v>153</v>
      </c>
      <c r="B155">
        <v>35.9768634011299</v>
      </c>
      <c r="C155">
        <v>1108.82736720228</v>
      </c>
      <c r="D155">
        <v>0.629956910195425</v>
      </c>
      <c r="E155">
        <v>107.108021432958</v>
      </c>
      <c r="F155">
        <v>23.4049397249602</v>
      </c>
      <c r="G155">
        <v>537.716988991825</v>
      </c>
      <c r="H155">
        <v>1.39976315432343</v>
      </c>
      <c r="I155">
        <v>0.707096422838594</v>
      </c>
      <c r="J155">
        <v>21.0199536379509</v>
      </c>
      <c r="K155">
        <v>2.99394942742224</v>
      </c>
    </row>
    <row r="156" spans="1:11">
      <c r="A156">
        <v>154</v>
      </c>
      <c r="B156">
        <v>36.4056239130016</v>
      </c>
      <c r="C156">
        <v>1116.22932284059</v>
      </c>
      <c r="D156">
        <v>0.629856067298857</v>
      </c>
      <c r="E156">
        <v>107.558730365061</v>
      </c>
      <c r="F156">
        <v>23.2497365583559</v>
      </c>
      <c r="G156">
        <v>534.046292575235</v>
      </c>
      <c r="H156">
        <v>1.40884106779774</v>
      </c>
      <c r="I156">
        <v>0.709217076871972</v>
      </c>
      <c r="J156">
        <v>21.0810636847346</v>
      </c>
      <c r="K156">
        <v>2.99394942742224</v>
      </c>
    </row>
    <row r="157" spans="1:11">
      <c r="A157">
        <v>155</v>
      </c>
      <c r="B157">
        <v>36.687316536906</v>
      </c>
      <c r="C157">
        <v>1125.7942012361</v>
      </c>
      <c r="D157">
        <v>0.629875859522445</v>
      </c>
      <c r="E157">
        <v>108.243204176388</v>
      </c>
      <c r="F157">
        <v>23.0522040940171</v>
      </c>
      <c r="G157">
        <v>529.573509161896</v>
      </c>
      <c r="H157">
        <v>1.41412556482962</v>
      </c>
      <c r="I157">
        <v>0.712286792255054</v>
      </c>
      <c r="J157">
        <v>21.1281839653673</v>
      </c>
      <c r="K157">
        <v>2.99394942742224</v>
      </c>
    </row>
    <row r="158" spans="1:11">
      <c r="A158">
        <v>156</v>
      </c>
      <c r="B158">
        <v>36.9399079288845</v>
      </c>
      <c r="C158">
        <v>1132.53459831855</v>
      </c>
      <c r="D158">
        <v>0.629856582846131</v>
      </c>
      <c r="E158">
        <v>108.7052385335</v>
      </c>
      <c r="F158">
        <v>22.9150065113118</v>
      </c>
      <c r="G158">
        <v>526.413563873821</v>
      </c>
      <c r="H158">
        <v>1.41909750351622</v>
      </c>
      <c r="I158">
        <v>0.714375173197909</v>
      </c>
      <c r="J158">
        <v>21.167181483763</v>
      </c>
      <c r="K158">
        <v>2.99394942742224</v>
      </c>
    </row>
    <row r="159" spans="1:11">
      <c r="A159">
        <v>157</v>
      </c>
      <c r="B159">
        <v>37.3207814455387</v>
      </c>
      <c r="C159">
        <v>1141.28473430629</v>
      </c>
      <c r="D159">
        <v>0.629804039388207</v>
      </c>
      <c r="E159">
        <v>109.28493127129</v>
      </c>
      <c r="F159">
        <v>22.7393190451549</v>
      </c>
      <c r="G159">
        <v>522.313773847077</v>
      </c>
      <c r="H159">
        <v>1.42676723148922</v>
      </c>
      <c r="I159">
        <v>0.717011099012954</v>
      </c>
      <c r="J159">
        <v>21.2233616450494</v>
      </c>
      <c r="K159">
        <v>2.99394942742224</v>
      </c>
    </row>
    <row r="160" spans="1:11">
      <c r="A160">
        <v>158</v>
      </c>
      <c r="B160">
        <v>37.6525185527043</v>
      </c>
      <c r="C160">
        <v>1150.53124102558</v>
      </c>
      <c r="D160">
        <v>0.62978482592002</v>
      </c>
      <c r="E160">
        <v>109.923589541078</v>
      </c>
      <c r="F160">
        <v>22.5565693215093</v>
      </c>
      <c r="G160">
        <v>518.077150639975</v>
      </c>
      <c r="H160">
        <v>1.43321381900383</v>
      </c>
      <c r="I160">
        <v>0.719872090095647</v>
      </c>
      <c r="J160">
        <v>21.2741949264683</v>
      </c>
      <c r="K160">
        <v>2.99394942742224</v>
      </c>
    </row>
    <row r="161" spans="1:11">
      <c r="A161">
        <v>159</v>
      </c>
      <c r="B161">
        <v>37.9558540451212</v>
      </c>
      <c r="C161">
        <v>1152.39442562103</v>
      </c>
      <c r="D161">
        <v>0.629657703839348</v>
      </c>
      <c r="E161">
        <v>109.966145228562</v>
      </c>
      <c r="F161">
        <v>22.5200999916065</v>
      </c>
      <c r="G161">
        <v>517.156499616785</v>
      </c>
      <c r="H161">
        <v>1.43981208060465</v>
      </c>
      <c r="I161">
        <v>0.72016408513955</v>
      </c>
      <c r="J161">
        <v>21.3104979301015</v>
      </c>
      <c r="K161">
        <v>2.99394942742224</v>
      </c>
    </row>
    <row r="162" spans="1:11">
      <c r="A162">
        <v>160</v>
      </c>
      <c r="B162">
        <v>38.1456410584695</v>
      </c>
      <c r="C162">
        <v>1159.32096992418</v>
      </c>
      <c r="D162">
        <v>0.629685953825564</v>
      </c>
      <c r="E162">
        <v>110.466156613805</v>
      </c>
      <c r="F162">
        <v>22.3855501349663</v>
      </c>
      <c r="G162">
        <v>514.113819517587</v>
      </c>
      <c r="H162">
        <v>1.44327353463316</v>
      </c>
      <c r="I162">
        <v>0.722369933190181</v>
      </c>
      <c r="J162">
        <v>21.3415444655589</v>
      </c>
      <c r="K162">
        <v>2.99394942742224</v>
      </c>
    </row>
    <row r="163" spans="1:11">
      <c r="A163">
        <v>161</v>
      </c>
      <c r="B163">
        <v>38.5847308488637</v>
      </c>
      <c r="C163">
        <v>1165.77830616611</v>
      </c>
      <c r="D163">
        <v>0.629571893776192</v>
      </c>
      <c r="E163">
        <v>110.837628805866</v>
      </c>
      <c r="F163">
        <v>22.2615548406488</v>
      </c>
      <c r="G163">
        <v>511.223970522774</v>
      </c>
      <c r="H163">
        <v>1.4522740013143</v>
      </c>
      <c r="I163">
        <v>0.724110728865587</v>
      </c>
      <c r="J163">
        <v>21.3988298066167</v>
      </c>
      <c r="K163">
        <v>2.99394942742224</v>
      </c>
    </row>
    <row r="164" spans="1:11">
      <c r="A164">
        <v>162</v>
      </c>
      <c r="B164">
        <v>38.9702802751632</v>
      </c>
      <c r="C164">
        <v>1171.29067783176</v>
      </c>
      <c r="D164">
        <v>0.629470478915602</v>
      </c>
      <c r="E164">
        <v>111.151616861946</v>
      </c>
      <c r="F164">
        <v>22.1567866849216</v>
      </c>
      <c r="G164">
        <v>508.794240880086</v>
      </c>
      <c r="H164">
        <v>1.4601037952669</v>
      </c>
      <c r="I164">
        <v>0.725583223496923</v>
      </c>
      <c r="J164">
        <v>21.4484222415932</v>
      </c>
      <c r="K164">
        <v>2.99394942742224</v>
      </c>
    </row>
    <row r="165" spans="1:11">
      <c r="A165">
        <v>163</v>
      </c>
      <c r="B165">
        <v>39.2180163361628</v>
      </c>
      <c r="C165">
        <v>1179.38628985032</v>
      </c>
      <c r="D165">
        <v>0.629477406551369</v>
      </c>
      <c r="E165">
        <v>111.726324164477</v>
      </c>
      <c r="F165">
        <v>22.0046967800933</v>
      </c>
      <c r="G165">
        <v>505.29733221538</v>
      </c>
      <c r="H165">
        <v>1.46466951958566</v>
      </c>
      <c r="I165">
        <v>0.728110482064245</v>
      </c>
      <c r="J165">
        <v>21.4864397856613</v>
      </c>
      <c r="K165">
        <v>2.99394942742224</v>
      </c>
    </row>
    <row r="166" spans="1:11">
      <c r="A166">
        <v>164</v>
      </c>
      <c r="B166">
        <v>39.4891954481354</v>
      </c>
      <c r="C166">
        <v>1187.11493022153</v>
      </c>
      <c r="D166">
        <v>0.629474204492155</v>
      </c>
      <c r="E166">
        <v>112.262546067165</v>
      </c>
      <c r="F166">
        <v>21.8614365248633</v>
      </c>
      <c r="G166">
        <v>502.02455280335</v>
      </c>
      <c r="H166">
        <v>1.46976009579652</v>
      </c>
      <c r="I166">
        <v>0.730474919818483</v>
      </c>
      <c r="J166">
        <v>21.526128609083</v>
      </c>
      <c r="K166">
        <v>2.99394942742224</v>
      </c>
    </row>
    <row r="167" spans="1:11">
      <c r="A167">
        <v>165</v>
      </c>
      <c r="B167">
        <v>39.867327159608</v>
      </c>
      <c r="C167">
        <v>1196.63758371388</v>
      </c>
      <c r="D167">
        <v>0.629441442041894</v>
      </c>
      <c r="E167">
        <v>112.907292384863</v>
      </c>
      <c r="F167">
        <v>21.6874666548671</v>
      </c>
      <c r="G167">
        <v>498.002488197018</v>
      </c>
      <c r="H167">
        <v>1.47696054986334</v>
      </c>
      <c r="I167">
        <v>0.733326410770117</v>
      </c>
      <c r="J167">
        <v>21.5792409490252</v>
      </c>
      <c r="K167">
        <v>2.99394942742224</v>
      </c>
    </row>
    <row r="168" spans="1:11">
      <c r="A168">
        <v>166</v>
      </c>
      <c r="B168">
        <v>40.2209520416476</v>
      </c>
      <c r="C168">
        <v>1199.55115378599</v>
      </c>
      <c r="D168">
        <v>0.629314616224634</v>
      </c>
      <c r="E168">
        <v>113.020987812643</v>
      </c>
      <c r="F168">
        <v>21.634790323736</v>
      </c>
      <c r="G168">
        <v>496.774246293334</v>
      </c>
      <c r="H168">
        <v>1.48416354292403</v>
      </c>
      <c r="I168">
        <v>0.733926205793465</v>
      </c>
      <c r="J168">
        <v>21.62037279409</v>
      </c>
      <c r="K168">
        <v>2.99394942742224</v>
      </c>
    </row>
    <row r="169" spans="1:11">
      <c r="A169">
        <v>167</v>
      </c>
      <c r="B169">
        <v>40.4979890293187</v>
      </c>
      <c r="C169">
        <v>1203.06216695003</v>
      </c>
      <c r="D169">
        <v>0.62923997601591</v>
      </c>
      <c r="E169">
        <v>113.210887629276</v>
      </c>
      <c r="F169">
        <v>21.5716514139484</v>
      </c>
      <c r="G169">
        <v>495.331763346874</v>
      </c>
      <c r="H169">
        <v>1.48964943129771</v>
      </c>
      <c r="I169">
        <v>0.734819313037411</v>
      </c>
      <c r="J169">
        <v>21.6540403805852</v>
      </c>
      <c r="K169">
        <v>2.99394942742224</v>
      </c>
    </row>
    <row r="170" spans="1:11">
      <c r="A170">
        <v>168</v>
      </c>
      <c r="B170">
        <v>40.9062267455167</v>
      </c>
      <c r="C170">
        <v>1209.3929958741</v>
      </c>
      <c r="D170">
        <v>0.629149787412759</v>
      </c>
      <c r="E170">
        <v>113.586169956031</v>
      </c>
      <c r="F170">
        <v>21.4587299441059</v>
      </c>
      <c r="G170">
        <v>492.788607954061</v>
      </c>
      <c r="H170">
        <v>1.49754325531794</v>
      </c>
      <c r="I170">
        <v>0.736532993697572</v>
      </c>
      <c r="J170">
        <v>21.7047100665693</v>
      </c>
      <c r="K170">
        <v>2.99394942742224</v>
      </c>
    </row>
    <row r="171" spans="1:11">
      <c r="A171">
        <v>169</v>
      </c>
      <c r="B171">
        <v>41.3117774265186</v>
      </c>
      <c r="C171">
        <v>1213.73449955402</v>
      </c>
      <c r="D171">
        <v>0.629033489072156</v>
      </c>
      <c r="E171">
        <v>113.801100355919</v>
      </c>
      <c r="F171">
        <v>21.3819725024637</v>
      </c>
      <c r="G171">
        <v>491.106199159367</v>
      </c>
      <c r="H171">
        <v>1.50543960173818</v>
      </c>
      <c r="I171">
        <v>0.737569086676938</v>
      </c>
      <c r="J171">
        <v>21.7520407886709</v>
      </c>
      <c r="K171">
        <v>2.99394942742224</v>
      </c>
    </row>
    <row r="172" spans="1:11">
      <c r="A172">
        <v>170</v>
      </c>
      <c r="B172">
        <v>41.5472627299244</v>
      </c>
      <c r="C172">
        <v>1221.82878648818</v>
      </c>
      <c r="D172">
        <v>0.629053292115271</v>
      </c>
      <c r="E172">
        <v>114.379065692679</v>
      </c>
      <c r="F172">
        <v>21.2403226882121</v>
      </c>
      <c r="G172">
        <v>487.845902081333</v>
      </c>
      <c r="H172">
        <v>1.50965144725613</v>
      </c>
      <c r="I172">
        <v>0.740066808071601</v>
      </c>
      <c r="J172">
        <v>21.7865849490074</v>
      </c>
      <c r="K172">
        <v>2.99394942742224</v>
      </c>
    </row>
    <row r="173" spans="1:11">
      <c r="A173">
        <v>171</v>
      </c>
      <c r="B173">
        <v>41.7987012064498</v>
      </c>
      <c r="C173">
        <v>1222.49677809918</v>
      </c>
      <c r="D173">
        <v>0.628940872559018</v>
      </c>
      <c r="E173">
        <v>114.348364817862</v>
      </c>
      <c r="F173">
        <v>21.2287166393253</v>
      </c>
      <c r="G173">
        <v>487.620227146537</v>
      </c>
      <c r="H173">
        <v>1.51460821431024</v>
      </c>
      <c r="I173">
        <v>0.740020515044612</v>
      </c>
      <c r="J173">
        <v>21.8129203087738</v>
      </c>
      <c r="K173">
        <v>2.99394942742224</v>
      </c>
    </row>
    <row r="174" spans="1:11">
      <c r="A174">
        <v>172</v>
      </c>
      <c r="B174">
        <v>42.2149792627983</v>
      </c>
      <c r="C174">
        <v>1231.0813554391</v>
      </c>
      <c r="D174">
        <v>0.628883904306898</v>
      </c>
      <c r="E174">
        <v>114.905299844559</v>
      </c>
      <c r="F174">
        <v>21.080684538106</v>
      </c>
      <c r="G174">
        <v>484.257650772794</v>
      </c>
      <c r="H174">
        <v>1.52232241607336</v>
      </c>
      <c r="I174">
        <v>0.742481068575792</v>
      </c>
      <c r="J174">
        <v>21.8658045502467</v>
      </c>
      <c r="K174">
        <v>2.99394942742224</v>
      </c>
    </row>
    <row r="175" spans="1:11">
      <c r="A175">
        <v>173</v>
      </c>
      <c r="B175">
        <v>42.5672994922738</v>
      </c>
      <c r="C175">
        <v>1238.63288589812</v>
      </c>
      <c r="D175">
        <v>0.6288411892294</v>
      </c>
      <c r="E175">
        <v>115.399780508872</v>
      </c>
      <c r="F175">
        <v>20.9521626546658</v>
      </c>
      <c r="G175">
        <v>481.327222297669</v>
      </c>
      <c r="H175">
        <v>1.52880792488035</v>
      </c>
      <c r="I175">
        <v>0.744653540479328</v>
      </c>
      <c r="J175">
        <v>21.9105100393481</v>
      </c>
      <c r="K175">
        <v>2.99394942742224</v>
      </c>
    </row>
    <row r="176" spans="1:11">
      <c r="A176">
        <v>174</v>
      </c>
      <c r="B176">
        <v>42.8567576200846</v>
      </c>
      <c r="C176">
        <v>1239.41426369995</v>
      </c>
      <c r="D176">
        <v>0.628729003366352</v>
      </c>
      <c r="E176">
        <v>115.367354054775</v>
      </c>
      <c r="F176">
        <v>20.9389535483338</v>
      </c>
      <c r="G176">
        <v>481.158611081551</v>
      </c>
      <c r="H176">
        <v>1.53433508540403</v>
      </c>
      <c r="I176">
        <v>0.744610588051842</v>
      </c>
      <c r="J176">
        <v>21.9401492882072</v>
      </c>
      <c r="K176">
        <v>2.99394942742224</v>
      </c>
    </row>
    <row r="177" spans="1:11">
      <c r="A177">
        <v>175</v>
      </c>
      <c r="B177">
        <v>43.1627365185771</v>
      </c>
      <c r="C177">
        <v>1240.84253815033</v>
      </c>
      <c r="D177">
        <v>0.628612909929736</v>
      </c>
      <c r="E177">
        <v>115.382479077127</v>
      </c>
      <c r="F177">
        <v>20.914851721187</v>
      </c>
      <c r="G177">
        <v>480.713493737988</v>
      </c>
      <c r="H177">
        <v>1.54009326089384</v>
      </c>
      <c r="I177">
        <v>0.744770036356246</v>
      </c>
      <c r="J177">
        <v>21.9720440525132</v>
      </c>
      <c r="K177">
        <v>2.99394942742224</v>
      </c>
    </row>
    <row r="178" spans="1:11">
      <c r="A178">
        <v>176</v>
      </c>
      <c r="B178">
        <v>43.6051033369827</v>
      </c>
      <c r="C178">
        <v>1243.55755682112</v>
      </c>
      <c r="D178">
        <v>0.628465243601417</v>
      </c>
      <c r="E178">
        <v>115.458375372985</v>
      </c>
      <c r="F178">
        <v>20.8691890072995</v>
      </c>
      <c r="G178">
        <v>479.871589539043</v>
      </c>
      <c r="H178">
        <v>1.5482729022229</v>
      </c>
      <c r="I178">
        <v>0.745223694556736</v>
      </c>
      <c r="J178">
        <v>22.0185780244958</v>
      </c>
      <c r="K178">
        <v>2.99394942742224</v>
      </c>
    </row>
    <row r="179" spans="1:11">
      <c r="A179">
        <v>177</v>
      </c>
      <c r="B179">
        <v>43.9505292337906</v>
      </c>
      <c r="C179">
        <v>1250.89240428958</v>
      </c>
      <c r="D179">
        <v>0.628431319337117</v>
      </c>
      <c r="E179">
        <v>115.939478134178</v>
      </c>
      <c r="F179">
        <v>20.7468185159335</v>
      </c>
      <c r="G179">
        <v>477.160111098723</v>
      </c>
      <c r="H179">
        <v>1.55442429327253</v>
      </c>
      <c r="I179">
        <v>0.747328582538442</v>
      </c>
      <c r="J179">
        <v>22.0610667451712</v>
      </c>
      <c r="K179">
        <v>2.99394942742224</v>
      </c>
    </row>
    <row r="180" spans="1:11">
      <c r="A180">
        <v>178</v>
      </c>
      <c r="B180">
        <v>44.2171611123917</v>
      </c>
      <c r="C180">
        <v>1255.28750140868</v>
      </c>
      <c r="D180">
        <v>0.628382928411012</v>
      </c>
      <c r="E180">
        <v>116.208678157296</v>
      </c>
      <c r="F180">
        <v>20.6741783580512</v>
      </c>
      <c r="G180">
        <v>475.576337634508</v>
      </c>
      <c r="H180">
        <v>1.55918834427892</v>
      </c>
      <c r="I180">
        <v>0.748526293652595</v>
      </c>
      <c r="J180">
        <v>22.0920550588851</v>
      </c>
      <c r="K180">
        <v>2.99394942742224</v>
      </c>
    </row>
    <row r="181" spans="1:11">
      <c r="A181">
        <v>179</v>
      </c>
      <c r="B181">
        <v>44.6254784759166</v>
      </c>
      <c r="C181">
        <v>1260.6728621139</v>
      </c>
      <c r="D181">
        <v>0.6282902880043</v>
      </c>
      <c r="E181">
        <v>116.512435817191</v>
      </c>
      <c r="F181">
        <v>20.5858621016392</v>
      </c>
      <c r="G181">
        <v>473.684960299017</v>
      </c>
      <c r="H181">
        <v>1.56649134805608</v>
      </c>
      <c r="I181">
        <v>0.749908270520646</v>
      </c>
      <c r="J181">
        <v>22.1375887744596</v>
      </c>
      <c r="K181">
        <v>2.99394942742224</v>
      </c>
    </row>
    <row r="182" spans="1:11">
      <c r="A182">
        <v>180</v>
      </c>
      <c r="B182">
        <v>45.0090769044175</v>
      </c>
      <c r="C182">
        <v>1267.87569032908</v>
      </c>
      <c r="D182">
        <v>0.628233141700679</v>
      </c>
      <c r="E182">
        <v>116.970554330198</v>
      </c>
      <c r="F182">
        <v>20.4689133900971</v>
      </c>
      <c r="G182">
        <v>471.061207029672</v>
      </c>
      <c r="H182">
        <v>1.57327083544536</v>
      </c>
      <c r="I182">
        <v>0.751917187900869</v>
      </c>
      <c r="J182">
        <v>22.1825941888906</v>
      </c>
      <c r="K182">
        <v>2.99394942742224</v>
      </c>
    </row>
    <row r="183" spans="1:11">
      <c r="A183">
        <v>181</v>
      </c>
      <c r="B183">
        <v>45.2582924279627</v>
      </c>
      <c r="C183">
        <v>1266.14652466757</v>
      </c>
      <c r="D183">
        <v>0.628104317175622</v>
      </c>
      <c r="E183">
        <v>116.753750626109</v>
      </c>
      <c r="F183">
        <v>20.4968676129876</v>
      </c>
      <c r="G183">
        <v>471.947640122902</v>
      </c>
      <c r="H183">
        <v>1.57769518240813</v>
      </c>
      <c r="I183">
        <v>0.751096109043444</v>
      </c>
      <c r="J183">
        <v>22.203891880909</v>
      </c>
      <c r="K183">
        <v>2.99394942742224</v>
      </c>
    </row>
    <row r="184" spans="1:11">
      <c r="A184">
        <v>182</v>
      </c>
      <c r="B184">
        <v>45.4650810756151</v>
      </c>
      <c r="C184">
        <v>1271.80267188558</v>
      </c>
      <c r="D184">
        <v>0.62811005985712</v>
      </c>
      <c r="E184">
        <v>117.143482475</v>
      </c>
      <c r="F184">
        <v>20.4057109396373</v>
      </c>
      <c r="G184">
        <v>469.881432720267</v>
      </c>
      <c r="H184">
        <v>1.58129440115072</v>
      </c>
      <c r="I184">
        <v>0.752766624090826</v>
      </c>
      <c r="J184">
        <v>22.2300366864508</v>
      </c>
      <c r="K184">
        <v>2.99394942742224</v>
      </c>
    </row>
    <row r="185" spans="1:11">
      <c r="A185">
        <v>183</v>
      </c>
      <c r="B185">
        <v>45.4795849308266</v>
      </c>
      <c r="C185">
        <v>1272.24644647626</v>
      </c>
      <c r="D185">
        <v>0.628111009408308</v>
      </c>
      <c r="E185">
        <v>117.174727533808</v>
      </c>
      <c r="F185">
        <v>20.3985931865913</v>
      </c>
      <c r="G185">
        <v>469.72705429679</v>
      </c>
      <c r="H185">
        <v>1.58153872611247</v>
      </c>
      <c r="I185">
        <v>0.752899654338545</v>
      </c>
      <c r="J185">
        <v>22.2318866009029</v>
      </c>
      <c r="K185">
        <v>2.99394942742224</v>
      </c>
    </row>
    <row r="186" spans="1:11">
      <c r="A186">
        <v>184</v>
      </c>
      <c r="B186">
        <v>45.9454301546565</v>
      </c>
      <c r="C186">
        <v>1273.03888179355</v>
      </c>
      <c r="D186">
        <v>0.627936247704158</v>
      </c>
      <c r="E186">
        <v>117.094382324921</v>
      </c>
      <c r="F186">
        <v>20.3858955652575</v>
      </c>
      <c r="G186">
        <v>469.807365711605</v>
      </c>
      <c r="H186">
        <v>1.58963279720913</v>
      </c>
      <c r="I186">
        <v>0.75270553780214</v>
      </c>
      <c r="J186">
        <v>22.2760740375087</v>
      </c>
      <c r="K186">
        <v>2.99394942742224</v>
      </c>
    </row>
    <row r="187" spans="1:11">
      <c r="A187">
        <v>185</v>
      </c>
      <c r="B187">
        <v>46.246060320262</v>
      </c>
      <c r="C187">
        <v>1278.62796506924</v>
      </c>
      <c r="D187">
        <v>0.627893619020341</v>
      </c>
      <c r="E187">
        <v>117.450177867914</v>
      </c>
      <c r="F187">
        <v>20.2967856200066</v>
      </c>
      <c r="G187">
        <v>467.839974209992</v>
      </c>
      <c r="H187">
        <v>1.59480389718003</v>
      </c>
      <c r="I187">
        <v>0.754259942038033</v>
      </c>
      <c r="J187">
        <v>22.3103819700881</v>
      </c>
      <c r="K187">
        <v>2.99394942742224</v>
      </c>
    </row>
    <row r="188" spans="1:11">
      <c r="A188">
        <v>186</v>
      </c>
      <c r="B188">
        <v>46.5430017781166</v>
      </c>
      <c r="C188">
        <v>1283.77932270768</v>
      </c>
      <c r="D188">
        <v>0.627854218346325</v>
      </c>
      <c r="E188">
        <v>117.772210525203</v>
      </c>
      <c r="F188">
        <v>20.215341714664</v>
      </c>
      <c r="G188">
        <v>466.093227818034</v>
      </c>
      <c r="H188">
        <v>1.59988343074516</v>
      </c>
      <c r="I188">
        <v>0.755671184193987</v>
      </c>
      <c r="J188">
        <v>22.3436127104879</v>
      </c>
      <c r="K188">
        <v>2.99394942742224</v>
      </c>
    </row>
    <row r="189" spans="1:11">
      <c r="A189">
        <v>187</v>
      </c>
      <c r="B189">
        <v>46.9758735006683</v>
      </c>
      <c r="C189">
        <v>1290.91210395685</v>
      </c>
      <c r="D189">
        <v>0.627783801419998</v>
      </c>
      <c r="E189">
        <v>118.211395696936</v>
      </c>
      <c r="F189">
        <v>20.1036442490613</v>
      </c>
      <c r="G189">
        <v>463.666286742424</v>
      </c>
      <c r="H189">
        <v>1.60726234269149</v>
      </c>
      <c r="I189">
        <v>0.757599786573589</v>
      </c>
      <c r="J189">
        <v>22.3912833983465</v>
      </c>
      <c r="K189">
        <v>2.99394942742224</v>
      </c>
    </row>
    <row r="190" spans="1:11">
      <c r="A190">
        <v>188</v>
      </c>
      <c r="B190">
        <v>47.2947362387638</v>
      </c>
      <c r="C190">
        <v>1290.30017193552</v>
      </c>
      <c r="D190">
        <v>0.627648812598204</v>
      </c>
      <c r="E190">
        <v>118.066806476018</v>
      </c>
      <c r="F190">
        <v>20.1131785139779</v>
      </c>
      <c r="G190">
        <v>464.219027867117</v>
      </c>
      <c r="H190">
        <v>1.61256139536593</v>
      </c>
      <c r="I190">
        <v>0.757097189282846</v>
      </c>
      <c r="J190">
        <v>22.4192294176171</v>
      </c>
      <c r="K190">
        <v>2.99394942742224</v>
      </c>
    </row>
    <row r="191" spans="1:11">
      <c r="A191">
        <v>189</v>
      </c>
      <c r="B191">
        <v>47.5310092821989</v>
      </c>
      <c r="C191">
        <v>1290.89972599666</v>
      </c>
      <c r="D191">
        <v>0.627567689796983</v>
      </c>
      <c r="E191">
        <v>118.044169449101</v>
      </c>
      <c r="F191">
        <v>20.103837015473</v>
      </c>
      <c r="G191">
        <v>464.22201205712</v>
      </c>
      <c r="H191">
        <v>1.6164711658353</v>
      </c>
      <c r="I191">
        <v>0.757071244611692</v>
      </c>
      <c r="J191">
        <v>22.4411000449506</v>
      </c>
      <c r="K191">
        <v>2.99394942742224</v>
      </c>
    </row>
    <row r="192" spans="1:11">
      <c r="A192">
        <v>190</v>
      </c>
      <c r="B192">
        <v>47.9167381276687</v>
      </c>
      <c r="C192">
        <v>1293.13772222411</v>
      </c>
      <c r="D192">
        <v>0.627453870983575</v>
      </c>
      <c r="E192">
        <v>118.108799470346</v>
      </c>
      <c r="F192">
        <v>20.0690438835237</v>
      </c>
      <c r="G192">
        <v>463.763811005099</v>
      </c>
      <c r="H192">
        <v>1.62279865648029</v>
      </c>
      <c r="I192">
        <v>0.757444919595135</v>
      </c>
      <c r="J192">
        <v>22.4780227962508</v>
      </c>
      <c r="K192">
        <v>2.99394942742224</v>
      </c>
    </row>
    <row r="193" spans="1:11">
      <c r="A193">
        <v>191</v>
      </c>
      <c r="B193">
        <v>48.2677435552485</v>
      </c>
      <c r="C193">
        <v>1292.12503882854</v>
      </c>
      <c r="D193">
        <v>0.627312574117666</v>
      </c>
      <c r="E193">
        <v>117.92575797565</v>
      </c>
      <c r="F193">
        <v>20.0847726921878</v>
      </c>
      <c r="G193">
        <v>464.598941017524</v>
      </c>
      <c r="H193">
        <v>1.62839352777744</v>
      </c>
      <c r="I193">
        <v>0.756790451421848</v>
      </c>
      <c r="J193">
        <v>22.5078319428827</v>
      </c>
      <c r="K193">
        <v>2.99394942742224</v>
      </c>
    </row>
    <row r="194" spans="1:11">
      <c r="A194">
        <v>192</v>
      </c>
      <c r="B194">
        <v>48.4867628329384</v>
      </c>
      <c r="C194">
        <v>1298.24259684939</v>
      </c>
      <c r="D194">
        <v>0.627317989513916</v>
      </c>
      <c r="E194">
        <v>118.348534347397</v>
      </c>
      <c r="F194">
        <v>19.9901295472331</v>
      </c>
      <c r="G194">
        <v>462.395224256034</v>
      </c>
      <c r="H194">
        <v>1.63209900989053</v>
      </c>
      <c r="I194">
        <v>0.758587322109517</v>
      </c>
      <c r="J194">
        <v>22.5342303134975</v>
      </c>
      <c r="K194">
        <v>2.99394942742224</v>
      </c>
    </row>
    <row r="195" spans="1:11">
      <c r="A195">
        <v>193</v>
      </c>
      <c r="B195">
        <v>48.4703890918007</v>
      </c>
      <c r="C195">
        <v>1297.6741882588</v>
      </c>
      <c r="D195">
        <v>0.627316588639848</v>
      </c>
      <c r="E195">
        <v>118.308699257354</v>
      </c>
      <c r="F195">
        <v>19.9988856444604</v>
      </c>
      <c r="G195">
        <v>462.648514059709</v>
      </c>
      <c r="H195">
        <v>1.631785452875</v>
      </c>
      <c r="I195">
        <v>0.758418798256235</v>
      </c>
      <c r="J195">
        <v>22.5320282891219</v>
      </c>
      <c r="K195">
        <v>2.99394942742224</v>
      </c>
    </row>
    <row r="196" spans="1:11">
      <c r="A196">
        <v>194</v>
      </c>
      <c r="B196">
        <v>48.627942089796</v>
      </c>
      <c r="C196">
        <v>1295.60102942148</v>
      </c>
      <c r="D196">
        <v>0.627221598245587</v>
      </c>
      <c r="E196">
        <v>118.097669170467</v>
      </c>
      <c r="F196">
        <v>20.0308869053183</v>
      </c>
      <c r="G196">
        <v>463.594744137961</v>
      </c>
      <c r="H196">
        <v>1.63423740472035</v>
      </c>
      <c r="I196">
        <v>0.757596495399777</v>
      </c>
      <c r="J196">
        <v>22.5435026553357</v>
      </c>
      <c r="K196">
        <v>2.99394942742224</v>
      </c>
    </row>
    <row r="197" spans="1:11">
      <c r="A197">
        <v>195</v>
      </c>
      <c r="B197">
        <v>48.6581360056888</v>
      </c>
      <c r="C197">
        <v>1298.2889747874</v>
      </c>
      <c r="D197">
        <v>0.627245759766042</v>
      </c>
      <c r="E197">
        <v>118.302808309646</v>
      </c>
      <c r="F197">
        <v>19.9894154527541</v>
      </c>
      <c r="G197">
        <v>462.561422983224</v>
      </c>
      <c r="H197">
        <v>1.63480263593734</v>
      </c>
      <c r="I197">
        <v>0.758446746442869</v>
      </c>
      <c r="J197">
        <v>22.5492200006111</v>
      </c>
      <c r="K197">
        <v>2.99394942742224</v>
      </c>
    </row>
    <row r="198" spans="1:11">
      <c r="A198">
        <v>196</v>
      </c>
      <c r="B198">
        <v>49.0787910179312</v>
      </c>
      <c r="C198">
        <v>1302.47291262039</v>
      </c>
      <c r="D198">
        <v>0.627150952314295</v>
      </c>
      <c r="E198">
        <v>118.513537486882</v>
      </c>
      <c r="F198">
        <v>19.9252033906362</v>
      </c>
      <c r="G198">
        <v>461.365485212652</v>
      </c>
      <c r="H198">
        <v>1.64160026419715</v>
      </c>
      <c r="I198">
        <v>0.759426677585541</v>
      </c>
      <c r="J198">
        <v>22.5907478849804</v>
      </c>
      <c r="K198">
        <v>2.99394942742224</v>
      </c>
    </row>
    <row r="199" spans="1:11">
      <c r="A199">
        <v>197</v>
      </c>
      <c r="B199">
        <v>49.2618345834402</v>
      </c>
      <c r="C199">
        <v>1301.48225002139</v>
      </c>
      <c r="D199">
        <v>0.627067195933687</v>
      </c>
      <c r="E199">
        <v>118.382819051974</v>
      </c>
      <c r="F199">
        <v>19.9403700621572</v>
      </c>
      <c r="G199">
        <v>461.992532537212</v>
      </c>
      <c r="H199">
        <v>1.64438967522057</v>
      </c>
      <c r="I199">
        <v>0.758940249847187</v>
      </c>
      <c r="J199">
        <v>22.6053712502276</v>
      </c>
      <c r="K199">
        <v>2.99394942742224</v>
      </c>
    </row>
    <row r="200" spans="1:11">
      <c r="A200">
        <v>198</v>
      </c>
      <c r="B200">
        <v>49.1005559483014</v>
      </c>
      <c r="C200">
        <v>1299.84654864853</v>
      </c>
      <c r="D200">
        <v>0.627106124643913</v>
      </c>
      <c r="E200">
        <v>118.298967355286</v>
      </c>
      <c r="F200">
        <v>19.9654626322918</v>
      </c>
      <c r="G200">
        <v>462.452425156119</v>
      </c>
      <c r="H200">
        <v>1.64181948323179</v>
      </c>
      <c r="I200">
        <v>0.758552450563933</v>
      </c>
      <c r="J200">
        <v>22.5895322453806</v>
      </c>
      <c r="K200">
        <v>2.99394942742224</v>
      </c>
    </row>
    <row r="201" spans="1:11">
      <c r="A201">
        <v>199</v>
      </c>
      <c r="B201">
        <v>49.366491285668</v>
      </c>
      <c r="C201">
        <v>1304.67820073456</v>
      </c>
      <c r="D201">
        <v>0.627084590156492</v>
      </c>
      <c r="E201">
        <v>118.607287668659</v>
      </c>
      <c r="F201">
        <v>19.8915239636442</v>
      </c>
      <c r="G201">
        <v>460.940379787405</v>
      </c>
      <c r="H201">
        <v>1.64611265787828</v>
      </c>
      <c r="I201">
        <v>0.759888160673911</v>
      </c>
      <c r="J201">
        <v>22.6179939618874</v>
      </c>
      <c r="K201">
        <v>2.99394942742224</v>
      </c>
    </row>
    <row r="202" spans="1:11">
      <c r="A202">
        <v>200</v>
      </c>
      <c r="B202">
        <v>49.096979974524</v>
      </c>
      <c r="C202">
        <v>1302.92793296</v>
      </c>
      <c r="D202">
        <v>0.627150572493749</v>
      </c>
      <c r="E202">
        <v>118.544583044691</v>
      </c>
      <c r="F202">
        <v>19.9182449299383</v>
      </c>
      <c r="G202">
        <v>461.21558067576</v>
      </c>
      <c r="H202">
        <v>1.64189569402735</v>
      </c>
      <c r="I202">
        <v>0.7595587525044</v>
      </c>
      <c r="J202">
        <v>22.5928348229082</v>
      </c>
      <c r="K202">
        <v>2.99394942742224</v>
      </c>
    </row>
    <row r="203" spans="1:11">
      <c r="A203">
        <v>201</v>
      </c>
      <c r="B203">
        <v>49.1380152323806</v>
      </c>
      <c r="C203">
        <v>1306.85045595242</v>
      </c>
      <c r="D203">
        <v>0.627190871039736</v>
      </c>
      <c r="E203">
        <v>118.84523810727</v>
      </c>
      <c r="F203">
        <v>19.8584601448082</v>
      </c>
      <c r="G203">
        <v>459.779245620966</v>
      </c>
      <c r="H203">
        <v>1.64264411987435</v>
      </c>
      <c r="I203">
        <v>0.760800197107612</v>
      </c>
      <c r="J203">
        <v>22.6006974050339</v>
      </c>
      <c r="K203">
        <v>2.99394942742224</v>
      </c>
    </row>
    <row r="204" spans="1:11">
      <c r="A204">
        <v>202</v>
      </c>
      <c r="B204">
        <v>49.043164663487</v>
      </c>
      <c r="C204">
        <v>1306.15396507215</v>
      </c>
      <c r="D204">
        <v>0.627212815372689</v>
      </c>
      <c r="E204">
        <v>118.816226796149</v>
      </c>
      <c r="F204">
        <v>19.8690494296529</v>
      </c>
      <c r="G204">
        <v>459.858929452983</v>
      </c>
      <c r="H204">
        <v>1.64118484499601</v>
      </c>
      <c r="I204">
        <v>0.760656526457406</v>
      </c>
      <c r="J204">
        <v>22.5918624552906</v>
      </c>
      <c r="K204">
        <v>2.99394942742224</v>
      </c>
    </row>
    <row r="205" spans="1:11">
      <c r="A205">
        <v>203</v>
      </c>
      <c r="B205">
        <v>49.1197770555597</v>
      </c>
      <c r="C205">
        <v>1302.1952869179</v>
      </c>
      <c r="D205">
        <v>0.627131822069287</v>
      </c>
      <c r="E205">
        <v>118.481130861814</v>
      </c>
      <c r="F205">
        <v>19.9294514083062</v>
      </c>
      <c r="G205">
        <v>461.627203664276</v>
      </c>
      <c r="H205">
        <v>1.64215262080352</v>
      </c>
      <c r="I205">
        <v>0.759303695331182</v>
      </c>
      <c r="J205">
        <v>22.5937002160803</v>
      </c>
      <c r="K205">
        <v>2.99394942742224</v>
      </c>
    </row>
    <row r="206" spans="1:11">
      <c r="A206">
        <v>204</v>
      </c>
      <c r="B206">
        <v>49.0953979294722</v>
      </c>
      <c r="C206">
        <v>1300.75830120921</v>
      </c>
      <c r="D206">
        <v>0.627120435183621</v>
      </c>
      <c r="E206">
        <v>118.372858850995</v>
      </c>
      <c r="F206">
        <v>19.951468055695</v>
      </c>
      <c r="G206">
        <v>462.083008567753</v>
      </c>
      <c r="H206">
        <v>1.6417760073305</v>
      </c>
      <c r="I206">
        <v>0.758854167468129</v>
      </c>
      <c r="J206">
        <v>22.59018382827</v>
      </c>
      <c r="K206">
        <v>2.99394942742224</v>
      </c>
    </row>
    <row r="207" spans="1:11">
      <c r="A207">
        <v>205</v>
      </c>
      <c r="B207">
        <v>49.131302932647</v>
      </c>
      <c r="C207">
        <v>1302.20107381702</v>
      </c>
      <c r="D207">
        <v>0.627126407759889</v>
      </c>
      <c r="E207">
        <v>118.477263458139</v>
      </c>
      <c r="F207">
        <v>19.929362843086</v>
      </c>
      <c r="G207">
        <v>461.557738854402</v>
      </c>
      <c r="H207">
        <v>1.64238822893082</v>
      </c>
      <c r="I207">
        <v>0.759291954931657</v>
      </c>
      <c r="J207">
        <v>22.5949280062054</v>
      </c>
      <c r="K207">
        <v>2.99394942742224</v>
      </c>
    </row>
    <row r="208" spans="1:11">
      <c r="A208">
        <v>206</v>
      </c>
      <c r="B208">
        <v>49.2339678062255</v>
      </c>
      <c r="C208">
        <v>1304.41867436629</v>
      </c>
      <c r="D208">
        <v>0.627122623583863</v>
      </c>
      <c r="E208">
        <v>118.623761041273</v>
      </c>
      <c r="F208">
        <v>19.8954815694919</v>
      </c>
      <c r="G208">
        <v>460.799530329523</v>
      </c>
      <c r="H208">
        <v>1.64408814966307</v>
      </c>
      <c r="I208">
        <v>0.759920409466971</v>
      </c>
      <c r="J208">
        <v>22.6063973739322</v>
      </c>
      <c r="K208">
        <v>2.99394942742224</v>
      </c>
    </row>
    <row r="209" spans="1:11">
      <c r="A209">
        <v>207</v>
      </c>
      <c r="B209">
        <v>49.1882117029342</v>
      </c>
      <c r="C209">
        <v>1302.71174745691</v>
      </c>
      <c r="D209">
        <v>0.627117114198035</v>
      </c>
      <c r="E209">
        <v>118.50154077111</v>
      </c>
      <c r="F209">
        <v>19.921550370155</v>
      </c>
      <c r="G209">
        <v>461.442890468911</v>
      </c>
      <c r="H209">
        <v>1.64329414701633</v>
      </c>
      <c r="I209">
        <v>0.759406947683955</v>
      </c>
      <c r="J209">
        <v>22.6004523248208</v>
      </c>
      <c r="K209">
        <v>2.99394942742224</v>
      </c>
    </row>
    <row r="210" spans="1:11">
      <c r="A210">
        <v>208</v>
      </c>
      <c r="B210">
        <v>49.1225650938774</v>
      </c>
      <c r="C210">
        <v>1304.10572305577</v>
      </c>
      <c r="D210">
        <v>0.627159713752598</v>
      </c>
      <c r="E210">
        <v>118.630931217326</v>
      </c>
      <c r="F210">
        <v>19.9002559654021</v>
      </c>
      <c r="G210">
        <v>460.797907506936</v>
      </c>
      <c r="H210">
        <v>1.64233432356601</v>
      </c>
      <c r="I210">
        <v>0.759919358214439</v>
      </c>
      <c r="J210">
        <v>22.5964002104753</v>
      </c>
      <c r="K210">
        <v>2.99394942742224</v>
      </c>
    </row>
    <row r="211" spans="1:11">
      <c r="A211">
        <v>209</v>
      </c>
      <c r="B211">
        <v>49.2876932106536</v>
      </c>
      <c r="C211">
        <v>1305.04206148718</v>
      </c>
      <c r="D211">
        <v>0.627113453020394</v>
      </c>
      <c r="E211">
        <v>118.657895803878</v>
      </c>
      <c r="F211">
        <v>19.8859779777379</v>
      </c>
      <c r="G211">
        <v>460.625438838135</v>
      </c>
      <c r="H211">
        <v>1.64494847134688</v>
      </c>
      <c r="I211">
        <v>0.760074815608488</v>
      </c>
      <c r="J211">
        <v>22.6117586108367</v>
      </c>
      <c r="K211">
        <v>2.99394942742224</v>
      </c>
    </row>
    <row r="212" spans="1:11">
      <c r="A212">
        <v>210</v>
      </c>
      <c r="B212">
        <v>49.4213720367379</v>
      </c>
      <c r="C212">
        <v>1307.14276002764</v>
      </c>
      <c r="D212">
        <v>0.627095033532476</v>
      </c>
      <c r="E212">
        <v>118.7865241042</v>
      </c>
      <c r="F212">
        <v>19.8540193836263</v>
      </c>
      <c r="G212">
        <v>459.966521956023</v>
      </c>
      <c r="H212">
        <v>1.64710666395325</v>
      </c>
      <c r="I212">
        <v>0.760637657440894</v>
      </c>
      <c r="J212">
        <v>22.6256614792054</v>
      </c>
      <c r="K212">
        <v>2.99394942742224</v>
      </c>
    </row>
    <row r="213" spans="1:11">
      <c r="A213">
        <v>211</v>
      </c>
      <c r="B213">
        <v>49.3841155572371</v>
      </c>
      <c r="C213">
        <v>1307.13633531091</v>
      </c>
      <c r="D213">
        <v>0.62710954355731</v>
      </c>
      <c r="E213">
        <v>118.796918534656</v>
      </c>
      <c r="F213">
        <v>19.854116968283</v>
      </c>
      <c r="G213">
        <v>459.946336626873</v>
      </c>
      <c r="H213">
        <v>1.6465146975366</v>
      </c>
      <c r="I213">
        <v>0.760669849859708</v>
      </c>
      <c r="J213">
        <v>22.622395551228</v>
      </c>
      <c r="K213">
        <v>2.99394942742224</v>
      </c>
    </row>
    <row r="214" spans="1:11">
      <c r="A214">
        <v>212</v>
      </c>
      <c r="B214">
        <v>49.5561533081893</v>
      </c>
      <c r="C214">
        <v>1310.36604292185</v>
      </c>
      <c r="D214">
        <v>0.627090460261635</v>
      </c>
      <c r="E214">
        <v>119.003584689857</v>
      </c>
      <c r="F214">
        <v>19.8051817924767</v>
      </c>
      <c r="G214">
        <v>458.837543398892</v>
      </c>
      <c r="H214">
        <v>1.64934563680893</v>
      </c>
      <c r="I214">
        <v>0.76156232637675</v>
      </c>
      <c r="J214">
        <v>22.6409590711372</v>
      </c>
      <c r="K214">
        <v>2.99394942742224</v>
      </c>
    </row>
    <row r="215" spans="1:11">
      <c r="A215">
        <v>213</v>
      </c>
      <c r="B215">
        <v>49.6244446457935</v>
      </c>
      <c r="C215">
        <v>1309.24010183356</v>
      </c>
      <c r="D215">
        <v>0.627049903884033</v>
      </c>
      <c r="E215">
        <v>118.894652542496</v>
      </c>
      <c r="F215">
        <v>19.822214167142</v>
      </c>
      <c r="G215">
        <v>459.353723798299</v>
      </c>
      <c r="H215">
        <v>1.65035784994348</v>
      </c>
      <c r="I215">
        <v>0.761135426723063</v>
      </c>
      <c r="J215">
        <v>22.645547157327</v>
      </c>
      <c r="K215">
        <v>2.99394942742224</v>
      </c>
    </row>
    <row r="216" spans="1:11">
      <c r="A216">
        <v>214</v>
      </c>
      <c r="B216">
        <v>49.6191165683787</v>
      </c>
      <c r="C216">
        <v>1310.64365246808</v>
      </c>
      <c r="D216">
        <v>0.627071316653956</v>
      </c>
      <c r="E216">
        <v>119.007546551367</v>
      </c>
      <c r="F216">
        <v>19.8009868249735</v>
      </c>
      <c r="G216">
        <v>458.795860472335</v>
      </c>
      <c r="H216">
        <v>1.65033637878331</v>
      </c>
      <c r="I216">
        <v>0.761595648867997</v>
      </c>
      <c r="J216">
        <v>22.6466677411271</v>
      </c>
      <c r="K216">
        <v>2.99394942742224</v>
      </c>
    </row>
    <row r="217" spans="1:11">
      <c r="A217">
        <v>215</v>
      </c>
      <c r="B217">
        <v>49.6492861574642</v>
      </c>
      <c r="C217">
        <v>1312.63954046334</v>
      </c>
      <c r="D217">
        <v>0.627085323190258</v>
      </c>
      <c r="E217">
        <v>119.157001639116</v>
      </c>
      <c r="F217">
        <v>19.7708791292353</v>
      </c>
      <c r="G217">
        <v>458.016387149058</v>
      </c>
      <c r="H217">
        <v>1.65090557431048</v>
      </c>
      <c r="I217">
        <v>0.762214865911065</v>
      </c>
      <c r="J217">
        <v>22.6515547191685</v>
      </c>
      <c r="K217">
        <v>2.99394942742224</v>
      </c>
    </row>
    <row r="218" spans="1:11">
      <c r="A218">
        <v>216</v>
      </c>
      <c r="B218">
        <v>49.7265486739499</v>
      </c>
      <c r="C218">
        <v>1312.61940342779</v>
      </c>
      <c r="D218">
        <v>0.627055563033891</v>
      </c>
      <c r="E218">
        <v>119.133414044482</v>
      </c>
      <c r="F218">
        <v>19.7711824364199</v>
      </c>
      <c r="G218">
        <v>458.11432704265</v>
      </c>
      <c r="H218">
        <v>1.6520949030105</v>
      </c>
      <c r="I218">
        <v>0.762139327291558</v>
      </c>
      <c r="J218">
        <v>22.6581486539283</v>
      </c>
      <c r="K218">
        <v>2.99394942742224</v>
      </c>
    </row>
    <row r="219" spans="1:11">
      <c r="A219">
        <v>217</v>
      </c>
      <c r="B219">
        <v>49.8683104111512</v>
      </c>
      <c r="C219">
        <v>1312.60539065611</v>
      </c>
      <c r="D219">
        <v>0.627002314193532</v>
      </c>
      <c r="E219">
        <v>119.092019438168</v>
      </c>
      <c r="F219">
        <v>19.7713935044739</v>
      </c>
      <c r="G219">
        <v>458.286027381855</v>
      </c>
      <c r="H219">
        <v>1.65427234055517</v>
      </c>
      <c r="I219">
        <v>0.762008349491047</v>
      </c>
      <c r="J219">
        <v>22.6702744104722</v>
      </c>
      <c r="K219">
        <v>2.99394942742224</v>
      </c>
    </row>
    <row r="220" spans="1:11">
      <c r="A220">
        <v>218</v>
      </c>
      <c r="B220">
        <v>49.8045199307868</v>
      </c>
      <c r="C220">
        <v>1311.74638474926</v>
      </c>
      <c r="D220">
        <v>0.627012005701818</v>
      </c>
      <c r="E220">
        <v>119.042222393447</v>
      </c>
      <c r="F220">
        <v>19.7843409339499</v>
      </c>
      <c r="G220">
        <v>458.556104844512</v>
      </c>
      <c r="H220">
        <v>1.65324257650527</v>
      </c>
      <c r="I220">
        <v>0.761787453580089</v>
      </c>
      <c r="J220">
        <v>22.6637978769305</v>
      </c>
      <c r="K220">
        <v>2.99394942742224</v>
      </c>
    </row>
    <row r="221" spans="1:11">
      <c r="A221">
        <v>219</v>
      </c>
      <c r="B221">
        <v>49.9045845374499</v>
      </c>
      <c r="C221">
        <v>1312.64235340675</v>
      </c>
      <c r="D221">
        <v>0.626991920704285</v>
      </c>
      <c r="E221">
        <v>119.084735553447</v>
      </c>
      <c r="F221">
        <v>19.7708367609816</v>
      </c>
      <c r="G221">
        <v>458.329093369254</v>
      </c>
      <c r="H221">
        <v>1.65482589030505</v>
      </c>
      <c r="I221">
        <v>0.761988263737241</v>
      </c>
      <c r="J221">
        <v>22.6734135427838</v>
      </c>
      <c r="K221">
        <v>2.99394942742224</v>
      </c>
    </row>
    <row r="222" spans="1:11">
      <c r="A222">
        <v>220</v>
      </c>
      <c r="B222">
        <v>49.9806199943189</v>
      </c>
      <c r="C222">
        <v>1311.1025251821</v>
      </c>
      <c r="D222">
        <v>0.626942187432842</v>
      </c>
      <c r="E222">
        <v>118.941360111149</v>
      </c>
      <c r="F222">
        <v>19.7940566784821</v>
      </c>
      <c r="G222">
        <v>459.040330664304</v>
      </c>
      <c r="H222">
        <v>1.65590323418676</v>
      </c>
      <c r="I222">
        <v>0.761422295296581</v>
      </c>
      <c r="J222">
        <v>22.6781211613581</v>
      </c>
      <c r="K222">
        <v>2.99394942742224</v>
      </c>
    </row>
    <row r="223" spans="1:11">
      <c r="A223">
        <v>221</v>
      </c>
      <c r="B223">
        <v>49.9321079180369</v>
      </c>
      <c r="C223">
        <v>1313.65210372863</v>
      </c>
      <c r="D223">
        <v>0.626994381576158</v>
      </c>
      <c r="E223">
        <v>119.156943670636</v>
      </c>
      <c r="F223">
        <v>19.7556397322352</v>
      </c>
      <c r="G223">
        <v>457.956646868642</v>
      </c>
      <c r="H223">
        <v>1.65529700074827</v>
      </c>
      <c r="I223">
        <v>0.7622907513672</v>
      </c>
      <c r="J223">
        <v>22.676893011722</v>
      </c>
      <c r="K223">
        <v>2.99394942742224</v>
      </c>
    </row>
    <row r="224" spans="1:11">
      <c r="A224">
        <v>222</v>
      </c>
      <c r="B224">
        <v>49.9893762559691</v>
      </c>
      <c r="C224">
        <v>1314.19514295511</v>
      </c>
      <c r="D224">
        <v>0.626980972341438</v>
      </c>
      <c r="E224">
        <v>119.18396684882</v>
      </c>
      <c r="F224">
        <v>19.7474764945483</v>
      </c>
      <c r="G224">
        <v>457.827058577895</v>
      </c>
      <c r="H224">
        <v>1.6561878403957</v>
      </c>
      <c r="I224">
        <v>0.76241632735818</v>
      </c>
      <c r="J224">
        <v>22.682356302863</v>
      </c>
      <c r="K224">
        <v>2.99394942742224</v>
      </c>
    </row>
    <row r="225" spans="1:11">
      <c r="A225">
        <v>223</v>
      </c>
      <c r="B225">
        <v>49.8306997629836</v>
      </c>
      <c r="C225">
        <v>1309.34404136223</v>
      </c>
      <c r="D225">
        <v>0.62697013922448</v>
      </c>
      <c r="E225">
        <v>118.844462969784</v>
      </c>
      <c r="F225">
        <v>19.8206406222732</v>
      </c>
      <c r="G225">
        <v>459.550007974973</v>
      </c>
      <c r="H225">
        <v>1.65352372998965</v>
      </c>
      <c r="I225">
        <v>0.760985544846028</v>
      </c>
      <c r="J225">
        <v>22.6633109195973</v>
      </c>
      <c r="K225">
        <v>2.99394942742224</v>
      </c>
    </row>
    <row r="226" spans="1:11">
      <c r="A226">
        <v>224</v>
      </c>
      <c r="B226">
        <v>49.8571855650977</v>
      </c>
      <c r="C226">
        <v>1313.29862909111</v>
      </c>
      <c r="D226">
        <v>0.627015697847937</v>
      </c>
      <c r="E226">
        <v>119.150168963974</v>
      </c>
      <c r="F226">
        <v>19.760956967355</v>
      </c>
      <c r="G226">
        <v>458.000790217812</v>
      </c>
      <c r="H226">
        <v>1.65413253967091</v>
      </c>
      <c r="I226">
        <v>0.762242939973608</v>
      </c>
      <c r="J226">
        <v>22.6701144449116</v>
      </c>
      <c r="K226">
        <v>2.99394942742224</v>
      </c>
    </row>
    <row r="227" spans="1:11">
      <c r="A227">
        <v>225</v>
      </c>
      <c r="B227">
        <v>49.8742299189188</v>
      </c>
      <c r="C227">
        <v>1313.56334181651</v>
      </c>
      <c r="D227">
        <v>0.627012811820567</v>
      </c>
      <c r="E227">
        <v>119.166278999498</v>
      </c>
      <c r="F227">
        <v>19.7569746875448</v>
      </c>
      <c r="G227">
        <v>457.913078963627</v>
      </c>
      <c r="H227">
        <v>1.65440845211078</v>
      </c>
      <c r="I227">
        <v>0.762313377400732</v>
      </c>
      <c r="J227">
        <v>22.6718570722407</v>
      </c>
      <c r="K227">
        <v>2.99394942742224</v>
      </c>
    </row>
    <row r="228" spans="1:11">
      <c r="A228">
        <v>226</v>
      </c>
      <c r="B228">
        <v>49.9052413124742</v>
      </c>
      <c r="C228">
        <v>1313.78074443136</v>
      </c>
      <c r="D228">
        <v>0.627005112709927</v>
      </c>
      <c r="E228">
        <v>119.174704544207</v>
      </c>
      <c r="F228">
        <v>19.7537053307844</v>
      </c>
      <c r="G228">
        <v>457.866424629924</v>
      </c>
      <c r="H228">
        <v>1.65489460077323</v>
      </c>
      <c r="I228">
        <v>0.762356143910424</v>
      </c>
      <c r="J228">
        <v>22.6747570370224</v>
      </c>
      <c r="K228">
        <v>2.99394942742224</v>
      </c>
    </row>
    <row r="229" spans="1:11">
      <c r="A229">
        <v>227</v>
      </c>
      <c r="B229">
        <v>49.8159144731324</v>
      </c>
      <c r="C229">
        <v>1312.55367565387</v>
      </c>
      <c r="D229">
        <v>0.627022052535992</v>
      </c>
      <c r="E229">
        <v>119.102815007665</v>
      </c>
      <c r="F229">
        <v>19.7721725032138</v>
      </c>
      <c r="G229">
        <v>458.249752989824</v>
      </c>
      <c r="H229">
        <v>1.65346486593499</v>
      </c>
      <c r="I229">
        <v>0.762038349010663</v>
      </c>
      <c r="J229">
        <v>22.6657379892444</v>
      </c>
      <c r="K229">
        <v>2.99394942742224</v>
      </c>
    </row>
    <row r="230" spans="1:11">
      <c r="A230">
        <v>228</v>
      </c>
      <c r="B230">
        <v>49.8604083063601</v>
      </c>
      <c r="C230">
        <v>1311.72400260392</v>
      </c>
      <c r="D230">
        <v>0.626992866472601</v>
      </c>
      <c r="E230">
        <v>119.024433022785</v>
      </c>
      <c r="F230">
        <v>19.784678517156</v>
      </c>
      <c r="G230">
        <v>458.627019221826</v>
      </c>
      <c r="H230">
        <v>1.65410711844181</v>
      </c>
      <c r="I230">
        <v>0.761729915879229</v>
      </c>
      <c r="J230">
        <v>22.6685978357579</v>
      </c>
      <c r="K230">
        <v>2.99394942742224</v>
      </c>
    </row>
    <row r="231" spans="1:11">
      <c r="A231">
        <v>229</v>
      </c>
      <c r="B231">
        <v>49.8879726436923</v>
      </c>
      <c r="C231">
        <v>1312.45976067948</v>
      </c>
      <c r="D231">
        <v>0.626993127526921</v>
      </c>
      <c r="E231">
        <v>119.074921495805</v>
      </c>
      <c r="F231">
        <v>19.7735873298849</v>
      </c>
      <c r="G231">
        <v>458.368870699864</v>
      </c>
      <c r="H231">
        <v>1.65456547482211</v>
      </c>
      <c r="I231">
        <v>0.761943733789832</v>
      </c>
      <c r="J231">
        <v>22.6717868877569</v>
      </c>
      <c r="K231">
        <v>2.99394942742224</v>
      </c>
    </row>
    <row r="232" spans="1:11">
      <c r="A232">
        <v>230</v>
      </c>
      <c r="B232">
        <v>49.8863685010434</v>
      </c>
      <c r="C232">
        <v>1311.94044203508</v>
      </c>
      <c r="D232">
        <v>0.626987081291153</v>
      </c>
      <c r="E232">
        <v>119.034215145644</v>
      </c>
      <c r="F232">
        <v>19.7814145088011</v>
      </c>
      <c r="G232">
        <v>458.574311568981</v>
      </c>
      <c r="H232">
        <v>1.65451589540405</v>
      </c>
      <c r="I232">
        <v>0.761776902375886</v>
      </c>
      <c r="J232">
        <v>22.6710626767419</v>
      </c>
      <c r="K232">
        <v>2.99394942742224</v>
      </c>
    </row>
    <row r="233" spans="1:11">
      <c r="A233">
        <v>231</v>
      </c>
      <c r="B233">
        <v>49.8744211268567</v>
      </c>
      <c r="C233">
        <v>1311.15569857316</v>
      </c>
      <c r="D233">
        <v>0.626980443760622</v>
      </c>
      <c r="E233">
        <v>118.975416306034</v>
      </c>
      <c r="F233">
        <v>19.7932539384891</v>
      </c>
      <c r="G233">
        <v>458.870855660607</v>
      </c>
      <c r="H233">
        <v>1.65429436025111</v>
      </c>
      <c r="I233">
        <v>0.761533256749166</v>
      </c>
      <c r="J233">
        <v>22.669149429071</v>
      </c>
      <c r="K233">
        <v>2.99394942742224</v>
      </c>
    </row>
    <row r="234" spans="1:11">
      <c r="A234">
        <v>232</v>
      </c>
      <c r="B234">
        <v>49.9062757230359</v>
      </c>
      <c r="C234">
        <v>1312.0846566174</v>
      </c>
      <c r="D234">
        <v>0.626981676963664</v>
      </c>
      <c r="E234">
        <v>119.040016593636</v>
      </c>
      <c r="F234">
        <v>19.7792402829105</v>
      </c>
      <c r="G234">
        <v>458.541732625615</v>
      </c>
      <c r="H234">
        <v>1.65482690741239</v>
      </c>
      <c r="I234">
        <v>0.761805958683183</v>
      </c>
      <c r="J234">
        <v>22.6729234553415</v>
      </c>
      <c r="K234">
        <v>2.99394942742224</v>
      </c>
    </row>
    <row r="235" spans="1:11">
      <c r="A235">
        <v>233</v>
      </c>
      <c r="B235">
        <v>49.9113160791184</v>
      </c>
      <c r="C235">
        <v>1311.66417460177</v>
      </c>
      <c r="D235">
        <v>0.626974872755723</v>
      </c>
      <c r="E235">
        <v>119.005294997473</v>
      </c>
      <c r="F235">
        <v>19.7855809415811</v>
      </c>
      <c r="G235">
        <v>458.719591593081</v>
      </c>
      <c r="H235">
        <v>1.65488193634105</v>
      </c>
      <c r="I235">
        <v>0.761665324218251</v>
      </c>
      <c r="J235">
        <v>22.6728759431904</v>
      </c>
      <c r="K235">
        <v>2.99394942742224</v>
      </c>
    </row>
    <row r="236" spans="1:11">
      <c r="A236">
        <v>234</v>
      </c>
      <c r="B236">
        <v>49.9016546584073</v>
      </c>
      <c r="C236">
        <v>1311.60291858704</v>
      </c>
      <c r="D236">
        <v>0.626977346304459</v>
      </c>
      <c r="E236">
        <v>119.003173343042</v>
      </c>
      <c r="F236">
        <v>19.7865049909412</v>
      </c>
      <c r="G236">
        <v>458.731168009708</v>
      </c>
      <c r="H236">
        <v>1.65473134129021</v>
      </c>
      <c r="I236">
        <v>0.761654055886974</v>
      </c>
      <c r="J236">
        <v>22.6719824331261</v>
      </c>
      <c r="K236">
        <v>2.99394942742224</v>
      </c>
    </row>
    <row r="237" spans="1:11">
      <c r="A237">
        <v>235</v>
      </c>
      <c r="B237">
        <v>49.9477762892966</v>
      </c>
      <c r="C237">
        <v>1312.26240548403</v>
      </c>
      <c r="D237">
        <v>0.626970258537851</v>
      </c>
      <c r="E237">
        <v>119.042378834781</v>
      </c>
      <c r="F237">
        <v>19.7765611407447</v>
      </c>
      <c r="G237">
        <v>458.528325551746</v>
      </c>
      <c r="H237">
        <v>1.65546870583498</v>
      </c>
      <c r="I237">
        <v>0.761826737134836</v>
      </c>
      <c r="J237">
        <v>22.6766661836563</v>
      </c>
      <c r="K237">
        <v>2.99394942742224</v>
      </c>
    </row>
    <row r="238" spans="1:11">
      <c r="A238">
        <v>236</v>
      </c>
      <c r="B238">
        <v>49.9962174268145</v>
      </c>
      <c r="C238">
        <v>1312.83387308111</v>
      </c>
      <c r="D238">
        <v>0.626961074749571</v>
      </c>
      <c r="E238">
        <v>119.073989579843</v>
      </c>
      <c r="F238">
        <v>19.7679525390736</v>
      </c>
      <c r="G238">
        <v>458.365520568071</v>
      </c>
      <c r="H238">
        <v>1.65623487474965</v>
      </c>
      <c r="I238">
        <v>0.761968924928859</v>
      </c>
      <c r="J238">
        <v>22.6814363169252</v>
      </c>
      <c r="K238">
        <v>2.99394942742224</v>
      </c>
    </row>
    <row r="239" spans="1:11">
      <c r="A239">
        <v>237</v>
      </c>
      <c r="B239">
        <v>49.9495711055895</v>
      </c>
      <c r="C239">
        <v>1311.98761934107</v>
      </c>
      <c r="D239">
        <v>0.626965865814112</v>
      </c>
      <c r="E239">
        <v>119.020101681755</v>
      </c>
      <c r="F239">
        <v>19.7807031958043</v>
      </c>
      <c r="G239">
        <v>458.639893490904</v>
      </c>
      <c r="H239">
        <v>1.65548232703384</v>
      </c>
      <c r="I239">
        <v>0.761736135977316</v>
      </c>
      <c r="J239">
        <v>22.6765037867195</v>
      </c>
      <c r="K239">
        <v>2.99394942742224</v>
      </c>
    </row>
    <row r="240" spans="1:11">
      <c r="A240">
        <v>238</v>
      </c>
      <c r="B240">
        <v>49.953395366314</v>
      </c>
      <c r="C240">
        <v>1311.62975674962</v>
      </c>
      <c r="D240">
        <v>0.626959610386844</v>
      </c>
      <c r="E240">
        <v>118.990695587691</v>
      </c>
      <c r="F240">
        <v>19.7861001255933</v>
      </c>
      <c r="G240">
        <v>458.789034661758</v>
      </c>
      <c r="H240">
        <v>1.65552131301379</v>
      </c>
      <c r="I240">
        <v>0.761616891287682</v>
      </c>
      <c r="J240">
        <v>22.6764284789106</v>
      </c>
      <c r="K240">
        <v>2.99394942742224</v>
      </c>
    </row>
    <row r="241" spans="1:11">
      <c r="A241">
        <v>239</v>
      </c>
      <c r="B241">
        <v>49.9439647727279</v>
      </c>
      <c r="C241">
        <v>1311.62356334912</v>
      </c>
      <c r="D241">
        <v>0.626962402231913</v>
      </c>
      <c r="E241">
        <v>118.992873879499</v>
      </c>
      <c r="F241">
        <v>19.7861935542613</v>
      </c>
      <c r="G241">
        <v>458.778030918633</v>
      </c>
      <c r="H241">
        <v>1.65537690514035</v>
      </c>
      <c r="I241">
        <v>0.761623265958538</v>
      </c>
      <c r="J241">
        <v>22.675613407797</v>
      </c>
      <c r="K241">
        <v>2.99394942742224</v>
      </c>
    </row>
    <row r="242" spans="1:11">
      <c r="A242">
        <v>240</v>
      </c>
      <c r="B242">
        <v>49.9254245802952</v>
      </c>
      <c r="C242">
        <v>1311.96587883826</v>
      </c>
      <c r="D242">
        <v>0.6269748492219</v>
      </c>
      <c r="E242">
        <v>119.025233394156</v>
      </c>
      <c r="F242">
        <v>19.781030980574</v>
      </c>
      <c r="G242">
        <v>458.62251019357</v>
      </c>
      <c r="H242">
        <v>1.6551111415246</v>
      </c>
      <c r="I242">
        <v>0.761750614285003</v>
      </c>
      <c r="J242">
        <v>22.6744245518163</v>
      </c>
      <c r="K242">
        <v>2.99394942742224</v>
      </c>
    </row>
    <row r="243" spans="1:11">
      <c r="A243">
        <v>241</v>
      </c>
      <c r="B243">
        <v>49.9592761816775</v>
      </c>
      <c r="C243">
        <v>1312.04314912003</v>
      </c>
      <c r="D243">
        <v>0.626963224513927</v>
      </c>
      <c r="E243">
        <v>119.021790818292</v>
      </c>
      <c r="F243">
        <v>19.779866014438</v>
      </c>
      <c r="G243">
        <v>458.632752958617</v>
      </c>
      <c r="H243">
        <v>1.65563142777625</v>
      </c>
      <c r="I243">
        <v>0.761745614469155</v>
      </c>
      <c r="J243">
        <v>22.6773986646497</v>
      </c>
      <c r="K243">
        <v>2.99394942742224</v>
      </c>
    </row>
    <row r="244" spans="1:11">
      <c r="A244">
        <v>242</v>
      </c>
      <c r="B244">
        <v>49.9859231278566</v>
      </c>
      <c r="C244">
        <v>1311.98109740546</v>
      </c>
      <c r="D244">
        <v>0.62695298956754</v>
      </c>
      <c r="E244">
        <v>119.009359715452</v>
      </c>
      <c r="F244">
        <v>19.7808015268494</v>
      </c>
      <c r="G244">
        <v>458.692515169785</v>
      </c>
      <c r="H244">
        <v>1.65603397003915</v>
      </c>
      <c r="I244">
        <v>0.76170191679017</v>
      </c>
      <c r="J244">
        <v>22.6796022893566</v>
      </c>
      <c r="K244">
        <v>2.99394942742224</v>
      </c>
    </row>
    <row r="245" spans="1:11">
      <c r="A245">
        <v>243</v>
      </c>
      <c r="B245">
        <v>49.974000396419</v>
      </c>
      <c r="C245">
        <v>1311.80015318702</v>
      </c>
      <c r="D245">
        <v>0.626955769056951</v>
      </c>
      <c r="E245">
        <v>118.998408586217</v>
      </c>
      <c r="F245">
        <v>19.783530007757</v>
      </c>
      <c r="G245">
        <v>458.754243591126</v>
      </c>
      <c r="H245">
        <v>1.6558422377257</v>
      </c>
      <c r="I245">
        <v>0.761653924696393</v>
      </c>
      <c r="J245">
        <v>22.6783831299499</v>
      </c>
      <c r="K245">
        <v>2.99394942742224</v>
      </c>
    </row>
    <row r="246" spans="1:11">
      <c r="A246">
        <v>244</v>
      </c>
      <c r="B246">
        <v>49.9875732086723</v>
      </c>
      <c r="C246">
        <v>1312.19795523601</v>
      </c>
      <c r="D246">
        <v>0.626955080438751</v>
      </c>
      <c r="E246">
        <v>119.026061786443</v>
      </c>
      <c r="F246">
        <v>19.7775324913443</v>
      </c>
      <c r="G246">
        <v>458.606494518724</v>
      </c>
      <c r="H246">
        <v>1.6560706630852</v>
      </c>
      <c r="I246">
        <v>0.761770662496608</v>
      </c>
      <c r="J246">
        <v>22.6799892225187</v>
      </c>
      <c r="K246">
        <v>2.99394942742224</v>
      </c>
    </row>
    <row r="247" spans="1:11">
      <c r="A247">
        <v>245</v>
      </c>
      <c r="B247">
        <v>50.0045753476861</v>
      </c>
      <c r="C247">
        <v>1312.52144470186</v>
      </c>
      <c r="D247">
        <v>0.626953148833122</v>
      </c>
      <c r="E247">
        <v>119.04689447974</v>
      </c>
      <c r="F247">
        <v>19.7726580388563</v>
      </c>
      <c r="G247">
        <v>458.498958376746</v>
      </c>
      <c r="H247">
        <v>1.6563456796254</v>
      </c>
      <c r="I247">
        <v>0.761860385397777</v>
      </c>
      <c r="J247">
        <v>22.6818061172529</v>
      </c>
      <c r="K247">
        <v>2.99394942742224</v>
      </c>
    </row>
    <row r="248" spans="1:11">
      <c r="A248">
        <v>246</v>
      </c>
      <c r="B248">
        <v>49.9799949299444</v>
      </c>
      <c r="C248">
        <v>1312.22158444644</v>
      </c>
      <c r="D248">
        <v>0.626957682288616</v>
      </c>
      <c r="E248">
        <v>119.030081220081</v>
      </c>
      <c r="F248">
        <v>19.7771763567687</v>
      </c>
      <c r="G248">
        <v>458.586450937536</v>
      </c>
      <c r="H248">
        <v>1.65595594403479</v>
      </c>
      <c r="I248">
        <v>0.761785058714372</v>
      </c>
      <c r="J248">
        <v>22.6793725608899</v>
      </c>
      <c r="K248">
        <v>2.99394942742224</v>
      </c>
    </row>
    <row r="249" spans="1:11">
      <c r="A249">
        <v>247</v>
      </c>
      <c r="B249">
        <v>50.0282664805897</v>
      </c>
      <c r="C249">
        <v>1312.42006235696</v>
      </c>
      <c r="D249">
        <v>0.626943541017416</v>
      </c>
      <c r="E249">
        <v>119.032207239141</v>
      </c>
      <c r="F249">
        <v>19.7741854449776</v>
      </c>
      <c r="G249">
        <v>458.572420832851</v>
      </c>
      <c r="H249">
        <v>1.65669970065104</v>
      </c>
      <c r="I249">
        <v>0.761806653860893</v>
      </c>
      <c r="J249">
        <v>22.683706720532</v>
      </c>
      <c r="K249">
        <v>2.99394942742224</v>
      </c>
    </row>
    <row r="250" spans="1:11">
      <c r="A250">
        <v>248</v>
      </c>
      <c r="B250">
        <v>50.0428214117303</v>
      </c>
      <c r="C250">
        <v>1312.10745131936</v>
      </c>
      <c r="D250">
        <v>0.626933878054837</v>
      </c>
      <c r="E250">
        <v>119.003341255234</v>
      </c>
      <c r="F250">
        <v>19.7788966663212</v>
      </c>
      <c r="G250">
        <v>458.714574906168</v>
      </c>
      <c r="H250">
        <v>1.6569051828997</v>
      </c>
      <c r="I250">
        <v>0.761692518750226</v>
      </c>
      <c r="J250">
        <v>22.6845902882416</v>
      </c>
      <c r="K250">
        <v>2.99394942742224</v>
      </c>
    </row>
    <row r="251" spans="1:11">
      <c r="A251">
        <v>249</v>
      </c>
      <c r="B251">
        <v>50.0529961829591</v>
      </c>
      <c r="C251">
        <v>1312.34420842331</v>
      </c>
      <c r="D251">
        <v>0.626934325819478</v>
      </c>
      <c r="E251">
        <v>119.019237411091</v>
      </c>
      <c r="F251">
        <v>19.7753283995021</v>
      </c>
      <c r="G251">
        <v>458.637416740278</v>
      </c>
      <c r="H251">
        <v>1.657071373207</v>
      </c>
      <c r="I251">
        <v>0.761760230415258</v>
      </c>
      <c r="J251">
        <v>22.6857226901716</v>
      </c>
      <c r="K251">
        <v>2.99394942742224</v>
      </c>
    </row>
    <row r="252" spans="1:11">
      <c r="A252">
        <v>250</v>
      </c>
      <c r="B252">
        <v>50.0296228765226</v>
      </c>
      <c r="C252">
        <v>1312.10664125788</v>
      </c>
      <c r="D252">
        <v>0.626938712754818</v>
      </c>
      <c r="E252">
        <v>119.007021114603</v>
      </c>
      <c r="F252">
        <v>19.7789088773121</v>
      </c>
      <c r="G252">
        <v>458.7002212398</v>
      </c>
      <c r="H252">
        <v>1.65670316389525</v>
      </c>
      <c r="I252">
        <v>0.761704012617186</v>
      </c>
      <c r="J252">
        <v>22.6834651046332</v>
      </c>
      <c r="K252">
        <v>2.99394942742224</v>
      </c>
    </row>
    <row r="253" spans="1:11">
      <c r="A253">
        <v>251</v>
      </c>
      <c r="B253">
        <v>50.0571487466807</v>
      </c>
      <c r="C253">
        <v>1313.26012532056</v>
      </c>
      <c r="D253">
        <v>0.626944208063514</v>
      </c>
      <c r="E253">
        <v>119.0906040847</v>
      </c>
      <c r="F253">
        <v>19.7615363433204</v>
      </c>
      <c r="G253">
        <v>458.273706540534</v>
      </c>
      <c r="H253">
        <v>1.65718177726011</v>
      </c>
      <c r="I253">
        <v>0.762053106981141</v>
      </c>
      <c r="J253">
        <v>22.6871123359484</v>
      </c>
      <c r="K253">
        <v>2.99394942742224</v>
      </c>
    </row>
    <row r="254" spans="1:11">
      <c r="A254">
        <v>252</v>
      </c>
      <c r="B254">
        <v>50.0465864135127</v>
      </c>
      <c r="C254">
        <v>1312.98784100679</v>
      </c>
      <c r="D254">
        <v>0.626944862285831</v>
      </c>
      <c r="E254">
        <v>119.072009853987</v>
      </c>
      <c r="F254">
        <v>19.765634443999</v>
      </c>
      <c r="G254">
        <v>458.370230083808</v>
      </c>
      <c r="H254">
        <v>1.65700755168821</v>
      </c>
      <c r="I254">
        <v>0.76197428120947</v>
      </c>
      <c r="J254">
        <v>22.6859109431963</v>
      </c>
      <c r="K254">
        <v>2.99394942742224</v>
      </c>
    </row>
    <row r="255" spans="1:11">
      <c r="A255">
        <v>253</v>
      </c>
      <c r="B255">
        <v>50.051409919418</v>
      </c>
      <c r="C255">
        <v>1313.49413200739</v>
      </c>
      <c r="D255">
        <v>0.626950311654174</v>
      </c>
      <c r="E255">
        <v>119.110769414775</v>
      </c>
      <c r="F255">
        <v>19.7580157096656</v>
      </c>
      <c r="G255">
        <v>458.17747498411</v>
      </c>
      <c r="H255">
        <v>1.65710575777866</v>
      </c>
      <c r="I255">
        <v>0.762133980072389</v>
      </c>
      <c r="J255">
        <v>22.6868936827388</v>
      </c>
      <c r="K255">
        <v>2.99394942742224</v>
      </c>
    </row>
    <row r="256" spans="1:11">
      <c r="A256">
        <v>254</v>
      </c>
      <c r="B256">
        <v>50.0249919845338</v>
      </c>
      <c r="C256">
        <v>1312.87209227883</v>
      </c>
      <c r="D256">
        <v>0.626951106507296</v>
      </c>
      <c r="E256">
        <v>119.06892898863</v>
      </c>
      <c r="F256">
        <v>19.7673770715235</v>
      </c>
      <c r="G256">
        <v>458.388788403026</v>
      </c>
      <c r="H256">
        <v>1.6566732508864</v>
      </c>
      <c r="I256">
        <v>0.761955911624341</v>
      </c>
      <c r="J256">
        <v>22.6839411028765</v>
      </c>
      <c r="K256">
        <v>2.99394942742224</v>
      </c>
    </row>
    <row r="257" spans="1:11">
      <c r="A257">
        <v>255</v>
      </c>
      <c r="B257">
        <v>50.089962585668</v>
      </c>
      <c r="C257">
        <v>1313.56329470675</v>
      </c>
      <c r="D257">
        <v>0.626937086811669</v>
      </c>
      <c r="E257">
        <v>119.105346869757</v>
      </c>
      <c r="F257">
        <v>19.7569753961109</v>
      </c>
      <c r="G257">
        <v>458.195585531606</v>
      </c>
      <c r="H257">
        <v>1.6576971787306</v>
      </c>
      <c r="I257">
        <v>0.762122157426422</v>
      </c>
      <c r="J257">
        <v>22.6902499939453</v>
      </c>
      <c r="K257">
        <v>2.99394942742224</v>
      </c>
    </row>
    <row r="258" spans="1:11">
      <c r="A258">
        <v>256</v>
      </c>
      <c r="B258">
        <v>50.0508166996345</v>
      </c>
      <c r="C258">
        <v>1313.06328638102</v>
      </c>
      <c r="D258">
        <v>0.626944899428521</v>
      </c>
      <c r="E258">
        <v>119.076797448117</v>
      </c>
      <c r="F258">
        <v>19.7644987594489</v>
      </c>
      <c r="G258">
        <v>458.347924777835</v>
      </c>
      <c r="H258">
        <v>1.65707549342213</v>
      </c>
      <c r="I258">
        <v>0.761994979004167</v>
      </c>
      <c r="J258">
        <v>22.6863579801763</v>
      </c>
      <c r="K258">
        <v>2.99394942742224</v>
      </c>
    </row>
    <row r="259" spans="1:11">
      <c r="A259">
        <v>257</v>
      </c>
      <c r="B259">
        <v>50.0497715327648</v>
      </c>
      <c r="C259">
        <v>1312.96764033805</v>
      </c>
      <c r="D259">
        <v>0.626944126387951</v>
      </c>
      <c r="E259">
        <v>119.069517339581</v>
      </c>
      <c r="F259">
        <v>19.7659385482446</v>
      </c>
      <c r="G259">
        <v>458.38527030009</v>
      </c>
      <c r="H259">
        <v>1.65705466389617</v>
      </c>
      <c r="I259">
        <v>0.761964939052728</v>
      </c>
      <c r="J259">
        <v>22.6861607117217</v>
      </c>
      <c r="K259">
        <v>2.99394942742224</v>
      </c>
    </row>
    <row r="260" spans="1:11">
      <c r="A260">
        <v>258</v>
      </c>
      <c r="B260">
        <v>50.058470879222</v>
      </c>
      <c r="C260">
        <v>1312.9878984567</v>
      </c>
      <c r="D260">
        <v>0.626941420334249</v>
      </c>
      <c r="E260">
        <v>119.068685458818</v>
      </c>
      <c r="F260">
        <v>19.7656335791517</v>
      </c>
      <c r="G260">
        <v>458.390018419053</v>
      </c>
      <c r="H260">
        <v>1.65718711850291</v>
      </c>
      <c r="I260">
        <v>0.761963850140804</v>
      </c>
      <c r="J260">
        <v>22.686923407214</v>
      </c>
      <c r="K260">
        <v>2.99394942742224</v>
      </c>
    </row>
    <row r="261" spans="1:11">
      <c r="A261">
        <v>259</v>
      </c>
      <c r="B261">
        <v>50.0421635048395</v>
      </c>
      <c r="C261">
        <v>1312.84080661682</v>
      </c>
      <c r="D261">
        <v>0.626945193769887</v>
      </c>
      <c r="E261">
        <v>119.061614226049</v>
      </c>
      <c r="F261">
        <v>19.7678481381408</v>
      </c>
      <c r="G261">
        <v>458.426095584971</v>
      </c>
      <c r="H261">
        <v>1.65693259345138</v>
      </c>
      <c r="I261">
        <v>0.761930598368654</v>
      </c>
      <c r="J261">
        <v>22.6853702667057</v>
      </c>
      <c r="K261">
        <v>2.99394942742224</v>
      </c>
    </row>
    <row r="262" spans="1:11">
      <c r="A262">
        <v>260</v>
      </c>
      <c r="B262">
        <v>50.0423431899508</v>
      </c>
      <c r="C262">
        <v>1313.27035149744</v>
      </c>
      <c r="D262">
        <v>0.626950751700598</v>
      </c>
      <c r="E262">
        <v>119.095573679566</v>
      </c>
      <c r="F262">
        <v>19.7613824641394</v>
      </c>
      <c r="G262">
        <v>458.253696841452</v>
      </c>
      <c r="H262">
        <v>1.65695792029842</v>
      </c>
      <c r="I262">
        <v>0.762069473604808</v>
      </c>
      <c r="J262">
        <v>22.6858717234809</v>
      </c>
      <c r="K262">
        <v>2.99394942742224</v>
      </c>
    </row>
    <row r="263" spans="1:11">
      <c r="A263">
        <v>261</v>
      </c>
      <c r="B263">
        <v>50.0455753801409</v>
      </c>
      <c r="C263">
        <v>1313.24736858378</v>
      </c>
      <c r="D263">
        <v>0.626949444034114</v>
      </c>
      <c r="E263">
        <v>119.092840447458</v>
      </c>
      <c r="F263">
        <v>19.7617283046548</v>
      </c>
      <c r="G263">
        <v>458.267486023563</v>
      </c>
      <c r="H263">
        <v>1.65700599141015</v>
      </c>
      <c r="I263">
        <v>0.762059167876372</v>
      </c>
      <c r="J263">
        <v>22.686120561411</v>
      </c>
      <c r="K263">
        <v>2.99394942742224</v>
      </c>
    </row>
    <row r="264" spans="1:11">
      <c r="A264">
        <v>262</v>
      </c>
      <c r="B264">
        <v>50.0567910894047</v>
      </c>
      <c r="C264">
        <v>1313.60778983609</v>
      </c>
      <c r="D264">
        <v>0.626950587985377</v>
      </c>
      <c r="E264">
        <v>119.118226496768</v>
      </c>
      <c r="F264">
        <v>19.7563061787216</v>
      </c>
      <c r="G264">
        <v>458.139579311036</v>
      </c>
      <c r="H264">
        <v>1.65719490614823</v>
      </c>
      <c r="I264">
        <v>0.762165922242775</v>
      </c>
      <c r="J264">
        <v>22.6874829361164</v>
      </c>
      <c r="K264">
        <v>2.99394942742224</v>
      </c>
    </row>
    <row r="265" spans="1:11">
      <c r="A265">
        <v>263</v>
      </c>
      <c r="B265">
        <v>50.0479105602821</v>
      </c>
      <c r="C265">
        <v>1313.50308086408</v>
      </c>
      <c r="D265">
        <v>0.626952375352523</v>
      </c>
      <c r="E265">
        <v>119.112447405006</v>
      </c>
      <c r="F265">
        <v>19.7578810989033</v>
      </c>
      <c r="G265">
        <v>458.170701069611</v>
      </c>
      <c r="H265">
        <v>1.65705393353479</v>
      </c>
      <c r="I265">
        <v>0.762139918707593</v>
      </c>
      <c r="J265">
        <v>22.6866086452272</v>
      </c>
      <c r="K265">
        <v>2.99394942742224</v>
      </c>
    </row>
    <row r="266" spans="1:11">
      <c r="A266">
        <v>264</v>
      </c>
      <c r="B266">
        <v>50.0728051951203</v>
      </c>
      <c r="C266">
        <v>1313.74328026506</v>
      </c>
      <c r="D266">
        <v>0.626946851596159</v>
      </c>
      <c r="E266">
        <v>119.12444288282</v>
      </c>
      <c r="F266">
        <v>19.7542686494423</v>
      </c>
      <c r="G266">
        <v>458.106803115727</v>
      </c>
      <c r="H266">
        <v>1.65744534413869</v>
      </c>
      <c r="I266">
        <v>0.762195609559575</v>
      </c>
      <c r="J266">
        <v>22.6889969375084</v>
      </c>
      <c r="K266">
        <v>2.99394942742224</v>
      </c>
    </row>
    <row r="267" spans="1:11">
      <c r="A267">
        <v>265</v>
      </c>
      <c r="B267">
        <v>50.0799101554426</v>
      </c>
      <c r="C267">
        <v>1313.57696298685</v>
      </c>
      <c r="D267">
        <v>0.626941934187304</v>
      </c>
      <c r="E267">
        <v>119.109268870633</v>
      </c>
      <c r="F267">
        <v>19.7567698170841</v>
      </c>
      <c r="G267">
        <v>458.181700675452</v>
      </c>
      <c r="H267">
        <v>1.65754476174625</v>
      </c>
      <c r="I267">
        <v>0.762135493542436</v>
      </c>
      <c r="J267">
        <v>22.6894128094329</v>
      </c>
      <c r="K267">
        <v>2.99394942742224</v>
      </c>
    </row>
    <row r="268" spans="1:11">
      <c r="A268">
        <v>266</v>
      </c>
      <c r="B268">
        <v>50.0764555376452</v>
      </c>
      <c r="C268">
        <v>1313.26888692977</v>
      </c>
      <c r="D268">
        <v>0.626939044686133</v>
      </c>
      <c r="E268">
        <v>119.085835131501</v>
      </c>
      <c r="F268">
        <v>19.7614045021867</v>
      </c>
      <c r="G268">
        <v>458.299454443126</v>
      </c>
      <c r="H268">
        <v>1.65747685891433</v>
      </c>
      <c r="I268">
        <v>0.762038796631061</v>
      </c>
      <c r="J268">
        <v>22.688768494273</v>
      </c>
      <c r="K268">
        <v>2.99394942742224</v>
      </c>
    </row>
    <row r="269" spans="1:11">
      <c r="A269">
        <v>267</v>
      </c>
      <c r="B269">
        <v>50.0830921195783</v>
      </c>
      <c r="C269">
        <v>1313.61765893135</v>
      </c>
      <c r="D269">
        <v>0.626941616283381</v>
      </c>
      <c r="E269">
        <v>119.111600856783</v>
      </c>
      <c r="F269">
        <v>19.756157751311</v>
      </c>
      <c r="G269">
        <v>458.171000116263</v>
      </c>
      <c r="H269">
        <v>1.65759490576397</v>
      </c>
      <c r="I269">
        <v>0.762145869740868</v>
      </c>
      <c r="J269">
        <v>22.6897299099866</v>
      </c>
      <c r="K269">
        <v>2.99394942742224</v>
      </c>
    </row>
    <row r="270" spans="1:11">
      <c r="A270">
        <v>268</v>
      </c>
      <c r="B270">
        <v>50.0988137739961</v>
      </c>
      <c r="C270">
        <v>1313.77917551534</v>
      </c>
      <c r="D270">
        <v>0.62693787285349</v>
      </c>
      <c r="E270">
        <v>119.119954785949</v>
      </c>
      <c r="F270">
        <v>19.7537289206733</v>
      </c>
      <c r="G270">
        <v>458.125197513201</v>
      </c>
      <c r="H270">
        <v>1.65784250845652</v>
      </c>
      <c r="I270">
        <v>0.762184221067786</v>
      </c>
      <c r="J270">
        <v>22.6912482820584</v>
      </c>
      <c r="K270">
        <v>2.99394942742224</v>
      </c>
    </row>
    <row r="271" spans="1:11">
      <c r="A271">
        <v>269</v>
      </c>
      <c r="B271">
        <v>50.1119407947215</v>
      </c>
      <c r="C271">
        <v>1314.14119424896</v>
      </c>
      <c r="D271">
        <v>0.626937765398224</v>
      </c>
      <c r="E271">
        <v>119.144914830389</v>
      </c>
      <c r="F271">
        <v>19.7482871766967</v>
      </c>
      <c r="G271">
        <v>457.996005832963</v>
      </c>
      <c r="H271">
        <v>1.65806119612514</v>
      </c>
      <c r="I271">
        <v>0.762289741192146</v>
      </c>
      <c r="J271">
        <v>22.6927733792588</v>
      </c>
      <c r="K271">
        <v>2.99394942742224</v>
      </c>
    </row>
    <row r="272" spans="1:11">
      <c r="A272">
        <v>270</v>
      </c>
      <c r="B272">
        <v>50.0929955709596</v>
      </c>
      <c r="C272">
        <v>1313.89379724512</v>
      </c>
      <c r="D272">
        <v>0.626941459422538</v>
      </c>
      <c r="E272">
        <v>119.130667245646</v>
      </c>
      <c r="F272">
        <v>19.7520056409201</v>
      </c>
      <c r="G272">
        <v>458.071624759776</v>
      </c>
      <c r="H272">
        <v>1.65776025929185</v>
      </c>
      <c r="I272">
        <v>0.762226449380392</v>
      </c>
      <c r="J272">
        <v>22.6908829962247</v>
      </c>
      <c r="K272">
        <v>2.99394942742224</v>
      </c>
    </row>
    <row r="273" spans="1:11">
      <c r="A273">
        <v>271</v>
      </c>
      <c r="B273">
        <v>50.1004209692803</v>
      </c>
      <c r="C273">
        <v>1313.5499794196</v>
      </c>
      <c r="D273">
        <v>0.626934357525289</v>
      </c>
      <c r="E273">
        <v>119.101348918501</v>
      </c>
      <c r="F273">
        <v>19.7571756700288</v>
      </c>
      <c r="G273">
        <v>458.218934519976</v>
      </c>
      <c r="H273">
        <v>1.65785520159657</v>
      </c>
      <c r="I273">
        <v>0.762108609363383</v>
      </c>
      <c r="J273">
        <v>22.6911259300043</v>
      </c>
      <c r="K273">
        <v>2.99394942742224</v>
      </c>
    </row>
    <row r="274" spans="1:11">
      <c r="A274">
        <v>272</v>
      </c>
      <c r="B274">
        <v>50.101362741042</v>
      </c>
      <c r="C274">
        <v>1313.91096560982</v>
      </c>
      <c r="D274">
        <v>0.626938639467739</v>
      </c>
      <c r="E274">
        <v>119.129669506563</v>
      </c>
      <c r="F274">
        <v>19.7517475491276</v>
      </c>
      <c r="G274">
        <v>458.075320150797</v>
      </c>
      <c r="H274">
        <v>1.6578882532085</v>
      </c>
      <c r="I274">
        <v>0.762224607913418</v>
      </c>
      <c r="J274">
        <v>22.6916145660732</v>
      </c>
      <c r="K274">
        <v>2.99394942742224</v>
      </c>
    </row>
    <row r="275" spans="1:11">
      <c r="A275">
        <v>273</v>
      </c>
      <c r="B275">
        <v>50.1169225104785</v>
      </c>
      <c r="C275">
        <v>1313.80244810915</v>
      </c>
      <c r="D275">
        <v>0.626931357159934</v>
      </c>
      <c r="E275">
        <v>119.116704079139</v>
      </c>
      <c r="F275">
        <v>19.7533790046641</v>
      </c>
      <c r="G275">
        <v>458.138368265692</v>
      </c>
      <c r="H275">
        <v>1.65811833369286</v>
      </c>
      <c r="I275">
        <v>0.762175767547238</v>
      </c>
      <c r="J275">
        <v>22.6928124566315</v>
      </c>
      <c r="K275">
        <v>2.99394942742224</v>
      </c>
    </row>
    <row r="276" spans="1:11">
      <c r="A276">
        <v>274</v>
      </c>
      <c r="B276">
        <v>50.1025118250669</v>
      </c>
      <c r="C276">
        <v>1313.93039127897</v>
      </c>
      <c r="D276">
        <v>0.626938517770599</v>
      </c>
      <c r="E276">
        <v>119.130889775</v>
      </c>
      <c r="F276">
        <v>19.7514555314411</v>
      </c>
      <c r="G276">
        <v>458.06957997846</v>
      </c>
      <c r="H276">
        <v>1.65790640812571</v>
      </c>
      <c r="I276">
        <v>0.762229896471123</v>
      </c>
      <c r="J276">
        <v>22.6917341340717</v>
      </c>
      <c r="K276">
        <v>2.99394942742224</v>
      </c>
    </row>
    <row r="277" spans="1:11">
      <c r="A277">
        <v>275</v>
      </c>
      <c r="B277">
        <v>50.0995712562445</v>
      </c>
      <c r="C277">
        <v>1313.91916211014</v>
      </c>
      <c r="D277">
        <v>0.626939336662469</v>
      </c>
      <c r="E277">
        <v>119.130825350993</v>
      </c>
      <c r="F277">
        <v>19.7516243336287</v>
      </c>
      <c r="G277">
        <v>458.069706399283</v>
      </c>
      <c r="H277">
        <v>1.65786135437005</v>
      </c>
      <c r="I277">
        <v>0.762228850816973</v>
      </c>
      <c r="J277">
        <v>22.691471921455</v>
      </c>
      <c r="K277">
        <v>2.99394942742224</v>
      </c>
    </row>
    <row r="278" spans="1:11">
      <c r="A278">
        <v>276</v>
      </c>
      <c r="B278">
        <v>50.0950683926033</v>
      </c>
      <c r="C278">
        <v>1313.68486012233</v>
      </c>
      <c r="D278">
        <v>0.626937707058026</v>
      </c>
      <c r="E278">
        <v>119.11353259468</v>
      </c>
      <c r="F278">
        <v>19.7551471304457</v>
      </c>
      <c r="G278">
        <v>458.156477936863</v>
      </c>
      <c r="H278">
        <v>1.65778118486982</v>
      </c>
      <c r="I278">
        <v>0.762156980773181</v>
      </c>
      <c r="J278">
        <v>22.6908235559131</v>
      </c>
      <c r="K278">
        <v>2.99394942742224</v>
      </c>
    </row>
    <row r="279" spans="1:11">
      <c r="A279">
        <v>277</v>
      </c>
      <c r="B279">
        <v>50.0989585930057</v>
      </c>
      <c r="C279">
        <v>1313.61458970436</v>
      </c>
      <c r="D279">
        <v>0.626935355339957</v>
      </c>
      <c r="E279">
        <v>119.106873015202</v>
      </c>
      <c r="F279">
        <v>19.7562039110697</v>
      </c>
      <c r="G279">
        <v>458.189507342619</v>
      </c>
      <c r="H279">
        <v>1.65783657523308</v>
      </c>
      <c r="I279">
        <v>0.762130800948171</v>
      </c>
      <c r="J279">
        <v>22.6910747631074</v>
      </c>
      <c r="K279">
        <v>2.99394942742224</v>
      </c>
    </row>
    <row r="280" spans="1:11">
      <c r="A280">
        <v>278</v>
      </c>
      <c r="B280">
        <v>50.1006272527691</v>
      </c>
      <c r="C280">
        <v>1313.77665294578</v>
      </c>
      <c r="D280">
        <v>0.626937224302094</v>
      </c>
      <c r="E280">
        <v>119.11923999662</v>
      </c>
      <c r="F280">
        <v>19.7537668496128</v>
      </c>
      <c r="G280">
        <v>458.128349074899</v>
      </c>
      <c r="H280">
        <v>1.65787014686514</v>
      </c>
      <c r="I280">
        <v>0.762181788335512</v>
      </c>
      <c r="J280">
        <v>22.691400374649</v>
      </c>
      <c r="K280">
        <v>2.99394942742224</v>
      </c>
    </row>
    <row r="281" spans="1:11">
      <c r="A281">
        <v>279</v>
      </c>
      <c r="B281">
        <v>50.0971652349771</v>
      </c>
      <c r="C281">
        <v>1313.761656766</v>
      </c>
      <c r="D281">
        <v>0.626938244250359</v>
      </c>
      <c r="E281">
        <v>119.119028649904</v>
      </c>
      <c r="F281">
        <v>19.7539923327036</v>
      </c>
      <c r="G281">
        <v>458.129882653999</v>
      </c>
      <c r="H281">
        <v>1.65781673445353</v>
      </c>
      <c r="I281">
        <v>0.762179998540059</v>
      </c>
      <c r="J281">
        <v>22.6910891832113</v>
      </c>
      <c r="K281">
        <v>2.99394942742224</v>
      </c>
    </row>
    <row r="282" spans="1:11">
      <c r="A282">
        <v>280</v>
      </c>
      <c r="B282">
        <v>50.0978251020834</v>
      </c>
      <c r="C282">
        <v>1313.59898989906</v>
      </c>
      <c r="D282">
        <v>0.626935896396656</v>
      </c>
      <c r="E282">
        <v>119.105957473743</v>
      </c>
      <c r="F282">
        <v>19.7564385282832</v>
      </c>
      <c r="G282">
        <v>458.195591279019</v>
      </c>
      <c r="H282">
        <v>1.65781852281821</v>
      </c>
      <c r="I282">
        <v>0.762126755567232</v>
      </c>
      <c r="J282">
        <v>22.6909615086537</v>
      </c>
      <c r="K282">
        <v>2.99394942742224</v>
      </c>
    </row>
    <row r="283" spans="1:11">
      <c r="A283">
        <v>281</v>
      </c>
      <c r="B283">
        <v>50.1040259384224</v>
      </c>
      <c r="C283">
        <v>1313.49272966484</v>
      </c>
      <c r="D283">
        <v>0.626932135380339</v>
      </c>
      <c r="E283">
        <v>119.095798492039</v>
      </c>
      <c r="F283">
        <v>19.7580368041913</v>
      </c>
      <c r="G283">
        <v>458.245658431032</v>
      </c>
      <c r="H283">
        <v>1.65790705483289</v>
      </c>
      <c r="I283">
        <v>0.762086887518685</v>
      </c>
      <c r="J283">
        <v>22.6913673904122</v>
      </c>
      <c r="K283">
        <v>2.99394942742224</v>
      </c>
    </row>
    <row r="284" spans="1:11">
      <c r="A284">
        <v>282</v>
      </c>
      <c r="B284">
        <v>50.1007164508056</v>
      </c>
      <c r="C284">
        <v>1313.40282378432</v>
      </c>
      <c r="D284">
        <v>0.626932180456764</v>
      </c>
      <c r="E284">
        <v>119.089614246699</v>
      </c>
      <c r="F284">
        <v>19.759389293819</v>
      </c>
      <c r="G284">
        <v>458.27775607194</v>
      </c>
      <c r="H284">
        <v>1.65785195729067</v>
      </c>
      <c r="I284">
        <v>0.762060722112316</v>
      </c>
      <c r="J284">
        <v>22.69098417848</v>
      </c>
      <c r="K284">
        <v>2.99394942742224</v>
      </c>
    </row>
    <row r="285" spans="1:11">
      <c r="A285">
        <v>283</v>
      </c>
      <c r="B285">
        <v>50.1060490723567</v>
      </c>
      <c r="C285">
        <v>1313.55328454936</v>
      </c>
      <c r="D285">
        <v>0.626932130302549</v>
      </c>
      <c r="E285">
        <v>119.100015254378</v>
      </c>
      <c r="F285">
        <v>19.7571259575199</v>
      </c>
      <c r="G285">
        <v>458.223113463487</v>
      </c>
      <c r="H285">
        <v>1.65794138994473</v>
      </c>
      <c r="I285">
        <v>0.762104671845046</v>
      </c>
      <c r="J285">
        <v>22.6916074773099</v>
      </c>
      <c r="K285">
        <v>2.99394942742224</v>
      </c>
    </row>
    <row r="286" spans="1:11">
      <c r="A286">
        <v>284</v>
      </c>
      <c r="B286">
        <v>50.1053926929366</v>
      </c>
      <c r="C286">
        <v>1313.55888542793</v>
      </c>
      <c r="D286">
        <v>0.626932494715534</v>
      </c>
      <c r="E286">
        <v>119.100651784941</v>
      </c>
      <c r="F286">
        <v>19.757041715188</v>
      </c>
      <c r="G286">
        <v>458.220839697553</v>
      </c>
      <c r="H286">
        <v>1.65793127513332</v>
      </c>
      <c r="I286">
        <v>0.762107090453544</v>
      </c>
      <c r="J286">
        <v>22.691558578831</v>
      </c>
      <c r="K286">
        <v>2.99394942742224</v>
      </c>
    </row>
    <row r="287" spans="1:11">
      <c r="A287">
        <v>285</v>
      </c>
      <c r="B287">
        <v>50.1059918319366</v>
      </c>
      <c r="C287">
        <v>1313.45572088704</v>
      </c>
      <c r="D287">
        <v>0.626930973703809</v>
      </c>
      <c r="E287">
        <v>119.092318689648</v>
      </c>
      <c r="F287">
        <v>19.7585935194138</v>
      </c>
      <c r="G287">
        <v>458.263419472789</v>
      </c>
      <c r="H287">
        <v>1.65793473810802</v>
      </c>
      <c r="I287">
        <v>0.762073184998097</v>
      </c>
      <c r="J287">
        <v>22.6914923847275</v>
      </c>
      <c r="K287">
        <v>2.99394942742224</v>
      </c>
    </row>
    <row r="288" spans="1:11">
      <c r="A288">
        <v>286</v>
      </c>
      <c r="B288">
        <v>50.1023138725055</v>
      </c>
      <c r="C288">
        <v>1313.36913384703</v>
      </c>
      <c r="D288">
        <v>0.626931032725478</v>
      </c>
      <c r="E288">
        <v>119.086497411793</v>
      </c>
      <c r="F288">
        <v>19.75989615253</v>
      </c>
      <c r="G288">
        <v>458.292857794346</v>
      </c>
      <c r="H288">
        <v>1.65787441365438</v>
      </c>
      <c r="I288">
        <v>0.762048407781228</v>
      </c>
      <c r="J288">
        <v>22.691081846961</v>
      </c>
      <c r="K288">
        <v>2.99394942742224</v>
      </c>
    </row>
    <row r="289" spans="1:11">
      <c r="A289">
        <v>287</v>
      </c>
      <c r="B289">
        <v>50.1116309816518</v>
      </c>
      <c r="C289">
        <v>1313.60358051028</v>
      </c>
      <c r="D289">
        <v>0.626930972736374</v>
      </c>
      <c r="E289">
        <v>119.102443092206</v>
      </c>
      <c r="F289">
        <v>19.7563694860471</v>
      </c>
      <c r="G289">
        <v>458.212092350961</v>
      </c>
      <c r="H289">
        <v>1.65802783859718</v>
      </c>
      <c r="I289">
        <v>0.762116070490939</v>
      </c>
      <c r="J289">
        <v>22.6921395463038</v>
      </c>
      <c r="K289">
        <v>2.99394942742224</v>
      </c>
    </row>
    <row r="290" spans="1:11">
      <c r="A290">
        <v>288</v>
      </c>
      <c r="B290">
        <v>50.115620854604</v>
      </c>
      <c r="C290">
        <v>1313.62311368997</v>
      </c>
      <c r="D290">
        <v>0.626929933119771</v>
      </c>
      <c r="E290">
        <v>119.102869012278</v>
      </c>
      <c r="F290">
        <v>19.7560757147888</v>
      </c>
      <c r="G290">
        <v>458.210087969679</v>
      </c>
      <c r="H290">
        <v>1.65808928073183</v>
      </c>
      <c r="I290">
        <v>0.762118874756382</v>
      </c>
      <c r="J290">
        <v>22.6925008940944</v>
      </c>
      <c r="K290">
        <v>2.99394942742224</v>
      </c>
    </row>
    <row r="291" spans="1:11">
      <c r="A291">
        <v>289</v>
      </c>
      <c r="B291">
        <v>50.1182565787114</v>
      </c>
      <c r="C291">
        <v>1313.44271538259</v>
      </c>
      <c r="D291">
        <v>0.626926315079301</v>
      </c>
      <c r="E291">
        <v>119.087838448213</v>
      </c>
      <c r="F291">
        <v>19.7587891659181</v>
      </c>
      <c r="G291">
        <v>458.284223437757</v>
      </c>
      <c r="H291">
        <v>1.65812007435746</v>
      </c>
      <c r="I291">
        <v>0.762058145620219</v>
      </c>
      <c r="J291">
        <v>22.6925205063746</v>
      </c>
      <c r="K291">
        <v>2.99394942742224</v>
      </c>
    </row>
    <row r="292" spans="1:11">
      <c r="A292">
        <v>290</v>
      </c>
      <c r="B292">
        <v>50.1145788269097</v>
      </c>
      <c r="C292">
        <v>1313.4113965904</v>
      </c>
      <c r="D292">
        <v>0.626927198116885</v>
      </c>
      <c r="E292">
        <v>119.086394799994</v>
      </c>
      <c r="F292">
        <v>19.7592603217292</v>
      </c>
      <c r="G292">
        <v>458.29201469785</v>
      </c>
      <c r="H292">
        <v>1.65806257336098</v>
      </c>
      <c r="I292">
        <v>0.762051261197593</v>
      </c>
      <c r="J292">
        <v>22.6921725520278</v>
      </c>
      <c r="K292">
        <v>2.99394942742224</v>
      </c>
    </row>
    <row r="293" spans="1:11">
      <c r="A293">
        <v>291</v>
      </c>
      <c r="B293">
        <v>50.1240331826132</v>
      </c>
      <c r="C293">
        <v>1313.63897605748</v>
      </c>
      <c r="D293">
        <v>0.626926778966442</v>
      </c>
      <c r="E293">
        <v>119.10175392267</v>
      </c>
      <c r="F293">
        <v>19.7558371575145</v>
      </c>
      <c r="G293">
        <v>458.213039526216</v>
      </c>
      <c r="H293">
        <v>1.65821793054991</v>
      </c>
      <c r="I293">
        <v>0.762116566691472</v>
      </c>
      <c r="J293">
        <v>22.6932329401983</v>
      </c>
      <c r="K293">
        <v>2.99394942742224</v>
      </c>
    </row>
    <row r="294" spans="1:11">
      <c r="A294">
        <v>292</v>
      </c>
      <c r="B294">
        <v>50.126703374723</v>
      </c>
      <c r="C294">
        <v>1313.5751187315</v>
      </c>
      <c r="D294">
        <v>0.626924918228847</v>
      </c>
      <c r="E294">
        <v>119.095947508252</v>
      </c>
      <c r="F294">
        <v>19.756797555527</v>
      </c>
      <c r="G294">
        <v>458.241884604401</v>
      </c>
      <c r="H294">
        <v>1.65825502245971</v>
      </c>
      <c r="I294">
        <v>0.762093545239334</v>
      </c>
      <c r="J294">
        <v>22.6933870225404</v>
      </c>
      <c r="K294">
        <v>2.99394942742224</v>
      </c>
    </row>
    <row r="295" spans="1:11">
      <c r="A295">
        <v>293</v>
      </c>
      <c r="B295">
        <v>50.1235456616495</v>
      </c>
      <c r="C295">
        <v>1313.68192532428</v>
      </c>
      <c r="D295">
        <v>0.626927652348769</v>
      </c>
      <c r="E295">
        <v>119.105292797727</v>
      </c>
      <c r="F295">
        <v>19.7551912639351</v>
      </c>
      <c r="G295">
        <v>458.195794975747</v>
      </c>
      <c r="H295">
        <v>1.65821273409307</v>
      </c>
      <c r="I295">
        <v>0.762130900160563</v>
      </c>
      <c r="J295">
        <v>22.6932397107075</v>
      </c>
      <c r="K295">
        <v>2.99394942742224</v>
      </c>
    </row>
    <row r="296" spans="1:11">
      <c r="A296">
        <v>294</v>
      </c>
      <c r="B296">
        <v>50.1233276932238</v>
      </c>
      <c r="C296">
        <v>1313.62300599462</v>
      </c>
      <c r="D296">
        <v>0.626926855552968</v>
      </c>
      <c r="E296">
        <v>119.100692722306</v>
      </c>
      <c r="F296">
        <v>19.7560773344601</v>
      </c>
      <c r="G296">
        <v>458.218997506268</v>
      </c>
      <c r="H296">
        <v>1.65820613409389</v>
      </c>
      <c r="I296">
        <v>0.762112036270371</v>
      </c>
      <c r="J296">
        <v>22.6931550367276</v>
      </c>
      <c r="K296">
        <v>2.99394942742224</v>
      </c>
    </row>
    <row r="297" spans="1:11">
      <c r="A297">
        <v>295</v>
      </c>
      <c r="B297">
        <v>50.1305106862614</v>
      </c>
      <c r="C297">
        <v>1313.87891850213</v>
      </c>
      <c r="D297">
        <v>0.626927566423671</v>
      </c>
      <c r="E297">
        <v>119.118924395683</v>
      </c>
      <c r="F297">
        <v>19.7522293183163</v>
      </c>
      <c r="G297">
        <v>458.12483615703</v>
      </c>
      <c r="H297">
        <v>1.65832904733717</v>
      </c>
      <c r="I297">
        <v>0.76218848000737</v>
      </c>
      <c r="J297">
        <v>22.6940550123711</v>
      </c>
      <c r="K297">
        <v>2.99394942742224</v>
      </c>
    </row>
    <row r="298" spans="1:11">
      <c r="A298">
        <v>296</v>
      </c>
      <c r="B298">
        <v>50.1283523205342</v>
      </c>
      <c r="C298">
        <v>1313.84449326655</v>
      </c>
      <c r="D298">
        <v>0.626927759613127</v>
      </c>
      <c r="E298">
        <v>119.116804621448</v>
      </c>
      <c r="F298">
        <v>19.7527468644576</v>
      </c>
      <c r="G298">
        <v>458.135247313271</v>
      </c>
      <c r="H298">
        <v>1.65829457803445</v>
      </c>
      <c r="I298">
        <v>0.762179241502617</v>
      </c>
      <c r="J298">
        <v>22.6938327457824</v>
      </c>
      <c r="K298">
        <v>2.99394942742224</v>
      </c>
    </row>
    <row r="299" spans="1:11">
      <c r="A299">
        <v>297</v>
      </c>
      <c r="B299">
        <v>50.1315091489789</v>
      </c>
      <c r="C299">
        <v>1313.87154540876</v>
      </c>
      <c r="D299">
        <v>0.626927137749215</v>
      </c>
      <c r="E299">
        <v>119.118061038878</v>
      </c>
      <c r="F299">
        <v>19.7523401625093</v>
      </c>
      <c r="G299">
        <v>458.129275874853</v>
      </c>
      <c r="H299">
        <v>1.6583437298225</v>
      </c>
      <c r="I299">
        <v>0.762185216683021</v>
      </c>
      <c r="J299">
        <v>22.6941314431644</v>
      </c>
      <c r="K299">
        <v>2.99394942742224</v>
      </c>
    </row>
    <row r="300" spans="1:11">
      <c r="A300">
        <v>298</v>
      </c>
      <c r="B300">
        <v>50.1349273986654</v>
      </c>
      <c r="C300">
        <v>1313.93738371687</v>
      </c>
      <c r="D300">
        <v>0.626926874450123</v>
      </c>
      <c r="E300">
        <v>119.122310397538</v>
      </c>
      <c r="F300">
        <v>19.7513504192585</v>
      </c>
      <c r="G300">
        <v>458.107575678112</v>
      </c>
      <c r="H300">
        <v>1.65839912380156</v>
      </c>
      <c r="I300">
        <v>0.762203497944559</v>
      </c>
      <c r="J300">
        <v>22.6944966364881</v>
      </c>
      <c r="K300">
        <v>2.99394942742224</v>
      </c>
    </row>
    <row r="301" spans="1:11">
      <c r="A301">
        <v>299</v>
      </c>
      <c r="B301">
        <v>50.1328366736758</v>
      </c>
      <c r="C301">
        <v>1313.88345414023</v>
      </c>
      <c r="D301">
        <v>0.626926885250865</v>
      </c>
      <c r="E301">
        <v>119.118626225432</v>
      </c>
      <c r="F301">
        <v>19.7521611319308</v>
      </c>
      <c r="G301">
        <v>458.126162318477</v>
      </c>
      <c r="H301">
        <v>1.65836471479847</v>
      </c>
      <c r="I301">
        <v>0.762187884971799</v>
      </c>
      <c r="J301">
        <v>22.6942577379951</v>
      </c>
      <c r="K301">
        <v>2.99394942742224</v>
      </c>
    </row>
    <row r="302" spans="1:11">
      <c r="A302">
        <v>300</v>
      </c>
      <c r="B302">
        <v>50.134097834652</v>
      </c>
      <c r="C302">
        <v>1313.98053211677</v>
      </c>
      <c r="D302">
        <v>0.626927781776328</v>
      </c>
      <c r="E302">
        <v>119.12596047553</v>
      </c>
      <c r="F302">
        <v>19.7507018258085</v>
      </c>
      <c r="G302">
        <v>458.089418427063</v>
      </c>
      <c r="H302">
        <v>1.65838879289343</v>
      </c>
      <c r="I302">
        <v>0.762218193788499</v>
      </c>
      <c r="J302">
        <v>22.6944749784824</v>
      </c>
      <c r="K302">
        <v>2.99394942742224</v>
      </c>
    </row>
    <row r="303" spans="1:11">
      <c r="A303">
        <v>301</v>
      </c>
      <c r="B303">
        <v>50.1307497590579</v>
      </c>
      <c r="C303">
        <v>1314.03523300651</v>
      </c>
      <c r="D303">
        <v>0.626929737678474</v>
      </c>
      <c r="E303">
        <v>119.131234130239</v>
      </c>
      <c r="F303">
        <v>19.74987964012</v>
      </c>
      <c r="G303">
        <v>458.063370699939</v>
      </c>
      <c r="H303">
        <v>1.65834085791743</v>
      </c>
      <c r="I303">
        <v>0.762238852094804</v>
      </c>
      <c r="J303">
        <v>22.6942524464456</v>
      </c>
      <c r="K303">
        <v>2.99394942742224</v>
      </c>
    </row>
    <row r="304" spans="1:11">
      <c r="A304">
        <v>302</v>
      </c>
      <c r="B304">
        <v>50.1355396860505</v>
      </c>
      <c r="C304">
        <v>1314.02480802856</v>
      </c>
      <c r="D304">
        <v>0.626927841687042</v>
      </c>
      <c r="E304">
        <v>119.129060805883</v>
      </c>
      <c r="F304">
        <v>19.750036328227</v>
      </c>
      <c r="G304">
        <v>458.0735744834</v>
      </c>
      <c r="H304">
        <v>1.6584129646016</v>
      </c>
      <c r="I304">
        <v>0.76223124887152</v>
      </c>
      <c r="J304">
        <v>22.6946473529828</v>
      </c>
      <c r="K304">
        <v>2.99394942742224</v>
      </c>
    </row>
    <row r="305" spans="1:11">
      <c r="A305">
        <v>303</v>
      </c>
      <c r="B305">
        <v>50.1350322343355</v>
      </c>
      <c r="C305">
        <v>1313.99203685327</v>
      </c>
      <c r="D305">
        <v>0.626927685608854</v>
      </c>
      <c r="E305">
        <v>119.126605956864</v>
      </c>
      <c r="F305">
        <v>19.750528897348</v>
      </c>
      <c r="G305">
        <v>458.086162921763</v>
      </c>
      <c r="H305">
        <v>1.65840370403255</v>
      </c>
      <c r="I305">
        <v>0.762221083599114</v>
      </c>
      <c r="J305">
        <v>22.6945673773536</v>
      </c>
      <c r="K305">
        <v>2.99394942742224</v>
      </c>
    </row>
    <row r="306" spans="1:11">
      <c r="A306">
        <v>304</v>
      </c>
      <c r="B306">
        <v>50.1337079254669</v>
      </c>
      <c r="C306">
        <v>1314.01521332789</v>
      </c>
      <c r="D306">
        <v>0.62692850100575</v>
      </c>
      <c r="E306">
        <v>119.128814555293</v>
      </c>
      <c r="F306">
        <v>19.7501805394088</v>
      </c>
      <c r="G306">
        <v>458.075379553529</v>
      </c>
      <c r="H306">
        <v>1.6583847864402</v>
      </c>
      <c r="I306">
        <v>0.762229755416262</v>
      </c>
      <c r="J306">
        <v>22.6944813218594</v>
      </c>
      <c r="K306">
        <v>2.99394942742224</v>
      </c>
    </row>
    <row r="307" spans="1:11">
      <c r="A307">
        <v>305</v>
      </c>
      <c r="B307">
        <v>50.1392036105547</v>
      </c>
      <c r="C307">
        <v>1313.99744573789</v>
      </c>
      <c r="D307">
        <v>0.626926320717717</v>
      </c>
      <c r="E307">
        <v>119.125861132174</v>
      </c>
      <c r="F307">
        <v>19.7504475970894</v>
      </c>
      <c r="G307">
        <v>458.089651269979</v>
      </c>
      <c r="H307">
        <v>1.6584672167522</v>
      </c>
      <c r="I307">
        <v>0.762219152491387</v>
      </c>
      <c r="J307">
        <v>22.6949278317464</v>
      </c>
      <c r="K307">
        <v>2.99394942742224</v>
      </c>
    </row>
    <row r="308" spans="1:11">
      <c r="A308">
        <v>306</v>
      </c>
      <c r="B308">
        <v>50.1366456683721</v>
      </c>
      <c r="C308">
        <v>1314.05192190205</v>
      </c>
      <c r="D308">
        <v>0.626927882957811</v>
      </c>
      <c r="E308">
        <v>119.130892346645</v>
      </c>
      <c r="F308">
        <v>19.7496288100937</v>
      </c>
      <c r="G308">
        <v>458.064158392935</v>
      </c>
      <c r="H308">
        <v>1.65843138087652</v>
      </c>
      <c r="I308">
        <v>0.762239033070507</v>
      </c>
      <c r="J308">
        <v>22.6947721992185</v>
      </c>
      <c r="K308">
        <v>2.99394942742224</v>
      </c>
    </row>
    <row r="309" spans="1:11">
      <c r="A309">
        <v>307</v>
      </c>
      <c r="B309">
        <v>50.1337974849083</v>
      </c>
      <c r="C309">
        <v>1313.92606728863</v>
      </c>
      <c r="D309">
        <v>0.626927197955173</v>
      </c>
      <c r="E309">
        <v>119.121728327688</v>
      </c>
      <c r="F309">
        <v>19.7515205313714</v>
      </c>
      <c r="G309">
        <v>458.110602419062</v>
      </c>
      <c r="H309">
        <v>1.65838160818991</v>
      </c>
      <c r="I309">
        <v>0.762200821212048</v>
      </c>
      <c r="J309">
        <v>22.6943879092362</v>
      </c>
      <c r="K309">
        <v>2.99394942742224</v>
      </c>
    </row>
    <row r="310" spans="1:11">
      <c r="A310">
        <v>308</v>
      </c>
      <c r="B310">
        <v>50.135135307182</v>
      </c>
      <c r="C310">
        <v>1313.98297174923</v>
      </c>
      <c r="D310">
        <v>0.626927563303302</v>
      </c>
      <c r="E310">
        <v>119.125860312772</v>
      </c>
      <c r="F310">
        <v>19.7506651552775</v>
      </c>
      <c r="G310">
        <v>458.090131169334</v>
      </c>
      <c r="H310">
        <v>1.65840473149478</v>
      </c>
      <c r="I310">
        <v>0.762218062713858</v>
      </c>
      <c r="J310">
        <v>22.6945659477355</v>
      </c>
      <c r="K310">
        <v>2.99394942742224</v>
      </c>
    </row>
    <row r="311" spans="1:11">
      <c r="A311">
        <v>309</v>
      </c>
      <c r="B311">
        <v>50.1386782594807</v>
      </c>
      <c r="C311">
        <v>1313.95645987986</v>
      </c>
      <c r="D311">
        <v>0.626925986537968</v>
      </c>
      <c r="E311">
        <v>119.122764510249</v>
      </c>
      <c r="F311">
        <v>19.751063667002</v>
      </c>
      <c r="G311">
        <v>458.105484353422</v>
      </c>
      <c r="H311">
        <v>1.65845705898199</v>
      </c>
      <c r="I311">
        <v>0.762206355992701</v>
      </c>
      <c r="J311">
        <v>22.6948365560679</v>
      </c>
      <c r="K311">
        <v>2.99394942742224</v>
      </c>
    </row>
    <row r="312" spans="1:11">
      <c r="A312">
        <v>310</v>
      </c>
      <c r="B312">
        <v>50.1329019513187</v>
      </c>
      <c r="C312">
        <v>1313.93994344868</v>
      </c>
      <c r="D312">
        <v>0.62692772312056</v>
      </c>
      <c r="E312">
        <v>119.123080758121</v>
      </c>
      <c r="F312">
        <v>19.7513119409701</v>
      </c>
      <c r="G312">
        <v>458.104101922674</v>
      </c>
      <c r="H312">
        <v>1.65836865929607</v>
      </c>
      <c r="I312">
        <v>0.762206107795222</v>
      </c>
      <c r="J312">
        <v>22.6943273144691</v>
      </c>
      <c r="K312">
        <v>2.99394942742224</v>
      </c>
    </row>
    <row r="313" spans="1:11">
      <c r="A313">
        <v>311</v>
      </c>
      <c r="B313">
        <v>50.1328756491755</v>
      </c>
      <c r="C313">
        <v>1313.95704313018</v>
      </c>
      <c r="D313">
        <v>0.626927968773408</v>
      </c>
      <c r="E313">
        <v>119.124442714261</v>
      </c>
      <c r="F313">
        <v>19.7510548997334</v>
      </c>
      <c r="G313">
        <v>458.097315894153</v>
      </c>
      <c r="H313">
        <v>1.65836912340457</v>
      </c>
      <c r="I313">
        <v>0.76221166637299</v>
      </c>
      <c r="J313">
        <v>22.6943444899789</v>
      </c>
      <c r="K313">
        <v>2.99394942742224</v>
      </c>
    </row>
    <row r="314" spans="1:11">
      <c r="A314">
        <v>312</v>
      </c>
      <c r="B314">
        <v>50.1305540430588</v>
      </c>
      <c r="C314">
        <v>1313.93077140827</v>
      </c>
      <c r="D314">
        <v>0.626928461195538</v>
      </c>
      <c r="E314">
        <v>119.123014655045</v>
      </c>
      <c r="F314">
        <v>19.7514498172077</v>
      </c>
      <c r="G314">
        <v>458.104759218719</v>
      </c>
      <c r="H314">
        <v>1.65833259608795</v>
      </c>
      <c r="I314">
        <v>0.762205211378577</v>
      </c>
      <c r="J314">
        <v>22.6941174338983</v>
      </c>
      <c r="K314">
        <v>2.99394942742224</v>
      </c>
    </row>
    <row r="315" spans="1:11">
      <c r="A315">
        <v>313</v>
      </c>
      <c r="B315">
        <v>50.1307382100092</v>
      </c>
      <c r="C315">
        <v>1313.96066272975</v>
      </c>
      <c r="D315">
        <v>0.62692881075157</v>
      </c>
      <c r="E315">
        <v>119.125329596538</v>
      </c>
      <c r="F315">
        <v>19.7510004910194</v>
      </c>
      <c r="G315">
        <v>458.093122592405</v>
      </c>
      <c r="H315">
        <v>1.65833695648876</v>
      </c>
      <c r="I315">
        <v>0.762214721479157</v>
      </c>
      <c r="J315">
        <v>22.6941668346507</v>
      </c>
      <c r="K315">
        <v>2.99394942742224</v>
      </c>
    </row>
    <row r="316" spans="1:11">
      <c r="A316">
        <v>314</v>
      </c>
      <c r="B316">
        <v>50.1304639069772</v>
      </c>
      <c r="C316">
        <v>1313.91714636622</v>
      </c>
      <c r="D316">
        <v>0.626928273750512</v>
      </c>
      <c r="E316">
        <v>119.121962320606</v>
      </c>
      <c r="F316">
        <v>19.751654635552</v>
      </c>
      <c r="G316">
        <v>458.110024628508</v>
      </c>
      <c r="H316">
        <v>1.65833045429688</v>
      </c>
      <c r="I316">
        <v>0.762200885431448</v>
      </c>
      <c r="J316">
        <v>22.6940942272315</v>
      </c>
      <c r="K316">
        <v>2.99394942742224</v>
      </c>
    </row>
    <row r="317" spans="1:11">
      <c r="A317">
        <v>315</v>
      </c>
      <c r="B317">
        <v>50.1295887644557</v>
      </c>
      <c r="C317">
        <v>1313.91159015468</v>
      </c>
      <c r="D317">
        <v>0.626928489072286</v>
      </c>
      <c r="E317">
        <v>119.121768099283</v>
      </c>
      <c r="F317">
        <v>19.7517381604803</v>
      </c>
      <c r="G317">
        <v>458.110982795971</v>
      </c>
      <c r="H317">
        <v>1.65831691831381</v>
      </c>
      <c r="I317">
        <v>0.762199858548338</v>
      </c>
      <c r="J317">
        <v>22.6940136468952</v>
      </c>
      <c r="K317">
        <v>2.99394942742224</v>
      </c>
    </row>
    <row r="318" spans="1:11">
      <c r="A318">
        <v>316</v>
      </c>
      <c r="B318">
        <v>50.1304266343256</v>
      </c>
      <c r="C318">
        <v>1313.85383045985</v>
      </c>
      <c r="D318">
        <v>0.626927436534499</v>
      </c>
      <c r="E318">
        <v>119.116959026369</v>
      </c>
      <c r="F318">
        <v>19.7526064871861</v>
      </c>
      <c r="G318">
        <v>458.135204354921</v>
      </c>
      <c r="H318">
        <v>1.65832659579341</v>
      </c>
      <c r="I318">
        <v>0.762180427491947</v>
      </c>
      <c r="J318">
        <v>22.6940193031639</v>
      </c>
      <c r="K318">
        <v>2.99394942742224</v>
      </c>
    </row>
    <row r="319" spans="1:11">
      <c r="A319">
        <v>317</v>
      </c>
      <c r="B319">
        <v>50.1316550733078</v>
      </c>
      <c r="C319">
        <v>1313.83727895095</v>
      </c>
      <c r="D319">
        <v>0.626926809264474</v>
      </c>
      <c r="E319">
        <v>119.115303395046</v>
      </c>
      <c r="F319">
        <v>19.7528553273183</v>
      </c>
      <c r="G319">
        <v>458.143567716551</v>
      </c>
      <c r="H319">
        <v>1.65834432952167</v>
      </c>
      <c r="I319">
        <v>0.762173988227565</v>
      </c>
      <c r="J319">
        <v>22.6941049564262</v>
      </c>
      <c r="K319">
        <v>2.99394942742224</v>
      </c>
    </row>
    <row r="320" spans="1:11">
      <c r="A320">
        <v>318</v>
      </c>
      <c r="B320">
        <v>50.1326569975336</v>
      </c>
      <c r="C320">
        <v>1313.84459086687</v>
      </c>
      <c r="D320">
        <v>0.626926528156025</v>
      </c>
      <c r="E320">
        <v>119.115599765065</v>
      </c>
      <c r="F320">
        <v>19.752745397104</v>
      </c>
      <c r="G320">
        <v>458.141819927835</v>
      </c>
      <c r="H320">
        <v>1.65835994448678</v>
      </c>
      <c r="I320">
        <v>0.762175467607896</v>
      </c>
      <c r="J320">
        <v>22.6941982532654</v>
      </c>
      <c r="K320">
        <v>2.99394942742224</v>
      </c>
    </row>
    <row r="321" spans="1:11">
      <c r="A321">
        <v>319</v>
      </c>
      <c r="B321">
        <v>50.1295495288003</v>
      </c>
      <c r="C321">
        <v>1313.78786145885</v>
      </c>
      <c r="D321">
        <v>0.626926884910597</v>
      </c>
      <c r="E321">
        <v>119.111982613467</v>
      </c>
      <c r="F321">
        <v>19.7535983213744</v>
      </c>
      <c r="G321">
        <v>458.160479657011</v>
      </c>
      <c r="H321">
        <v>1.65830982532921</v>
      </c>
      <c r="I321">
        <v>0.762159854094342</v>
      </c>
      <c r="J321">
        <v>22.693870148492</v>
      </c>
      <c r="K321">
        <v>2.99394942742224</v>
      </c>
    </row>
    <row r="322" spans="1:11">
      <c r="A322">
        <v>320</v>
      </c>
      <c r="B322">
        <v>50.1305884543561</v>
      </c>
      <c r="C322">
        <v>1313.81080801929</v>
      </c>
      <c r="D322">
        <v>0.626926823989308</v>
      </c>
      <c r="E322">
        <v>119.113507649352</v>
      </c>
      <c r="F322">
        <v>19.7532533119294</v>
      </c>
      <c r="G322">
        <v>458.152713471807</v>
      </c>
      <c r="H322">
        <v>1.65832676017585</v>
      </c>
      <c r="I322">
        <v>0.762166364021979</v>
      </c>
      <c r="J322">
        <v>22.693984307602</v>
      </c>
      <c r="K322">
        <v>2.99394942742224</v>
      </c>
    </row>
    <row r="323" spans="1:11">
      <c r="A323">
        <v>321</v>
      </c>
      <c r="B323">
        <v>50.1313661109264</v>
      </c>
      <c r="C323">
        <v>1313.80731021513</v>
      </c>
      <c r="D323">
        <v>0.626926548926527</v>
      </c>
      <c r="E323">
        <v>119.113012941748</v>
      </c>
      <c r="F323">
        <v>19.753305901842</v>
      </c>
      <c r="G323">
        <v>458.15538040078</v>
      </c>
      <c r="H323">
        <v>1.65833831421821</v>
      </c>
      <c r="I323">
        <v>0.762164548689471</v>
      </c>
      <c r="J323">
        <v>22.6940465566874</v>
      </c>
      <c r="K323">
        <v>2.99394942742224</v>
      </c>
    </row>
    <row r="324" spans="1:11">
      <c r="A324">
        <v>322</v>
      </c>
      <c r="B324">
        <v>50.1307359625208</v>
      </c>
      <c r="C324">
        <v>1313.84577767868</v>
      </c>
      <c r="D324">
        <v>0.626927265064456</v>
      </c>
      <c r="E324">
        <v>119.116235180611</v>
      </c>
      <c r="F324">
        <v>19.7527275542248</v>
      </c>
      <c r="G324">
        <v>458.139052355537</v>
      </c>
      <c r="H324">
        <v>1.65833082179839</v>
      </c>
      <c r="I324">
        <v>0.762177550909586</v>
      </c>
      <c r="J324">
        <v>22.6940365157782</v>
      </c>
      <c r="K324">
        <v>2.99394942742224</v>
      </c>
    </row>
    <row r="325" spans="1:11">
      <c r="A325">
        <v>323</v>
      </c>
      <c r="B325">
        <v>50.1332059062972</v>
      </c>
      <c r="C325">
        <v>1313.82662077624</v>
      </c>
      <c r="D325">
        <v>0.626926108379774</v>
      </c>
      <c r="E325">
        <v>119.114024657828</v>
      </c>
      <c r="F325">
        <v>19.7530155686924</v>
      </c>
      <c r="G325">
        <v>458.149930724421</v>
      </c>
      <c r="H325">
        <v>1.65836720880863</v>
      </c>
      <c r="I325">
        <v>0.762169174456283</v>
      </c>
      <c r="J325">
        <v>22.6942247640689</v>
      </c>
      <c r="K325">
        <v>2.99394942742224</v>
      </c>
    </row>
    <row r="326" spans="1:11">
      <c r="A326">
        <v>324</v>
      </c>
      <c r="B326">
        <v>50.1319043112019</v>
      </c>
      <c r="C326">
        <v>1313.85361741387</v>
      </c>
      <c r="D326">
        <v>0.626926955473596</v>
      </c>
      <c r="E326">
        <v>119.116527056367</v>
      </c>
      <c r="F326">
        <v>19.7526096901407</v>
      </c>
      <c r="G326">
        <v>458.137439446997</v>
      </c>
      <c r="H326">
        <v>1.65834895948955</v>
      </c>
      <c r="I326">
        <v>0.762179055830199</v>
      </c>
      <c r="J326">
        <v>22.694144548493</v>
      </c>
      <c r="K326">
        <v>2.99394942742224</v>
      </c>
    </row>
    <row r="327" spans="1:11">
      <c r="A327">
        <v>325</v>
      </c>
      <c r="B327">
        <v>50.1320931015731</v>
      </c>
      <c r="C327">
        <v>1313.84013339955</v>
      </c>
      <c r="D327">
        <v>0.626926702688597</v>
      </c>
      <c r="E327">
        <v>119.115406432103</v>
      </c>
      <c r="F327">
        <v>19.7528124122719</v>
      </c>
      <c r="G327">
        <v>458.143059525878</v>
      </c>
      <c r="H327">
        <v>1.65835110779564</v>
      </c>
      <c r="I327">
        <v>0.762174526020794</v>
      </c>
      <c r="J327">
        <v>22.6941453707583</v>
      </c>
      <c r="K327">
        <v>2.99394942742224</v>
      </c>
    </row>
    <row r="328" spans="1:11">
      <c r="A328">
        <v>326</v>
      </c>
      <c r="B328">
        <v>50.1316764800955</v>
      </c>
      <c r="C328">
        <v>1313.83552088293</v>
      </c>
      <c r="D328">
        <v>0.626926797962203</v>
      </c>
      <c r="E328">
        <v>119.115157569608</v>
      </c>
      <c r="F328">
        <v>19.7528817589855</v>
      </c>
      <c r="G328">
        <v>458.144327302357</v>
      </c>
      <c r="H328">
        <v>1.65834459434431</v>
      </c>
      <c r="I328">
        <v>0.762173398510617</v>
      </c>
      <c r="J328">
        <v>22.6941048636473</v>
      </c>
      <c r="K328">
        <v>2.99394942742224</v>
      </c>
    </row>
    <row r="329" spans="1:11">
      <c r="A329">
        <v>327</v>
      </c>
      <c r="B329">
        <v>50.131875624125</v>
      </c>
      <c r="C329">
        <v>1313.85223232234</v>
      </c>
      <c r="D329">
        <v>0.626926955978817</v>
      </c>
      <c r="E329">
        <v>119.116424951647</v>
      </c>
      <c r="F329">
        <v>19.7526305137704</v>
      </c>
      <c r="G329">
        <v>458.137951187705</v>
      </c>
      <c r="H329">
        <v>1.65834847906989</v>
      </c>
      <c r="I329">
        <v>0.762178631344393</v>
      </c>
      <c r="J329">
        <v>22.6941407239398</v>
      </c>
      <c r="K329">
        <v>2.99394942742224</v>
      </c>
    </row>
    <row r="330" spans="1:11">
      <c r="A330">
        <v>328</v>
      </c>
      <c r="B330">
        <v>50.1311434003068</v>
      </c>
      <c r="C330">
        <v>1313.83852541065</v>
      </c>
      <c r="D330">
        <v>0.626927025242706</v>
      </c>
      <c r="E330">
        <v>119.115545228392</v>
      </c>
      <c r="F330">
        <v>19.7528365874673</v>
      </c>
      <c r="G330">
        <v>458.142406970655</v>
      </c>
      <c r="H330">
        <v>1.65833667934879</v>
      </c>
      <c r="I330">
        <v>0.762174840816735</v>
      </c>
      <c r="J330">
        <v>22.6940630599162</v>
      </c>
      <c r="K330">
        <v>2.99394942742224</v>
      </c>
    </row>
    <row r="331" spans="1:11">
      <c r="A331">
        <v>329</v>
      </c>
      <c r="B331">
        <v>50.1318514175521</v>
      </c>
      <c r="C331">
        <v>1313.8418500248</v>
      </c>
      <c r="D331">
        <v>0.626926811746607</v>
      </c>
      <c r="E331">
        <v>119.115609370465</v>
      </c>
      <c r="F331">
        <v>19.7527866038562</v>
      </c>
      <c r="G331">
        <v>458.141987979111</v>
      </c>
      <c r="H331">
        <v>1.65834758543991</v>
      </c>
      <c r="I331">
        <v>0.762175291861815</v>
      </c>
      <c r="J331">
        <v>22.6941268830663</v>
      </c>
      <c r="K331">
        <v>2.99394942742224</v>
      </c>
    </row>
    <row r="332" spans="1:11">
      <c r="A332">
        <v>330</v>
      </c>
      <c r="B332">
        <v>50.1320846099224</v>
      </c>
      <c r="C332">
        <v>1313.82119233097</v>
      </c>
      <c r="D332">
        <v>0.62692646805592</v>
      </c>
      <c r="E332">
        <v>119.113908994619</v>
      </c>
      <c r="F332">
        <v>19.7530971841851</v>
      </c>
      <c r="G332">
        <v>458.150663242008</v>
      </c>
      <c r="H332">
        <v>1.6583499907104</v>
      </c>
      <c r="I332">
        <v>0.762168403673026</v>
      </c>
      <c r="J332">
        <v>22.6941234207754</v>
      </c>
      <c r="K332">
        <v>2.99394942742224</v>
      </c>
    </row>
    <row r="333" spans="1:11">
      <c r="A333">
        <v>331</v>
      </c>
      <c r="B333">
        <v>50.1332649860793</v>
      </c>
      <c r="C333">
        <v>1313.82395499588</v>
      </c>
      <c r="D333">
        <v>0.626926071321243</v>
      </c>
      <c r="E333">
        <v>119.113795066044</v>
      </c>
      <c r="F333">
        <v>19.7530556480355</v>
      </c>
      <c r="G333">
        <v>458.151004764743</v>
      </c>
      <c r="H333">
        <v>1.65836806715314</v>
      </c>
      <c r="I333">
        <v>0.76216825365675</v>
      </c>
      <c r="J333">
        <v>22.6942268174665</v>
      </c>
      <c r="K333">
        <v>2.99394942742224</v>
      </c>
    </row>
    <row r="334" spans="1:11">
      <c r="A334">
        <v>332</v>
      </c>
      <c r="B334">
        <v>50.1322753434512</v>
      </c>
      <c r="C334">
        <v>1313.81441687375</v>
      </c>
      <c r="D334">
        <v>0.626926316111551</v>
      </c>
      <c r="E334">
        <v>119.113319013449</v>
      </c>
      <c r="F334">
        <v>19.7531990526554</v>
      </c>
      <c r="G334">
        <v>458.153652326533</v>
      </c>
      <c r="H334">
        <v>1.6583525195263</v>
      </c>
      <c r="I334">
        <v>0.762166043117095</v>
      </c>
      <c r="J334">
        <v>22.6941319514984</v>
      </c>
      <c r="K334">
        <v>2.99394942742224</v>
      </c>
    </row>
    <row r="335" spans="1:11">
      <c r="A335">
        <v>333</v>
      </c>
      <c r="B335">
        <v>50.1308198699916</v>
      </c>
      <c r="C335">
        <v>1313.7966173252</v>
      </c>
      <c r="D335">
        <v>0.62692657616071</v>
      </c>
      <c r="E335">
        <v>119.112319005171</v>
      </c>
      <c r="F335">
        <v>19.7534666724841</v>
      </c>
      <c r="G335">
        <v>458.15877803688</v>
      </c>
      <c r="H335">
        <v>1.65832952175225</v>
      </c>
      <c r="I335">
        <v>0.762161567582456</v>
      </c>
      <c r="J335">
        <v>22.6939881558942</v>
      </c>
      <c r="K335">
        <v>2.99394942742224</v>
      </c>
    </row>
    <row r="336" spans="1:11">
      <c r="A336">
        <v>334</v>
      </c>
      <c r="B336">
        <v>50.13048149093</v>
      </c>
      <c r="C336">
        <v>1313.7923633561</v>
      </c>
      <c r="D336">
        <v>0.626926637122601</v>
      </c>
      <c r="E336">
        <v>119.11207740688</v>
      </c>
      <c r="F336">
        <v>19.7535306328473</v>
      </c>
      <c r="G336">
        <v>458.160027706627</v>
      </c>
      <c r="H336">
        <v>1.65832416571662</v>
      </c>
      <c r="I336">
        <v>0.76216048978693</v>
      </c>
      <c r="J336">
        <v>22.6939546281821</v>
      </c>
      <c r="K336">
        <v>2.99394942742224</v>
      </c>
    </row>
    <row r="337" spans="1:11">
      <c r="A337">
        <v>335</v>
      </c>
      <c r="B337">
        <v>50.1299742034064</v>
      </c>
      <c r="C337">
        <v>1313.81108962227</v>
      </c>
      <c r="D337">
        <v>0.626927092715172</v>
      </c>
      <c r="E337">
        <v>119.113703101983</v>
      </c>
      <c r="F337">
        <v>19.7532490780063</v>
      </c>
      <c r="G337">
        <v>458.151999351719</v>
      </c>
      <c r="H337">
        <v>1.65831744141296</v>
      </c>
      <c r="I337">
        <v>0.76216699858085</v>
      </c>
      <c r="J337">
        <v>22.6939327337125</v>
      </c>
      <c r="K337">
        <v>2.99394942742224</v>
      </c>
    </row>
    <row r="338" spans="1:11">
      <c r="A338">
        <v>336</v>
      </c>
      <c r="B338">
        <v>50.1306426933216</v>
      </c>
      <c r="C338">
        <v>1313.8169287808</v>
      </c>
      <c r="D338">
        <v>0.626926957883544</v>
      </c>
      <c r="E338">
        <v>119.113977923646</v>
      </c>
      <c r="F338">
        <v>19.7531612862065</v>
      </c>
      <c r="G338">
        <v>458.15067351045</v>
      </c>
      <c r="H338">
        <v>1.65832785526893</v>
      </c>
      <c r="I338">
        <v>0.762168299717463</v>
      </c>
      <c r="J338">
        <v>22.6939961194433</v>
      </c>
      <c r="K338">
        <v>2.99394942742224</v>
      </c>
    </row>
    <row r="339" spans="1:11">
      <c r="A339">
        <v>337</v>
      </c>
      <c r="B339">
        <v>50.1301640830504</v>
      </c>
      <c r="C339">
        <v>1313.81052666531</v>
      </c>
      <c r="D339">
        <v>0.626927012281159</v>
      </c>
      <c r="E339">
        <v>119.113605380417</v>
      </c>
      <c r="F339">
        <v>19.7532575421104</v>
      </c>
      <c r="G339">
        <v>458.152472080351</v>
      </c>
      <c r="H339">
        <v>1.65832027666668</v>
      </c>
      <c r="I339">
        <v>0.762166649604917</v>
      </c>
      <c r="J339">
        <v>22.6939481714728</v>
      </c>
      <c r="K339">
        <v>2.99394942742224</v>
      </c>
    </row>
    <row r="340" spans="1:11">
      <c r="A340">
        <v>338</v>
      </c>
      <c r="B340">
        <v>50.1295162256119</v>
      </c>
      <c r="C340">
        <v>1313.8142385687</v>
      </c>
      <c r="D340">
        <v>0.6269272809891</v>
      </c>
      <c r="E340">
        <v>119.114081598101</v>
      </c>
      <c r="F340">
        <v>19.7532017334721</v>
      </c>
      <c r="G340">
        <v>458.150105291682</v>
      </c>
      <c r="H340">
        <v>1.65831064414808</v>
      </c>
      <c r="I340">
        <v>0.762168422991518</v>
      </c>
      <c r="J340">
        <v>22.6938974003886</v>
      </c>
      <c r="K340">
        <v>2.99394942742224</v>
      </c>
    </row>
    <row r="341" spans="1:11">
      <c r="A341">
        <v>339</v>
      </c>
      <c r="B341">
        <v>50.129317631664</v>
      </c>
      <c r="C341">
        <v>1313.79754738955</v>
      </c>
      <c r="D341">
        <v>0.626927123016791</v>
      </c>
      <c r="E341">
        <v>119.112815661978</v>
      </c>
      <c r="F341">
        <v>19.753452688598</v>
      </c>
      <c r="G341">
        <v>458.156474263548</v>
      </c>
      <c r="H341">
        <v>1.65830676888852</v>
      </c>
      <c r="I341">
        <v>0.762163196149756</v>
      </c>
      <c r="J341">
        <v>22.6938616073687</v>
      </c>
      <c r="K341">
        <v>2.99394942742224</v>
      </c>
    </row>
    <row r="342" spans="1:11">
      <c r="A342">
        <v>340</v>
      </c>
      <c r="B342">
        <v>50.1295340687714</v>
      </c>
      <c r="C342">
        <v>1313.83253311264</v>
      </c>
      <c r="D342">
        <v>0.626927501257896</v>
      </c>
      <c r="E342">
        <v>119.115525006581</v>
      </c>
      <c r="F342">
        <v>19.7529266787691</v>
      </c>
      <c r="G342">
        <v>458.142749146521</v>
      </c>
      <c r="H342">
        <v>1.65831188029368</v>
      </c>
      <c r="I342">
        <v>0.762174327212044</v>
      </c>
      <c r="J342">
        <v>22.6939196798282</v>
      </c>
      <c r="K342">
        <v>2.99394942742224</v>
      </c>
    </row>
    <row r="343" spans="1:11">
      <c r="A343">
        <v>341</v>
      </c>
      <c r="B343">
        <v>50.1299912494434</v>
      </c>
      <c r="C343">
        <v>1313.80960360226</v>
      </c>
      <c r="D343">
        <v>0.626927048863133</v>
      </c>
      <c r="E343">
        <v>119.113581093374</v>
      </c>
      <c r="F343">
        <v>19.7532714204549</v>
      </c>
      <c r="G343">
        <v>458.1525814241</v>
      </c>
      <c r="H343">
        <v>1.65831759780171</v>
      </c>
      <c r="I343">
        <v>0.762166504041279</v>
      </c>
      <c r="J343">
        <v>22.6939325456732</v>
      </c>
      <c r="K343">
        <v>2.99394942742224</v>
      </c>
    </row>
    <row r="344" spans="1:11">
      <c r="A344">
        <v>342</v>
      </c>
      <c r="B344">
        <v>50.1294450780005</v>
      </c>
      <c r="C344">
        <v>1313.83318074371</v>
      </c>
      <c r="D344">
        <v>0.626927546322474</v>
      </c>
      <c r="E344">
        <v>119.115600427084</v>
      </c>
      <c r="F344">
        <v>19.7529169419098</v>
      </c>
      <c r="G344">
        <v>458.142324986942</v>
      </c>
      <c r="H344">
        <v>1.65831061294283</v>
      </c>
      <c r="I344">
        <v>0.762174612556334</v>
      </c>
      <c r="J344">
        <v>22.6939127341798</v>
      </c>
      <c r="K344">
        <v>2.99394942742224</v>
      </c>
    </row>
    <row r="345" spans="1:11">
      <c r="A345">
        <v>343</v>
      </c>
      <c r="B345">
        <v>50.1284685646762</v>
      </c>
      <c r="C345">
        <v>1313.81083887258</v>
      </c>
      <c r="D345">
        <v>0.6269276299697</v>
      </c>
      <c r="E345">
        <v>119.114107553778</v>
      </c>
      <c r="F345">
        <v>19.7532528480476</v>
      </c>
      <c r="G345">
        <v>458.150204589683</v>
      </c>
      <c r="H345">
        <v>1.65829455686219</v>
      </c>
      <c r="I345">
        <v>0.762168249062178</v>
      </c>
      <c r="J345">
        <v>22.6938045603831</v>
      </c>
      <c r="K345">
        <v>2.99394942742224</v>
      </c>
    </row>
    <row r="346" spans="1:11">
      <c r="A346">
        <v>344</v>
      </c>
      <c r="B346">
        <v>50.1290428071094</v>
      </c>
      <c r="C346">
        <v>1313.81274026686</v>
      </c>
      <c r="D346">
        <v>0.626927428703523</v>
      </c>
      <c r="E346">
        <v>119.114096195822</v>
      </c>
      <c r="F346">
        <v>19.7532242604713</v>
      </c>
      <c r="G346">
        <v>458.150086030001</v>
      </c>
      <c r="H346">
        <v>1.65830338397627</v>
      </c>
      <c r="I346">
        <v>0.762168356250328</v>
      </c>
      <c r="J346">
        <v>22.693855523213</v>
      </c>
      <c r="K346">
        <v>2.99394942742224</v>
      </c>
    </row>
    <row r="347" spans="1:11">
      <c r="A347">
        <v>345</v>
      </c>
      <c r="B347">
        <v>50.1287442773809</v>
      </c>
      <c r="C347">
        <v>1313.80665064163</v>
      </c>
      <c r="D347">
        <v>0.626927450535822</v>
      </c>
      <c r="E347">
        <v>119.113698028211</v>
      </c>
      <c r="F347">
        <v>19.7533158186415</v>
      </c>
      <c r="G347">
        <v>458.152118162033</v>
      </c>
      <c r="H347">
        <v>1.65829853660923</v>
      </c>
      <c r="I347">
        <v>0.762166649195072</v>
      </c>
      <c r="J347">
        <v>22.693823266444</v>
      </c>
      <c r="K347">
        <v>2.99394942742224</v>
      </c>
    </row>
    <row r="348" spans="1:11">
      <c r="A348">
        <v>346</v>
      </c>
      <c r="B348">
        <v>50.1293022398133</v>
      </c>
      <c r="C348">
        <v>1313.81981275821</v>
      </c>
      <c r="D348">
        <v>0.626927443977566</v>
      </c>
      <c r="E348">
        <v>119.114583447788</v>
      </c>
      <c r="F348">
        <v>19.7531179258687</v>
      </c>
      <c r="G348">
        <v>458.147667133008</v>
      </c>
      <c r="H348">
        <v>1.65830767581182</v>
      </c>
      <c r="I348">
        <v>0.762170416714713</v>
      </c>
      <c r="J348">
        <v>22.6938855654613</v>
      </c>
      <c r="K348">
        <v>2.99394942742224</v>
      </c>
    </row>
    <row r="349" spans="1:11">
      <c r="A349">
        <v>347</v>
      </c>
      <c r="B349">
        <v>50.1291623027798</v>
      </c>
      <c r="C349">
        <v>1313.80992897661</v>
      </c>
      <c r="D349">
        <v>0.62692734557125</v>
      </c>
      <c r="E349">
        <v>119.113839845159</v>
      </c>
      <c r="F349">
        <v>19.753266528417</v>
      </c>
      <c r="G349">
        <v>458.151343167452</v>
      </c>
      <c r="H349">
        <v>1.6583050560806</v>
      </c>
      <c r="I349">
        <v>0.762167340541138</v>
      </c>
      <c r="J349">
        <v>22.6938625009141</v>
      </c>
      <c r="K349">
        <v>2.99394942742224</v>
      </c>
    </row>
    <row r="350" spans="1:11">
      <c r="A350">
        <v>348</v>
      </c>
      <c r="B350">
        <v>50.129448427063</v>
      </c>
      <c r="C350">
        <v>1313.80909043848</v>
      </c>
      <c r="D350">
        <v>0.626927222149958</v>
      </c>
      <c r="E350">
        <v>119.113693100436</v>
      </c>
      <c r="F350">
        <v>19.7532791359315</v>
      </c>
      <c r="G350">
        <v>458.152023429878</v>
      </c>
      <c r="H350">
        <v>1.6583093432234</v>
      </c>
      <c r="I350">
        <v>0.762166817010305</v>
      </c>
      <c r="J350">
        <v>22.6938858017216</v>
      </c>
      <c r="K350">
        <v>2.99394942742224</v>
      </c>
    </row>
    <row r="351" spans="1:11">
      <c r="A351">
        <v>349</v>
      </c>
      <c r="B351">
        <v>50.1292540356046</v>
      </c>
      <c r="C351">
        <v>1313.81420468565</v>
      </c>
      <c r="D351">
        <v>0.6269273640442</v>
      </c>
      <c r="E351">
        <v>119.114152493592</v>
      </c>
      <c r="F351">
        <v>19.7532022429039</v>
      </c>
      <c r="G351">
        <v>458.149726612329</v>
      </c>
      <c r="H351">
        <v>1.65830667627817</v>
      </c>
      <c r="I351">
        <v>0.762168642941095</v>
      </c>
      <c r="J351">
        <v>22.6938751379103</v>
      </c>
      <c r="K351">
        <v>2.99394942742224</v>
      </c>
    </row>
    <row r="352" spans="1:11">
      <c r="A352">
        <v>350</v>
      </c>
      <c r="B352">
        <v>50.1286562670844</v>
      </c>
      <c r="C352">
        <v>1313.81626759734</v>
      </c>
      <c r="D352">
        <v>0.626927614891024</v>
      </c>
      <c r="E352">
        <v>119.1144842078</v>
      </c>
      <c r="F352">
        <v>19.7531712270665</v>
      </c>
      <c r="G352">
        <v>458.148176528753</v>
      </c>
      <c r="H352">
        <v>1.65829770850283</v>
      </c>
      <c r="I352">
        <v>0.76216983894776</v>
      </c>
      <c r="J352">
        <v>22.6938267047238</v>
      </c>
      <c r="K352">
        <v>2.99394942742224</v>
      </c>
    </row>
    <row r="353" spans="1:11">
      <c r="A353">
        <v>351</v>
      </c>
      <c r="B353">
        <v>50.129239815277</v>
      </c>
      <c r="C353">
        <v>1313.80742792102</v>
      </c>
      <c r="D353">
        <v>0.626927289970565</v>
      </c>
      <c r="E353">
        <v>119.113620084531</v>
      </c>
      <c r="F353">
        <v>19.753304132115</v>
      </c>
      <c r="G353">
        <v>458.152468952393</v>
      </c>
      <c r="H353">
        <v>1.65830609621377</v>
      </c>
      <c r="I353">
        <v>0.762166462969606</v>
      </c>
      <c r="J353">
        <v>22.6938662604529</v>
      </c>
      <c r="K353">
        <v>2.99394942742224</v>
      </c>
    </row>
    <row r="354" spans="1:11">
      <c r="A354">
        <v>352</v>
      </c>
      <c r="B354">
        <v>50.1291568129728</v>
      </c>
      <c r="C354">
        <v>1313.81980742968</v>
      </c>
      <c r="D354">
        <v>0.626927480120327</v>
      </c>
      <c r="E354">
        <v>119.114623040347</v>
      </c>
      <c r="F354">
        <v>19.7531180059824</v>
      </c>
      <c r="G354">
        <v>458.147355393854</v>
      </c>
      <c r="H354">
        <v>1.65830551862906</v>
      </c>
      <c r="I354">
        <v>0.762170540567893</v>
      </c>
      <c r="J354">
        <v>22.6938731902203</v>
      </c>
      <c r="K354">
        <v>2.99394942742224</v>
      </c>
    </row>
    <row r="355" spans="1:11">
      <c r="A355">
        <v>353</v>
      </c>
      <c r="B355">
        <v>50.1295212804977</v>
      </c>
      <c r="C355">
        <v>1313.83203279893</v>
      </c>
      <c r="D355">
        <v>0.626927516777992</v>
      </c>
      <c r="E355">
        <v>119.115488359654</v>
      </c>
      <c r="F355">
        <v>19.7529342007809</v>
      </c>
      <c r="G355">
        <v>458.142950621824</v>
      </c>
      <c r="H355">
        <v>1.6583116941062</v>
      </c>
      <c r="I355">
        <v>0.76217417461754</v>
      </c>
      <c r="J355">
        <v>22.6939180309672</v>
      </c>
      <c r="K355">
        <v>2.99394942742224</v>
      </c>
    </row>
    <row r="356" spans="1:11">
      <c r="A356">
        <v>354</v>
      </c>
      <c r="B356">
        <v>50.1291359158846</v>
      </c>
      <c r="C356">
        <v>1313.81326255012</v>
      </c>
      <c r="D356">
        <v>0.626927398799006</v>
      </c>
      <c r="E356">
        <v>119.114110640939</v>
      </c>
      <c r="F356">
        <v>19.7532164079258</v>
      </c>
      <c r="G356">
        <v>458.149932151124</v>
      </c>
      <c r="H356">
        <v>1.65830486183194</v>
      </c>
      <c r="I356">
        <v>0.762168440817609</v>
      </c>
      <c r="J356">
        <v>22.6938640108733</v>
      </c>
      <c r="K356">
        <v>2.99394942742224</v>
      </c>
    </row>
    <row r="357" spans="1:11">
      <c r="A357">
        <v>355</v>
      </c>
      <c r="B357">
        <v>50.1288493465309</v>
      </c>
      <c r="C357">
        <v>1313.81751478741</v>
      </c>
      <c r="D357">
        <v>0.62692755605226</v>
      </c>
      <c r="E357">
        <v>119.114527673833</v>
      </c>
      <c r="F357">
        <v>19.753152475635</v>
      </c>
      <c r="G357">
        <v>458.147833839192</v>
      </c>
      <c r="H357">
        <v>1.65830075396355</v>
      </c>
      <c r="I357">
        <v>0.762170069048012</v>
      </c>
      <c r="J357">
        <v>22.6938444330364</v>
      </c>
      <c r="K357">
        <v>2.99394942742224</v>
      </c>
    </row>
    <row r="358" spans="1:11">
      <c r="A358">
        <v>356</v>
      </c>
      <c r="B358">
        <v>50.1292516376669</v>
      </c>
      <c r="C358">
        <v>1313.8249178225</v>
      </c>
      <c r="D358">
        <v>0.626927521376497</v>
      </c>
      <c r="E358">
        <v>119.115001079391</v>
      </c>
      <c r="F358">
        <v>19.7530411721585</v>
      </c>
      <c r="G358">
        <v>458.145469301407</v>
      </c>
      <c r="H358">
        <v>1.65830722025892</v>
      </c>
      <c r="I358">
        <v>0.762172110883971</v>
      </c>
      <c r="J358">
        <v>22.6938870262748</v>
      </c>
      <c r="K358">
        <v>2.99394942742224</v>
      </c>
    </row>
    <row r="359" spans="1:11">
      <c r="A359">
        <v>357</v>
      </c>
      <c r="B359">
        <v>50.1291400608911</v>
      </c>
      <c r="C359">
        <v>1313.8244642924</v>
      </c>
      <c r="D359">
        <v>0.626927554590313</v>
      </c>
      <c r="E359">
        <v>119.11499657481</v>
      </c>
      <c r="F359">
        <v>19.7530479908766</v>
      </c>
      <c r="G359">
        <v>458.1455042363</v>
      </c>
      <c r="H359">
        <v>1.65830550362293</v>
      </c>
      <c r="I359">
        <v>0.762172062677544</v>
      </c>
      <c r="J359">
        <v>22.6938770419608</v>
      </c>
      <c r="K359">
        <v>2.99394942742224</v>
      </c>
    </row>
    <row r="360" spans="1:11">
      <c r="A360">
        <v>358</v>
      </c>
      <c r="B360">
        <v>50.1294216985502</v>
      </c>
      <c r="C360">
        <v>1313.82541118844</v>
      </c>
      <c r="D360">
        <v>0.626927462840623</v>
      </c>
      <c r="E360">
        <v>119.114992326616</v>
      </c>
      <c r="F360">
        <v>19.7530337545232</v>
      </c>
      <c r="G360">
        <v>458.145479015814</v>
      </c>
      <c r="H360">
        <v>1.65830982361281</v>
      </c>
      <c r="I360">
        <v>0.762172120476546</v>
      </c>
      <c r="J360">
        <v>22.6939019983187</v>
      </c>
      <c r="K360">
        <v>2.99394942742224</v>
      </c>
    </row>
    <row r="361" spans="1:11">
      <c r="A361">
        <v>359</v>
      </c>
      <c r="B361">
        <v>50.1293505329558</v>
      </c>
      <c r="C361">
        <v>1313.82727757704</v>
      </c>
      <c r="D361">
        <v>0.626927514289312</v>
      </c>
      <c r="E361">
        <v>119.115160150996</v>
      </c>
      <c r="F361">
        <v>19.7530056938811</v>
      </c>
      <c r="G361">
        <v>458.144646996089</v>
      </c>
      <c r="H361">
        <v>1.65830884096428</v>
      </c>
      <c r="I361">
        <v>0.762172787371977</v>
      </c>
      <c r="J361">
        <v>22.6938980700233</v>
      </c>
      <c r="K361">
        <v>2.99394942742224</v>
      </c>
    </row>
    <row r="362" spans="1:11">
      <c r="A362">
        <v>360</v>
      </c>
      <c r="B362">
        <v>50.1290010546755</v>
      </c>
      <c r="C362">
        <v>1313.82415072427</v>
      </c>
      <c r="D362">
        <v>0.626927595003203</v>
      </c>
      <c r="E362">
        <v>119.115010887783</v>
      </c>
      <c r="F362">
        <v>19.7530527053023</v>
      </c>
      <c r="G362">
        <v>458.145432368253</v>
      </c>
      <c r="H362">
        <v>1.65830337735593</v>
      </c>
      <c r="I362">
        <v>0.76217208404103</v>
      </c>
      <c r="J362">
        <v>22.6938648357738</v>
      </c>
      <c r="K362">
        <v>2.99394942742224</v>
      </c>
    </row>
    <row r="363" spans="1:11">
      <c r="A363">
        <v>361</v>
      </c>
      <c r="B363">
        <v>50.1294256394576</v>
      </c>
      <c r="C363">
        <v>1313.82578884546</v>
      </c>
      <c r="D363">
        <v>0.626927467890161</v>
      </c>
      <c r="E363">
        <v>119.115021103994</v>
      </c>
      <c r="F363">
        <v>19.7530280765468</v>
      </c>
      <c r="G363">
        <v>458.145337361091</v>
      </c>
      <c r="H363">
        <v>1.65830990406427</v>
      </c>
      <c r="I363">
        <v>0.762172239159836</v>
      </c>
      <c r="J363">
        <v>22.6939027701934</v>
      </c>
      <c r="K363">
        <v>2.99394942742224</v>
      </c>
    </row>
    <row r="364" spans="1:11">
      <c r="A364">
        <v>362</v>
      </c>
      <c r="B364">
        <v>50.1293137225108</v>
      </c>
      <c r="C364">
        <v>1313.823419786</v>
      </c>
      <c r="D364">
        <v>0.626927484287771</v>
      </c>
      <c r="E364">
        <v>119.114865274343</v>
      </c>
      <c r="F364">
        <v>19.7530636948022</v>
      </c>
      <c r="G364">
        <v>458.146187283428</v>
      </c>
      <c r="H364">
        <v>1.65830806840673</v>
      </c>
      <c r="I364">
        <v>0.762171572147428</v>
      </c>
      <c r="J364">
        <v>22.6938905730255</v>
      </c>
      <c r="K364">
        <v>2.99394942742224</v>
      </c>
    </row>
    <row r="365" spans="1:11">
      <c r="A365">
        <v>363</v>
      </c>
      <c r="B365">
        <v>50.1293365875877</v>
      </c>
      <c r="C365">
        <v>1313.825215094</v>
      </c>
      <c r="D365">
        <v>0.62692749024393</v>
      </c>
      <c r="E365">
        <v>119.115000856917</v>
      </c>
      <c r="F365">
        <v>19.753036702754</v>
      </c>
      <c r="G365">
        <v>458.145453513542</v>
      </c>
      <c r="H365">
        <v>1.65830851659185</v>
      </c>
      <c r="I365">
        <v>0.762172132517008</v>
      </c>
      <c r="J365">
        <v>22.6938945527968</v>
      </c>
      <c r="K365">
        <v>2.99394942742224</v>
      </c>
    </row>
    <row r="366" spans="1:11">
      <c r="A366">
        <v>364</v>
      </c>
      <c r="B366">
        <v>50.1296235149328</v>
      </c>
      <c r="C366">
        <v>1313.83357071896</v>
      </c>
      <c r="D366">
        <v>0.626927500070147</v>
      </c>
      <c r="E366">
        <v>119.115581788743</v>
      </c>
      <c r="F366">
        <v>19.7529110788013</v>
      </c>
      <c r="G366">
        <v>458.14249743935</v>
      </c>
      <c r="H366">
        <v>1.65831330246175</v>
      </c>
      <c r="I366">
        <v>0.762174583359493</v>
      </c>
      <c r="J366">
        <v>22.6939283849942</v>
      </c>
      <c r="K366">
        <v>2.99394942742224</v>
      </c>
    </row>
    <row r="367" spans="1:11">
      <c r="A367">
        <v>365</v>
      </c>
      <c r="B367">
        <v>50.1295525627653</v>
      </c>
      <c r="C367">
        <v>1313.83352738029</v>
      </c>
      <c r="D367">
        <v>0.626927524166465</v>
      </c>
      <c r="E367">
        <v>119.115598243023</v>
      </c>
      <c r="F367">
        <v>19.7529117303792</v>
      </c>
      <c r="G367">
        <v>458.142414399484</v>
      </c>
      <c r="H367">
        <v>1.65831222828637</v>
      </c>
      <c r="I367">
        <v>0.762174631742849</v>
      </c>
      <c r="J367">
        <v>22.6939222982558</v>
      </c>
      <c r="K367">
        <v>2.99394942742224</v>
      </c>
    </row>
    <row r="368" spans="1:11">
      <c r="A368">
        <v>366</v>
      </c>
      <c r="B368">
        <v>50.1296575422997</v>
      </c>
      <c r="C368">
        <v>1313.83166792179</v>
      </c>
      <c r="D368">
        <v>0.626927460413662</v>
      </c>
      <c r="E368">
        <v>119.115421369979</v>
      </c>
      <c r="F368">
        <v>19.752939686563</v>
      </c>
      <c r="G368">
        <v>458.14328004931</v>
      </c>
      <c r="H368">
        <v>1.6583137286249</v>
      </c>
      <c r="I368">
        <v>0.76217393697159</v>
      </c>
      <c r="J368">
        <v>22.6939290901971</v>
      </c>
      <c r="K368">
        <v>2.99394942742224</v>
      </c>
    </row>
    <row r="369" spans="1:11">
      <c r="A369">
        <v>367</v>
      </c>
      <c r="B369">
        <v>50.1295782637236</v>
      </c>
      <c r="C369">
        <v>1313.83595260464</v>
      </c>
      <c r="D369">
        <v>0.626927550644086</v>
      </c>
      <c r="E369">
        <v>119.115783082022</v>
      </c>
      <c r="F369">
        <v>19.7528752682604</v>
      </c>
      <c r="G369">
        <v>458.14149458368</v>
      </c>
      <c r="H369">
        <v>1.65831274290407</v>
      </c>
      <c r="I369">
        <v>0.762175394013818</v>
      </c>
      <c r="J369">
        <v>22.6939272260715</v>
      </c>
      <c r="K369">
        <v>2.99394942742224</v>
      </c>
    </row>
    <row r="370" spans="1:11">
      <c r="A370">
        <v>368</v>
      </c>
      <c r="B370">
        <v>50.1294566114233</v>
      </c>
      <c r="C370">
        <v>1313.83353880923</v>
      </c>
      <c r="D370">
        <v>0.626927550359576</v>
      </c>
      <c r="E370">
        <v>119.115626102918</v>
      </c>
      <c r="F370">
        <v>19.7529115585501</v>
      </c>
      <c r="G370">
        <v>458.142251575751</v>
      </c>
      <c r="H370">
        <v>1.65831077593259</v>
      </c>
      <c r="I370">
        <v>0.762174720034793</v>
      </c>
      <c r="J370">
        <v>22.6939141554867</v>
      </c>
      <c r="K370">
        <v>2.99394942742224</v>
      </c>
    </row>
    <row r="371" spans="1:11">
      <c r="A371">
        <v>369</v>
      </c>
      <c r="B371">
        <v>50.1294785691864</v>
      </c>
      <c r="C371">
        <v>1313.83344728892</v>
      </c>
      <c r="D371">
        <v>0.626927551343579</v>
      </c>
      <c r="E371">
        <v>119.115612699548</v>
      </c>
      <c r="F371">
        <v>19.752912934518</v>
      </c>
      <c r="G371">
        <v>458.142355589191</v>
      </c>
      <c r="H371">
        <v>1.6583111030079</v>
      </c>
      <c r="I371">
        <v>0.762174671095887</v>
      </c>
      <c r="J371">
        <v>22.693915937239</v>
      </c>
      <c r="K371">
        <v>2.99394942742224</v>
      </c>
    </row>
    <row r="372" spans="1:11">
      <c r="A372">
        <v>370</v>
      </c>
      <c r="B372">
        <v>50.1295444627194</v>
      </c>
      <c r="C372">
        <v>1313.83353478663</v>
      </c>
      <c r="D372">
        <v>0.626927530650515</v>
      </c>
      <c r="E372">
        <v>119.115601121543</v>
      </c>
      <c r="F372">
        <v>19.7529116190281</v>
      </c>
      <c r="G372">
        <v>458.142414909876</v>
      </c>
      <c r="H372">
        <v>1.65831210512401</v>
      </c>
      <c r="I372">
        <v>0.762174641333153</v>
      </c>
      <c r="J372">
        <v>22.6939216348518</v>
      </c>
      <c r="K372">
        <v>2.99394942742224</v>
      </c>
    </row>
    <row r="373" spans="1:11">
      <c r="A373">
        <v>371</v>
      </c>
      <c r="B373">
        <v>50.1293814037521</v>
      </c>
      <c r="C373">
        <v>1313.83116898777</v>
      </c>
      <c r="D373">
        <v>0.626927557833589</v>
      </c>
      <c r="E373">
        <v>119.115459721746</v>
      </c>
      <c r="F373">
        <v>19.7529471878416</v>
      </c>
      <c r="G373">
        <v>458.143153191422</v>
      </c>
      <c r="H373">
        <v>1.65830950574467</v>
      </c>
      <c r="I373">
        <v>0.762174019852884</v>
      </c>
      <c r="J373">
        <v>22.6939050997849</v>
      </c>
      <c r="K373">
        <v>2.99394942742224</v>
      </c>
    </row>
    <row r="374" spans="1:11">
      <c r="A374">
        <v>372</v>
      </c>
      <c r="B374">
        <v>50.1293816926605</v>
      </c>
      <c r="C374">
        <v>1313.83132780882</v>
      </c>
      <c r="D374">
        <v>0.626927560357147</v>
      </c>
      <c r="E374">
        <v>119.115472210497</v>
      </c>
      <c r="F374">
        <v>19.7529448000284</v>
      </c>
      <c r="G374">
        <v>458.143091631453</v>
      </c>
      <c r="H374">
        <v>1.65830951873764</v>
      </c>
      <c r="I374">
        <v>0.762174070977564</v>
      </c>
      <c r="J374">
        <v>22.6939053074861</v>
      </c>
      <c r="K374">
        <v>2.99394942742224</v>
      </c>
    </row>
    <row r="375" spans="1:11">
      <c r="A375">
        <v>373</v>
      </c>
      <c r="B375">
        <v>50.129493521514</v>
      </c>
      <c r="C375">
        <v>1313.82879833814</v>
      </c>
      <c r="D375">
        <v>0.626927485284376</v>
      </c>
      <c r="E375">
        <v>119.115240424548</v>
      </c>
      <c r="F375">
        <v>19.7529828297129</v>
      </c>
      <c r="G375">
        <v>458.144239016162</v>
      </c>
      <c r="H375">
        <v>1.65831108431213</v>
      </c>
      <c r="I375">
        <v>0.762173153538683</v>
      </c>
      <c r="J375">
        <v>22.6939119397171</v>
      </c>
      <c r="K375">
        <v>2.99394942742224</v>
      </c>
    </row>
    <row r="376" spans="1:11">
      <c r="A376">
        <v>374</v>
      </c>
      <c r="B376">
        <v>50.1295661464945</v>
      </c>
      <c r="C376">
        <v>1313.83129895491</v>
      </c>
      <c r="D376">
        <v>0.626927493259631</v>
      </c>
      <c r="E376">
        <v>119.115417984169</v>
      </c>
      <c r="F376">
        <v>19.7529452338358</v>
      </c>
      <c r="G376">
        <v>458.143336458709</v>
      </c>
      <c r="H376">
        <v>1.65831231703859</v>
      </c>
      <c r="I376">
        <v>0.762173898629206</v>
      </c>
      <c r="J376">
        <v>22.6939209391608</v>
      </c>
      <c r="K376">
        <v>2.99394942742224</v>
      </c>
    </row>
    <row r="377" spans="1:11">
      <c r="A377">
        <v>375</v>
      </c>
      <c r="B377">
        <v>50.1294297843431</v>
      </c>
      <c r="C377">
        <v>1313.82772944809</v>
      </c>
      <c r="D377">
        <v>0.626927494353347</v>
      </c>
      <c r="E377">
        <v>119.115173619222</v>
      </c>
      <c r="F377">
        <v>19.7529989001354</v>
      </c>
      <c r="G377">
        <v>458.144577485348</v>
      </c>
      <c r="H377">
        <v>1.65831006726177</v>
      </c>
      <c r="I377">
        <v>0.762172863584807</v>
      </c>
      <c r="J377">
        <v>22.6939053115436</v>
      </c>
      <c r="K377">
        <v>2.99394942742224</v>
      </c>
    </row>
    <row r="378" spans="1:11">
      <c r="A378">
        <v>376</v>
      </c>
      <c r="B378">
        <v>50.1293954847561</v>
      </c>
      <c r="C378">
        <v>1313.82831025227</v>
      </c>
      <c r="D378">
        <v>0.626927514465562</v>
      </c>
      <c r="E378">
        <v>119.115229277775</v>
      </c>
      <c r="F378">
        <v>19.7529901679258</v>
      </c>
      <c r="G378">
        <v>458.144302933438</v>
      </c>
      <c r="H378">
        <v>1.65830957641858</v>
      </c>
      <c r="I378">
        <v>0.762173081890909</v>
      </c>
      <c r="J378">
        <v>22.6939030593544</v>
      </c>
      <c r="K378">
        <v>2.99394942742224</v>
      </c>
    </row>
    <row r="379" spans="1:11">
      <c r="A379">
        <v>377</v>
      </c>
      <c r="B379">
        <v>50.1293441446138</v>
      </c>
      <c r="C379">
        <v>1313.82376226789</v>
      </c>
      <c r="D379">
        <v>0.626927468897279</v>
      </c>
      <c r="E379">
        <v>119.114883538346</v>
      </c>
      <c r="F379">
        <v>19.7530585456591</v>
      </c>
      <c r="G379">
        <v>458.146034787432</v>
      </c>
      <c r="H379">
        <v>1.65830856359004</v>
      </c>
      <c r="I379">
        <v>0.762171655192929</v>
      </c>
      <c r="J379">
        <v>22.6938935374209</v>
      </c>
      <c r="K379">
        <v>2.99394942742224</v>
      </c>
    </row>
    <row r="380" spans="1:11">
      <c r="A380">
        <v>378</v>
      </c>
      <c r="B380">
        <v>50.129285085138</v>
      </c>
      <c r="C380">
        <v>1313.82223409625</v>
      </c>
      <c r="D380">
        <v>0.62692747192441</v>
      </c>
      <c r="E380">
        <v>119.114779138894</v>
      </c>
      <c r="F380">
        <v>19.7530815214186</v>
      </c>
      <c r="G380">
        <v>458.146575722895</v>
      </c>
      <c r="H380">
        <v>1.6583075886827</v>
      </c>
      <c r="I380">
        <v>0.762171212753565</v>
      </c>
      <c r="J380">
        <v>22.6938867824192</v>
      </c>
      <c r="K380">
        <v>2.99394942742224</v>
      </c>
    </row>
    <row r="381" spans="1:11">
      <c r="A381">
        <v>379</v>
      </c>
      <c r="B381">
        <v>50.129315446442</v>
      </c>
      <c r="C381">
        <v>1313.82372747732</v>
      </c>
      <c r="D381">
        <v>0.626927479656744</v>
      </c>
      <c r="E381">
        <v>119.114888856605</v>
      </c>
      <c r="F381">
        <v>19.7530590687278</v>
      </c>
      <c r="G381">
        <v>458.146014954553</v>
      </c>
      <c r="H381">
        <v>1.65830812660939</v>
      </c>
      <c r="I381">
        <v>0.762171669270032</v>
      </c>
      <c r="J381">
        <v>22.6938910688654</v>
      </c>
      <c r="K381">
        <v>2.99394942742224</v>
      </c>
    </row>
    <row r="382" spans="1:11">
      <c r="A382">
        <v>380</v>
      </c>
      <c r="B382">
        <v>50.1293855959125</v>
      </c>
      <c r="C382">
        <v>1313.82091740336</v>
      </c>
      <c r="D382">
        <v>0.62692741540053</v>
      </c>
      <c r="E382">
        <v>119.114646665841</v>
      </c>
      <c r="F382">
        <v>19.7531013176798</v>
      </c>
      <c r="G382">
        <v>458.147225316321</v>
      </c>
      <c r="H382">
        <v>1.65830904070713</v>
      </c>
      <c r="I382">
        <v>0.762170698095435</v>
      </c>
      <c r="J382">
        <v>22.6938938367947</v>
      </c>
      <c r="K382">
        <v>2.99394942742224</v>
      </c>
    </row>
    <row r="383" spans="1:11">
      <c r="A383">
        <v>381</v>
      </c>
      <c r="B383">
        <v>50.1292798674676</v>
      </c>
      <c r="C383">
        <v>1313.82371478588</v>
      </c>
      <c r="D383">
        <v>0.626927489668058</v>
      </c>
      <c r="E383">
        <v>119.114897829312</v>
      </c>
      <c r="F383">
        <v>19.7530592595409</v>
      </c>
      <c r="G383">
        <v>458.145961987388</v>
      </c>
      <c r="H383">
        <v>1.65830758812044</v>
      </c>
      <c r="I383">
        <v>0.76217169647598</v>
      </c>
      <c r="J383">
        <v>22.6938880230684</v>
      </c>
      <c r="K383">
        <v>2.99394942742224</v>
      </c>
    </row>
    <row r="384" spans="1:11">
      <c r="A384">
        <v>382</v>
      </c>
      <c r="B384">
        <v>50.1293633685192</v>
      </c>
      <c r="C384">
        <v>1313.82318639984</v>
      </c>
      <c r="D384">
        <v>0.626927455620901</v>
      </c>
      <c r="E384">
        <v>119.114832522664</v>
      </c>
      <c r="F384">
        <v>19.7530672037154</v>
      </c>
      <c r="G384">
        <v>458.146293700875</v>
      </c>
      <c r="H384">
        <v>1.65830882549435</v>
      </c>
      <c r="I384">
        <v>0.762171451828282</v>
      </c>
      <c r="J384">
        <v>22.6938945226698</v>
      </c>
      <c r="K384">
        <v>2.99394942742224</v>
      </c>
    </row>
    <row r="385" spans="1:11">
      <c r="A385">
        <v>383</v>
      </c>
      <c r="B385">
        <v>50.1294007794791</v>
      </c>
      <c r="C385">
        <v>1313.82466897787</v>
      </c>
      <c r="D385">
        <v>0.626927459988613</v>
      </c>
      <c r="E385">
        <v>119.114939345572</v>
      </c>
      <c r="F385">
        <v>19.7530449134782</v>
      </c>
      <c r="G385">
        <v>458.145739562294</v>
      </c>
      <c r="H385">
        <v>1.65830947278558</v>
      </c>
      <c r="I385">
        <v>0.762171898448062</v>
      </c>
      <c r="J385">
        <v>22.6938993757335</v>
      </c>
      <c r="K385">
        <v>2.99394942742224</v>
      </c>
    </row>
    <row r="386" spans="1:11">
      <c r="A386">
        <v>384</v>
      </c>
      <c r="B386">
        <v>50.1293502988652</v>
      </c>
      <c r="C386">
        <v>1313.82230437538</v>
      </c>
      <c r="D386">
        <v>0.626927442029816</v>
      </c>
      <c r="E386">
        <v>119.114766303229</v>
      </c>
      <c r="F386">
        <v>19.7530804647846</v>
      </c>
      <c r="G386">
        <v>458.14660051733</v>
      </c>
      <c r="H386">
        <v>1.65830858420061</v>
      </c>
      <c r="I386">
        <v>0.762171177749769</v>
      </c>
      <c r="J386">
        <v>22.6938924049966</v>
      </c>
      <c r="K386">
        <v>2.99394942742224</v>
      </c>
    </row>
    <row r="387" spans="1:11">
      <c r="A387">
        <v>385</v>
      </c>
      <c r="B387">
        <v>50.1294493856771</v>
      </c>
      <c r="C387">
        <v>1313.82575138786</v>
      </c>
      <c r="D387">
        <v>0.626927457344358</v>
      </c>
      <c r="E387">
        <v>119.115011381069</v>
      </c>
      <c r="F387">
        <v>19.753028639712</v>
      </c>
      <c r="G387">
        <v>458.145371927007</v>
      </c>
      <c r="H387">
        <v>1.65831026632651</v>
      </c>
      <c r="I387">
        <v>0.762172205831903</v>
      </c>
      <c r="J387">
        <v>22.6939047239438</v>
      </c>
      <c r="K387">
        <v>2.99394942742224</v>
      </c>
    </row>
    <row r="388" spans="1:11">
      <c r="A388">
        <v>386</v>
      </c>
      <c r="B388">
        <v>50.1294692157274</v>
      </c>
      <c r="C388">
        <v>1313.82625406956</v>
      </c>
      <c r="D388">
        <v>0.626927455287579</v>
      </c>
      <c r="E388">
        <v>119.115045484097</v>
      </c>
      <c r="F388">
        <v>19.7530210820262</v>
      </c>
      <c r="G388">
        <v>458.145181853654</v>
      </c>
      <c r="H388">
        <v>1.65831059986919</v>
      </c>
      <c r="I388">
        <v>0.762172350620566</v>
      </c>
      <c r="J388">
        <v>22.6939069856756</v>
      </c>
      <c r="K388">
        <v>2.99394942742224</v>
      </c>
    </row>
    <row r="389" spans="1:11">
      <c r="A389">
        <v>387</v>
      </c>
      <c r="B389">
        <v>50.1293788899436</v>
      </c>
      <c r="C389">
        <v>1313.82503785936</v>
      </c>
      <c r="D389">
        <v>0.626927473420646</v>
      </c>
      <c r="E389">
        <v>119.114974697544</v>
      </c>
      <c r="F389">
        <v>19.7530393674333</v>
      </c>
      <c r="G389">
        <v>458.145565302649</v>
      </c>
      <c r="H389">
        <v>1.65830916093248</v>
      </c>
      <c r="I389">
        <v>0.762172037105501</v>
      </c>
      <c r="J389">
        <v>22.693897934879</v>
      </c>
      <c r="K389">
        <v>2.99394942742224</v>
      </c>
    </row>
    <row r="390" spans="1:11">
      <c r="A390">
        <v>388</v>
      </c>
      <c r="B390">
        <v>50.1294290982871</v>
      </c>
      <c r="C390">
        <v>1313.82413242248</v>
      </c>
      <c r="D390">
        <v>0.626927442682898</v>
      </c>
      <c r="E390">
        <v>119.1148888851</v>
      </c>
      <c r="F390">
        <v>19.7530529804657</v>
      </c>
      <c r="G390">
        <v>458.145989875925</v>
      </c>
      <c r="H390">
        <v>1.65830987460972</v>
      </c>
      <c r="I390">
        <v>0.76217169977906</v>
      </c>
      <c r="J390">
        <v>22.6939011742095</v>
      </c>
      <c r="K390">
        <v>2.99394942742224</v>
      </c>
    </row>
    <row r="391" spans="1:11">
      <c r="A391">
        <v>389</v>
      </c>
      <c r="B391">
        <v>50.1293786671742</v>
      </c>
      <c r="C391">
        <v>1313.8249158351</v>
      </c>
      <c r="D391">
        <v>0.626927471833417</v>
      </c>
      <c r="E391">
        <v>119.114965121627</v>
      </c>
      <c r="F391">
        <v>19.7530412020386</v>
      </c>
      <c r="G391">
        <v>458.145615288917</v>
      </c>
      <c r="H391">
        <v>1.65830914990658</v>
      </c>
      <c r="I391">
        <v>0.762171997886426</v>
      </c>
      <c r="J391">
        <v>22.6938977777337</v>
      </c>
      <c r="K391">
        <v>2.99394942742224</v>
      </c>
    </row>
    <row r="392" spans="1:11">
      <c r="A392">
        <v>390</v>
      </c>
      <c r="B392">
        <v>50.1294023477543</v>
      </c>
      <c r="C392">
        <v>1313.82566310766</v>
      </c>
      <c r="D392">
        <v>0.626927473119169</v>
      </c>
      <c r="E392">
        <v>119.115017643293</v>
      </c>
      <c r="F392">
        <v>19.7530299669821</v>
      </c>
      <c r="G392">
        <v>458.145347951936</v>
      </c>
      <c r="H392">
        <v>1.6583095473657</v>
      </c>
      <c r="I392">
        <v>0.762172218853306</v>
      </c>
      <c r="J392">
        <v>22.6939006381238</v>
      </c>
      <c r="K392">
        <v>2.99394942742224</v>
      </c>
    </row>
    <row r="393" spans="1:11">
      <c r="A393">
        <v>391</v>
      </c>
      <c r="B393">
        <v>50.129397116181</v>
      </c>
      <c r="C393">
        <v>1313.8256911041</v>
      </c>
      <c r="D393">
        <v>0.626927476999027</v>
      </c>
      <c r="E393">
        <v>119.115021367304</v>
      </c>
      <c r="F393">
        <v>19.7530295460628</v>
      </c>
      <c r="G393">
        <v>458.145338627615</v>
      </c>
      <c r="H393">
        <v>1.65830946758674</v>
      </c>
      <c r="I393">
        <v>0.762172232643778</v>
      </c>
      <c r="J393">
        <v>22.6939002212948</v>
      </c>
      <c r="K393">
        <v>2.99394942742224</v>
      </c>
    </row>
    <row r="394" spans="1:11">
      <c r="A394">
        <v>392</v>
      </c>
      <c r="B394">
        <v>50.1294046974959</v>
      </c>
      <c r="C394">
        <v>1313.8248655259</v>
      </c>
      <c r="D394">
        <v>0.626927463344145</v>
      </c>
      <c r="E394">
        <v>119.114953888744</v>
      </c>
      <c r="F394">
        <v>19.7530419584253</v>
      </c>
      <c r="G394">
        <v>458.145680144431</v>
      </c>
      <c r="H394">
        <v>1.65830953803574</v>
      </c>
      <c r="I394">
        <v>0.762171958854638</v>
      </c>
      <c r="J394">
        <v>22.6938999300873</v>
      </c>
      <c r="K394">
        <v>2.99394942742224</v>
      </c>
    </row>
    <row r="395" spans="1:11">
      <c r="A395">
        <v>393</v>
      </c>
      <c r="B395">
        <v>50.1294294459024</v>
      </c>
      <c r="C395">
        <v>1313.82544339892</v>
      </c>
      <c r="D395">
        <v>0.626927462217744</v>
      </c>
      <c r="E395">
        <v>119.114992676375</v>
      </c>
      <c r="F395">
        <v>19.7530332702467</v>
      </c>
      <c r="G395">
        <v>458.145481132378</v>
      </c>
      <c r="H395">
        <v>1.65830994392272</v>
      </c>
      <c r="I395">
        <v>0.762172123993924</v>
      </c>
      <c r="J395">
        <v>22.6939026863081</v>
      </c>
      <c r="K395">
        <v>2.99394942742224</v>
      </c>
    </row>
    <row r="396" spans="1:11">
      <c r="A396">
        <v>394</v>
      </c>
      <c r="B396">
        <v>50.1294033195394</v>
      </c>
      <c r="C396">
        <v>1313.82468499732</v>
      </c>
      <c r="D396">
        <v>0.626927460185494</v>
      </c>
      <c r="E396">
        <v>119.11493996777</v>
      </c>
      <c r="F396">
        <v>19.7530446726297</v>
      </c>
      <c r="G396">
        <v>458.145744749621</v>
      </c>
      <c r="H396">
        <v>1.65830950845797</v>
      </c>
      <c r="I396">
        <v>0.762171901604266</v>
      </c>
      <c r="J396">
        <v>22.6938996053203</v>
      </c>
      <c r="K396">
        <v>2.99394942742224</v>
      </c>
    </row>
    <row r="397" spans="1:11">
      <c r="A397">
        <v>395</v>
      </c>
      <c r="B397">
        <v>50.1293562324923</v>
      </c>
      <c r="C397">
        <v>1313.82380880956</v>
      </c>
      <c r="D397">
        <v>0.626927466411583</v>
      </c>
      <c r="E397">
        <v>119.114883897995</v>
      </c>
      <c r="F397">
        <v>19.7530578459151</v>
      </c>
      <c r="G397">
        <v>458.146041870894</v>
      </c>
      <c r="H397">
        <v>1.65830874528378</v>
      </c>
      <c r="I397">
        <v>0.762171659818036</v>
      </c>
      <c r="J397">
        <v>22.6938946194835</v>
      </c>
      <c r="K397">
        <v>2.99394942742224</v>
      </c>
    </row>
    <row r="398" spans="1:11">
      <c r="A398">
        <v>396</v>
      </c>
      <c r="B398">
        <v>50.1293563495432</v>
      </c>
      <c r="C398">
        <v>1313.82457495924</v>
      </c>
      <c r="D398">
        <v>0.626927476396816</v>
      </c>
      <c r="E398">
        <v>119.114944492219</v>
      </c>
      <c r="F398">
        <v>19.7530463270263</v>
      </c>
      <c r="G398">
        <v>458.145732689637</v>
      </c>
      <c r="H398">
        <v>1.65830878916494</v>
      </c>
      <c r="I398">
        <v>0.7621719075375</v>
      </c>
      <c r="J398">
        <v>22.6938954939271</v>
      </c>
      <c r="K398">
        <v>2.99394942742224</v>
      </c>
    </row>
    <row r="399" spans="1:11">
      <c r="A399">
        <v>397</v>
      </c>
      <c r="B399">
        <v>50.1293537239497</v>
      </c>
      <c r="C399">
        <v>1313.82403715301</v>
      </c>
      <c r="D399">
        <v>0.626927471194212</v>
      </c>
      <c r="E399">
        <v>119.114902682064</v>
      </c>
      <c r="F399">
        <v>19.7530544128211</v>
      </c>
      <c r="G399">
        <v>458.145950425729</v>
      </c>
      <c r="H399">
        <v>1.65830871930659</v>
      </c>
      <c r="I399">
        <v>0.762171735922363</v>
      </c>
      <c r="J399">
        <v>22.6938946608412</v>
      </c>
      <c r="K399">
        <v>2.99394942742224</v>
      </c>
    </row>
    <row r="400" spans="1:11">
      <c r="A400">
        <v>398</v>
      </c>
      <c r="B400">
        <v>50.1293607798891</v>
      </c>
      <c r="C400">
        <v>1313.82471594209</v>
      </c>
      <c r="D400">
        <v>0.626927477559588</v>
      </c>
      <c r="E400">
        <v>119.114954416667</v>
      </c>
      <c r="F400">
        <v>19.7530442073823</v>
      </c>
      <c r="G400">
        <v>458.14568593749</v>
      </c>
      <c r="H400">
        <v>1.65830886331314</v>
      </c>
      <c r="I400">
        <v>0.762171949274652</v>
      </c>
      <c r="J400">
        <v>22.6938960310263</v>
      </c>
      <c r="K400">
        <v>2.99394942742224</v>
      </c>
    </row>
    <row r="401" spans="1:11">
      <c r="A401">
        <v>399</v>
      </c>
      <c r="B401">
        <v>50.1292666506712</v>
      </c>
      <c r="C401">
        <v>1313.82506109999</v>
      </c>
      <c r="D401">
        <v>0.626927513767413</v>
      </c>
      <c r="E401">
        <v>119.115008207717</v>
      </c>
      <c r="F401">
        <v>19.7530390180161</v>
      </c>
      <c r="G401">
        <v>458.145416691101</v>
      </c>
      <c r="H401">
        <v>1.65830745504077</v>
      </c>
      <c r="I401">
        <v>0.762172144018074</v>
      </c>
      <c r="J401">
        <v>22.6938884234212</v>
      </c>
      <c r="K401">
        <v>2.99394942742224</v>
      </c>
    </row>
    <row r="402" spans="1:11">
      <c r="A402">
        <v>400</v>
      </c>
      <c r="B402">
        <v>50.1293633214037</v>
      </c>
      <c r="C402">
        <v>1313.82513274406</v>
      </c>
      <c r="D402">
        <v>0.626927481450215</v>
      </c>
      <c r="E402">
        <v>119.114986704696</v>
      </c>
      <c r="F402">
        <v>19.7530379408652</v>
      </c>
      <c r="G402">
        <v>458.145520022211</v>
      </c>
      <c r="H402">
        <v>1.65830892365279</v>
      </c>
      <c r="I402">
        <v>0.762172081916144</v>
      </c>
      <c r="J402">
        <v>22.6938967151176</v>
      </c>
      <c r="K402">
        <v>2.99394942742224</v>
      </c>
    </row>
    <row r="403" spans="1:11">
      <c r="A403">
        <v>401</v>
      </c>
      <c r="B403">
        <v>50.1293473283289</v>
      </c>
      <c r="C403">
        <v>1313.82425954639</v>
      </c>
      <c r="D403">
        <v>0.626927475494288</v>
      </c>
      <c r="E403">
        <v>119.114922049537</v>
      </c>
      <c r="F403">
        <v>19.7530510691862</v>
      </c>
      <c r="G403">
        <v>458.145846749813</v>
      </c>
      <c r="H403">
        <v>1.65830863617541</v>
      </c>
      <c r="I403">
        <v>0.762171813410499</v>
      </c>
      <c r="J403">
        <v>22.6938943693663</v>
      </c>
      <c r="K403">
        <v>2.99394942742224</v>
      </c>
    </row>
    <row r="404" spans="1:11">
      <c r="A404">
        <v>402</v>
      </c>
      <c r="B404">
        <v>50.1293723879377</v>
      </c>
      <c r="C404">
        <v>1313.82441923331</v>
      </c>
      <c r="D404">
        <v>0.626927468351903</v>
      </c>
      <c r="E404">
        <v>119.114927655949</v>
      </c>
      <c r="F404">
        <v>19.7530486683297</v>
      </c>
      <c r="G404">
        <v>458.145815319085</v>
      </c>
      <c r="H404">
        <v>1.65830902388855</v>
      </c>
      <c r="I404">
        <v>0.762171843001175</v>
      </c>
      <c r="J404">
        <v>22.6938966798728</v>
      </c>
      <c r="K404">
        <v>2.99394942742224</v>
      </c>
    </row>
    <row r="405" spans="1:11">
      <c r="A405">
        <v>403</v>
      </c>
      <c r="B405">
        <v>50.129346353847</v>
      </c>
      <c r="C405">
        <v>1313.82438799971</v>
      </c>
      <c r="D405">
        <v>0.62692747727891</v>
      </c>
      <c r="E405">
        <v>119.11493249938</v>
      </c>
      <c r="F405">
        <v>19.7530491379198</v>
      </c>
      <c r="G405">
        <v>458.145793521528</v>
      </c>
      <c r="H405">
        <v>1.65830862787029</v>
      </c>
      <c r="I405">
        <v>0.762171855855251</v>
      </c>
      <c r="J405">
        <v>22.6938944330901</v>
      </c>
      <c r="K405">
        <v>2.99394942742224</v>
      </c>
    </row>
    <row r="406" spans="1:11">
      <c r="A406">
        <v>404</v>
      </c>
      <c r="B406">
        <v>50.129354175197</v>
      </c>
      <c r="C406">
        <v>1313.82437028724</v>
      </c>
      <c r="D406">
        <v>0.626927473803558</v>
      </c>
      <c r="E406">
        <v>119.114928884657</v>
      </c>
      <c r="F406">
        <v>19.7530494042227</v>
      </c>
      <c r="G406">
        <v>458.145808238324</v>
      </c>
      <c r="H406">
        <v>1.65830874618949</v>
      </c>
      <c r="I406">
        <v>0.76217184318038</v>
      </c>
      <c r="J406">
        <v>22.6938950781635</v>
      </c>
      <c r="K406">
        <v>2.99394942742224</v>
      </c>
    </row>
    <row r="407" spans="1:11">
      <c r="A407">
        <v>405</v>
      </c>
      <c r="B407">
        <v>50.1293491722069</v>
      </c>
      <c r="C407">
        <v>1313.82420621489</v>
      </c>
      <c r="D407">
        <v>0.626927473454748</v>
      </c>
      <c r="E407">
        <v>119.11491730905</v>
      </c>
      <c r="F407">
        <v>19.7530518710133</v>
      </c>
      <c r="G407">
        <v>458.145868045336</v>
      </c>
      <c r="H407">
        <v>1.6583086612872</v>
      </c>
      <c r="I407">
        <v>0.762171794526873</v>
      </c>
      <c r="J407">
        <v>22.6938944682286</v>
      </c>
      <c r="K407">
        <v>2.99394942742224</v>
      </c>
    </row>
    <row r="408" spans="1:11">
      <c r="A408">
        <v>406</v>
      </c>
      <c r="B408">
        <v>50.1293433976049</v>
      </c>
      <c r="C408">
        <v>1313.82389159066</v>
      </c>
      <c r="D408">
        <v>0.626927471283176</v>
      </c>
      <c r="E408">
        <v>119.114894046177</v>
      </c>
      <c r="F408">
        <v>19.7530566013191</v>
      </c>
      <c r="G408">
        <v>458.145987841049</v>
      </c>
      <c r="H408">
        <v>1.65830855591566</v>
      </c>
      <c r="I408">
        <v>0.762171697885093</v>
      </c>
      <c r="J408">
        <v>22.6938936221174</v>
      </c>
      <c r="K408">
        <v>2.99394942742224</v>
      </c>
    </row>
    <row r="409" spans="1:11">
      <c r="A409">
        <v>407</v>
      </c>
      <c r="B409">
        <v>50.1293670227938</v>
      </c>
      <c r="C409">
        <v>1313.8241416924</v>
      </c>
      <c r="D409">
        <v>0.62692746646194</v>
      </c>
      <c r="E409">
        <v>119.114907180016</v>
      </c>
      <c r="F409">
        <v>19.7530528410945</v>
      </c>
      <c r="G409">
        <v>458.145918069217</v>
      </c>
      <c r="H409">
        <v>1.65830892850824</v>
      </c>
      <c r="I409">
        <v>0.762171757891465</v>
      </c>
      <c r="J409">
        <v>22.6938959118743</v>
      </c>
      <c r="K409">
        <v>2.99394942742224</v>
      </c>
    </row>
    <row r="410" spans="1:11">
      <c r="A410">
        <v>408</v>
      </c>
      <c r="B410">
        <v>50.1293358532539</v>
      </c>
      <c r="C410">
        <v>1313.82492840873</v>
      </c>
      <c r="D410">
        <v>0.626927487799436</v>
      </c>
      <c r="E410">
        <v>119.114978232871</v>
      </c>
      <c r="F410">
        <v>19.7530410129971</v>
      </c>
      <c r="G410">
        <v>458.145561676945</v>
      </c>
      <c r="H410">
        <v>1.65830849749394</v>
      </c>
      <c r="I410">
        <v>0.762172039978742</v>
      </c>
      <c r="J410">
        <v>22.6938941561874</v>
      </c>
      <c r="K410">
        <v>2.99394942742224</v>
      </c>
    </row>
    <row r="411" spans="1:11">
      <c r="A411">
        <v>409</v>
      </c>
      <c r="B411">
        <v>50.1293650029438</v>
      </c>
      <c r="C411">
        <v>1313.82433897232</v>
      </c>
      <c r="D411">
        <v>0.626927469355099</v>
      </c>
      <c r="E411">
        <v>119.114923362471</v>
      </c>
      <c r="F411">
        <v>19.7530498750354</v>
      </c>
      <c r="G411">
        <v>458.145834468783</v>
      </c>
      <c r="H411">
        <v>1.65830890855825</v>
      </c>
      <c r="I411">
        <v>0.762171823497435</v>
      </c>
      <c r="J411">
        <v>22.6938959627784</v>
      </c>
      <c r="K411">
        <v>2.99394942742224</v>
      </c>
    </row>
    <row r="412" spans="1:11">
      <c r="A412">
        <v>410</v>
      </c>
      <c r="B412">
        <v>50.1293443377049</v>
      </c>
      <c r="C412">
        <v>1313.82386637652</v>
      </c>
      <c r="D412">
        <v>0.626927469572127</v>
      </c>
      <c r="E412">
        <v>119.114891748938</v>
      </c>
      <c r="F412">
        <v>19.7530569804082</v>
      </c>
      <c r="G412">
        <v>458.145992578949</v>
      </c>
      <c r="H412">
        <v>1.65830857080795</v>
      </c>
      <c r="I412">
        <v>0.762171688781356</v>
      </c>
      <c r="J412">
        <v>22.6938936701668</v>
      </c>
      <c r="K412">
        <v>2.99394942742224</v>
      </c>
    </row>
    <row r="413" spans="1:11">
      <c r="A413">
        <v>411</v>
      </c>
      <c r="B413">
        <v>50.1293417976741</v>
      </c>
      <c r="C413">
        <v>1313.82391299048</v>
      </c>
      <c r="D413">
        <v>0.626927471431149</v>
      </c>
      <c r="E413">
        <v>119.114896161064</v>
      </c>
      <c r="F413">
        <v>19.7530562795774</v>
      </c>
      <c r="G413">
        <v>458.145972375492</v>
      </c>
      <c r="H413">
        <v>1.65830853437319</v>
      </c>
      <c r="I413">
        <v>0.762171706129845</v>
      </c>
      <c r="J413">
        <v>22.693893507951</v>
      </c>
      <c r="K413">
        <v>2.99394942742224</v>
      </c>
    </row>
    <row r="414" spans="1:11">
      <c r="A414">
        <v>412</v>
      </c>
      <c r="B414">
        <v>50.1293646427531</v>
      </c>
      <c r="C414">
        <v>1313.8245002358</v>
      </c>
      <c r="D414">
        <v>0.626927470775884</v>
      </c>
      <c r="E414">
        <v>119.11493622638</v>
      </c>
      <c r="F414">
        <v>19.7530474504759</v>
      </c>
      <c r="G414">
        <v>458.145765925565</v>
      </c>
      <c r="H414">
        <v>1.65830891188162</v>
      </c>
      <c r="I414">
        <v>0.762171875983048</v>
      </c>
      <c r="J414">
        <v>22.6938961130913</v>
      </c>
      <c r="K414">
        <v>2.99394942742224</v>
      </c>
    </row>
    <row r="415" spans="1:11">
      <c r="A415">
        <v>413</v>
      </c>
      <c r="B415">
        <v>50.1293531727063</v>
      </c>
      <c r="C415">
        <v>1313.82390667686</v>
      </c>
      <c r="D415">
        <v>0.62692746724899</v>
      </c>
      <c r="E415">
        <v>119.114892465381</v>
      </c>
      <c r="F415">
        <v>19.7530563745013</v>
      </c>
      <c r="G415">
        <v>458.145989890513</v>
      </c>
      <c r="H415">
        <v>1.65830870630426</v>
      </c>
      <c r="I415">
        <v>0.762171694057221</v>
      </c>
      <c r="J415">
        <v>22.6938944672691</v>
      </c>
      <c r="K415">
        <v>2.99394942742224</v>
      </c>
    </row>
    <row r="416" spans="1:11">
      <c r="A416">
        <v>414</v>
      </c>
      <c r="B416">
        <v>50.1293759555348</v>
      </c>
      <c r="C416">
        <v>1313.82377102148</v>
      </c>
      <c r="D416">
        <v>0.626927457540542</v>
      </c>
      <c r="E416">
        <v>119.114875315185</v>
      </c>
      <c r="F416">
        <v>19.7530584140506</v>
      </c>
      <c r="G416">
        <v>458.146074621756</v>
      </c>
      <c r="H416">
        <v>1.65830904466275</v>
      </c>
      <c r="I416">
        <v>0.762171630043396</v>
      </c>
      <c r="J416">
        <v>22.6938962499962</v>
      </c>
      <c r="K416">
        <v>2.99394942742224</v>
      </c>
    </row>
    <row r="417" spans="1:11">
      <c r="A417">
        <v>415</v>
      </c>
      <c r="B417">
        <v>50.1293506833728</v>
      </c>
      <c r="C417">
        <v>1313.82357171692</v>
      </c>
      <c r="D417">
        <v>0.626927463580296</v>
      </c>
      <c r="E417">
        <v>119.114866637671</v>
      </c>
      <c r="F417">
        <v>19.7530614105524</v>
      </c>
      <c r="G417">
        <v>458.146119643912</v>
      </c>
      <c r="H417">
        <v>1.65830865132622</v>
      </c>
      <c r="I417">
        <v>0.762171587838396</v>
      </c>
      <c r="J417">
        <v>22.693893877692</v>
      </c>
      <c r="K417">
        <v>2.99394942742224</v>
      </c>
    </row>
    <row r="418" spans="1:11">
      <c r="A418">
        <v>416</v>
      </c>
      <c r="B418">
        <v>50.1293119731074</v>
      </c>
      <c r="C418">
        <v>1313.82370530139</v>
      </c>
      <c r="D418">
        <v>0.626927478831211</v>
      </c>
      <c r="E418">
        <v>119.114888112032</v>
      </c>
      <c r="F418">
        <v>19.7530594021381</v>
      </c>
      <c r="G418">
        <v>458.146015122561</v>
      </c>
      <c r="H418">
        <v>1.65830807093465</v>
      </c>
      <c r="I418">
        <v>0.762171665267406</v>
      </c>
      <c r="J418">
        <v>22.6938907383767</v>
      </c>
      <c r="K418">
        <v>2.99394942742224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22.8180364417172</v>
      </c>
    </row>
    <row r="2" spans="1:6">
      <c r="B2" t="s">
        <v>32</v>
      </c>
      <c r="C2">
        <v>19.588547352876</v>
      </c>
    </row>
    <row r="3" spans="1:6">
      <c r="B3" t="s">
        <v>33</v>
      </c>
      <c r="C3">
        <v>12.8031023199465</v>
      </c>
    </row>
    <row r="4" spans="1:6">
      <c r="B4" t="s">
        <v>34</v>
      </c>
      <c r="C4">
        <v>9.11184216504298</v>
      </c>
    </row>
    <row r="5" spans="1:6">
      <c r="B5" t="s">
        <v>35</v>
      </c>
      <c r="C5">
        <v>100.148711480471</v>
      </c>
    </row>
    <row r="6" spans="1:6">
      <c r="B6" t="s">
        <v>36</v>
      </c>
      <c r="C6">
        <v>65.0486484488821</v>
      </c>
    </row>
    <row r="7" spans="1:6">
      <c r="B7" t="s">
        <v>37</v>
      </c>
      <c r="C7">
        <v>0.649520572829005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11.5051269647058</v>
      </c>
      <c r="E9">
        <v>12.8031023199465</v>
      </c>
      <c r="F9">
        <v>1.77635683940025e-15</v>
      </c>
    </row>
    <row r="10" spans="1:6">
      <c r="B10" t="s">
        <v>40</v>
      </c>
      <c r="C10">
        <v>0</v>
      </c>
      <c r="D10">
        <v>11.6448330063106</v>
      </c>
      <c r="E10">
        <v>12.3903445821458</v>
      </c>
      <c r="F10">
        <v>0.590967936185569</v>
      </c>
    </row>
    <row r="11" spans="1:6">
      <c r="B11" t="s">
        <v>41</v>
      </c>
      <c r="C11">
        <v>0</v>
      </c>
      <c r="D11">
        <v>0.139706041604752</v>
      </c>
      <c r="E11">
        <v>11.0923692269051</v>
      </c>
      <c r="F11">
        <v>13.3940702561321</v>
      </c>
    </row>
    <row r="12" spans="1:6">
      <c r="B12" t="s">
        <v>42</v>
      </c>
      <c r="C12">
        <v>0</v>
      </c>
      <c r="D12">
        <v>0.898620246655489</v>
      </c>
      <c r="E12">
        <v>1</v>
      </c>
      <c r="F12">
        <v>1.38744250808086e-16</v>
      </c>
    </row>
    <row r="15" spans="1:6">
      <c r="A15" t="s">
        <v>48</v>
      </c>
      <c r="B15" t="s">
        <v>49</v>
      </c>
      <c r="C15">
        <v>22.8535862799466</v>
      </c>
    </row>
    <row r="16" spans="1:6">
      <c r="B16" t="s">
        <v>50</v>
      </c>
      <c r="C16">
        <v>19.5796268939714</v>
      </c>
    </row>
    <row r="17" spans="1:6">
      <c r="B17" t="s">
        <v>51</v>
      </c>
      <c r="C17">
        <v>12.8842253799196</v>
      </c>
    </row>
    <row r="18" spans="1:6">
      <c r="B18" t="s">
        <v>52</v>
      </c>
      <c r="C18">
        <v>9.1301959646388</v>
      </c>
    </row>
    <row r="19" spans="1:6">
      <c r="B19" t="s">
        <v>53</v>
      </c>
      <c r="C19">
        <v>100.783274082927</v>
      </c>
    </row>
    <row r="20" spans="1:6">
      <c r="B20" t="s">
        <v>54</v>
      </c>
      <c r="C20">
        <v>65.2727491905717</v>
      </c>
    </row>
    <row r="21" spans="1:6">
      <c r="B21" t="s">
        <v>55</v>
      </c>
      <c r="C21">
        <v>0.647654581422548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11.5114304109022</v>
      </c>
      <c r="E23">
        <v>12.8842253799196</v>
      </c>
      <c r="F23">
        <v>0</v>
      </c>
    </row>
    <row r="24" spans="1:6">
      <c r="B24" t="s">
        <v>40</v>
      </c>
      <c r="C24">
        <v>0</v>
      </c>
      <c r="D24">
        <v>11.6387862013135</v>
      </c>
      <c r="E24">
        <v>12.5075666449862</v>
      </c>
      <c r="F24">
        <v>0.53952921083725</v>
      </c>
    </row>
    <row r="25" spans="1:6">
      <c r="B25" t="s">
        <v>41</v>
      </c>
      <c r="C25">
        <v>0</v>
      </c>
      <c r="D25">
        <v>0.127355790411311</v>
      </c>
      <c r="E25">
        <v>11.1347716759689</v>
      </c>
      <c r="F25">
        <v>13.4237545907568</v>
      </c>
    </row>
    <row r="26" spans="1:6">
      <c r="B26" t="s">
        <v>42</v>
      </c>
      <c r="C26">
        <v>0</v>
      </c>
      <c r="D26">
        <v>0.893451493703541</v>
      </c>
      <c r="E26">
        <v>1</v>
      </c>
      <c r="F26">
        <v>0</v>
      </c>
    </row>
    <row r="29" spans="1:6">
      <c r="A29" t="s">
        <v>60</v>
      </c>
      <c r="B29" t="s">
        <v>61</v>
      </c>
      <c r="C29">
        <v>22.7593309481767</v>
      </c>
    </row>
    <row r="30" spans="1:6">
      <c r="B30" t="s">
        <v>62</v>
      </c>
      <c r="C30">
        <v>19.5539669622143</v>
      </c>
    </row>
    <row r="31" spans="1:6">
      <c r="B31" t="s">
        <v>63</v>
      </c>
      <c r="C31">
        <v>13.0058824262404</v>
      </c>
    </row>
    <row r="32" spans="1:6">
      <c r="B32" t="s">
        <v>64</v>
      </c>
      <c r="C32">
        <v>9.10447198002103</v>
      </c>
    </row>
    <row r="33" spans="1:6">
      <c r="B33" t="s">
        <v>65</v>
      </c>
      <c r="C33">
        <v>101.734902534147</v>
      </c>
    </row>
    <row r="34" spans="1:6">
      <c r="B34" t="s">
        <v>66</v>
      </c>
      <c r="C34">
        <v>65.7626353876787</v>
      </c>
    </row>
    <row r="35" spans="1:6">
      <c r="B35" t="s">
        <v>67</v>
      </c>
      <c r="C35">
        <v>0.646411740214779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11.5753567460924</v>
      </c>
      <c r="E37">
        <v>13.0058824262404</v>
      </c>
      <c r="F37">
        <v>1.77635683940025e-15</v>
      </c>
    </row>
    <row r="38" spans="1:6">
      <c r="B38" t="s">
        <v>40</v>
      </c>
      <c r="C38">
        <v>0</v>
      </c>
      <c r="D38">
        <v>11.6950588947989</v>
      </c>
      <c r="E38">
        <v>12.6513623857755</v>
      </c>
      <c r="F38">
        <v>0.507614409928053</v>
      </c>
    </row>
    <row r="39" spans="1:6">
      <c r="B39" t="s">
        <v>41</v>
      </c>
      <c r="C39">
        <v>0</v>
      </c>
      <c r="D39">
        <v>0.119702148706454</v>
      </c>
      <c r="E39">
        <v>11.2208367056276</v>
      </c>
      <c r="F39">
        <v>13.5134968361684</v>
      </c>
    </row>
    <row r="40" spans="1:6">
      <c r="B40" t="s">
        <v>42</v>
      </c>
      <c r="C40">
        <v>0</v>
      </c>
      <c r="D40">
        <v>0.890009333218196</v>
      </c>
      <c r="E40">
        <v>1</v>
      </c>
      <c r="F40">
        <v>1.3658103165813e-16</v>
      </c>
    </row>
    <row r="43" spans="1:6">
      <c r="A43" t="s">
        <v>72</v>
      </c>
      <c r="B43" t="s">
        <v>73</v>
      </c>
      <c r="C43">
        <v>22.715328876286</v>
      </c>
    </row>
    <row r="44" spans="1:6">
      <c r="B44" t="s">
        <v>74</v>
      </c>
      <c r="C44">
        <v>19.540233043496</v>
      </c>
    </row>
    <row r="45" spans="1:6">
      <c r="B45" t="s">
        <v>75</v>
      </c>
      <c r="C45">
        <v>13.0748470314154</v>
      </c>
    </row>
    <row r="46" spans="1:6">
      <c r="B46" t="s">
        <v>76</v>
      </c>
      <c r="C46">
        <v>9.09325645838769</v>
      </c>
    </row>
    <row r="47" spans="1:6">
      <c r="B47" t="s">
        <v>77</v>
      </c>
      <c r="C47">
        <v>102.274359001294</v>
      </c>
    </row>
    <row r="48" spans="1:6">
      <c r="B48" t="s">
        <v>78</v>
      </c>
      <c r="C48">
        <v>66.0304672173018</v>
      </c>
    </row>
    <row r="49" spans="1:6">
      <c r="B49" t="s">
        <v>79</v>
      </c>
      <c r="C49">
        <v>0.645620934338648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11.6081139587729</v>
      </c>
      <c r="E51">
        <v>13.0748470314154</v>
      </c>
      <c r="F51">
        <v>-1.77635683940025e-15</v>
      </c>
    </row>
    <row r="52" spans="1:6">
      <c r="B52" t="s">
        <v>40</v>
      </c>
      <c r="C52">
        <v>0</v>
      </c>
      <c r="D52">
        <v>11.7228135188252</v>
      </c>
      <c r="E52">
        <v>12.7348714752992</v>
      </c>
      <c r="F52">
        <v>0.486712318932367</v>
      </c>
    </row>
    <row r="53" spans="1:6">
      <c r="B53" t="s">
        <v>41</v>
      </c>
      <c r="C53">
        <v>0</v>
      </c>
      <c r="D53">
        <v>0.114699560052345</v>
      </c>
      <c r="E53">
        <v>11.2681384026566</v>
      </c>
      <c r="F53">
        <v>13.5615593503478</v>
      </c>
    </row>
    <row r="54" spans="1:6">
      <c r="B54" t="s">
        <v>42</v>
      </c>
      <c r="C54">
        <v>0</v>
      </c>
      <c r="D54">
        <v>0.887820249895207</v>
      </c>
      <c r="E54">
        <v>1</v>
      </c>
      <c r="F54">
        <v>-1.3586062117072e-16</v>
      </c>
    </row>
    <row r="57" spans="1:6">
      <c r="A57" t="s">
        <v>84</v>
      </c>
      <c r="B57" t="s">
        <v>85</v>
      </c>
      <c r="C57">
        <v>22.7286543330367</v>
      </c>
    </row>
    <row r="58" spans="1:6">
      <c r="B58" t="s">
        <v>86</v>
      </c>
      <c r="C58">
        <v>19.5390162098629</v>
      </c>
    </row>
    <row r="59" spans="1:6">
      <c r="B59" t="s">
        <v>87</v>
      </c>
      <c r="C59">
        <v>13.0910971176207</v>
      </c>
    </row>
    <row r="60" spans="1:6">
      <c r="B60" t="s">
        <v>88</v>
      </c>
      <c r="C60">
        <v>9.09915745478234</v>
      </c>
    </row>
    <row r="61" spans="1:6">
      <c r="B61" t="s">
        <v>89</v>
      </c>
      <c r="C61">
        <v>102.401470786722</v>
      </c>
    </row>
    <row r="62" spans="1:6">
      <c r="B62" t="s">
        <v>90</v>
      </c>
      <c r="C62">
        <v>66.068213705566</v>
      </c>
    </row>
    <row r="63" spans="1:6">
      <c r="B63" t="s">
        <v>91</v>
      </c>
      <c r="C63">
        <v>0.645188132533471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11.6068782333894</v>
      </c>
      <c r="E65">
        <v>13.0910971176207</v>
      </c>
      <c r="F65">
        <v>0</v>
      </c>
    </row>
    <row r="66" spans="1:6">
      <c r="B66" t="s">
        <v>40</v>
      </c>
      <c r="C66">
        <v>0</v>
      </c>
      <c r="D66">
        <v>11.7186533614331</v>
      </c>
      <c r="E66">
        <v>12.759719175716</v>
      </c>
      <c r="F66">
        <v>0.474469134170145</v>
      </c>
    </row>
    <row r="67" spans="1:6">
      <c r="B67" t="s">
        <v>41</v>
      </c>
      <c r="C67">
        <v>0</v>
      </c>
      <c r="D67">
        <v>0.111775128043715</v>
      </c>
      <c r="E67">
        <v>11.2755002914847</v>
      </c>
      <c r="F67">
        <v>13.5655662517909</v>
      </c>
    </row>
    <row r="68" spans="1:6">
      <c r="B68" t="s">
        <v>42</v>
      </c>
      <c r="C68">
        <v>0</v>
      </c>
      <c r="D68">
        <v>0.886623797005252</v>
      </c>
      <c r="E68">
        <v>1</v>
      </c>
      <c r="F68">
        <v>0</v>
      </c>
    </row>
    <row r="71" spans="1:6">
      <c r="A71" t="s">
        <v>96</v>
      </c>
      <c r="B71" t="s">
        <v>97</v>
      </c>
      <c r="C71">
        <v>22.7321701640155</v>
      </c>
    </row>
    <row r="72" spans="1:6">
      <c r="B72" t="s">
        <v>98</v>
      </c>
      <c r="C72">
        <v>19.5386924396423</v>
      </c>
    </row>
    <row r="73" spans="1:6">
      <c r="B73" t="s">
        <v>99</v>
      </c>
      <c r="C73">
        <v>13.0955753131235</v>
      </c>
    </row>
    <row r="74" spans="1:6">
      <c r="B74" t="s">
        <v>100</v>
      </c>
      <c r="C74">
        <v>9.10071578052612</v>
      </c>
    </row>
    <row r="75" spans="1:6">
      <c r="B75" t="s">
        <v>101</v>
      </c>
      <c r="C75">
        <v>102.436500227099</v>
      </c>
    </row>
    <row r="76" spans="1:6">
      <c r="B76" t="s">
        <v>102</v>
      </c>
      <c r="C76">
        <v>66.0783952325181</v>
      </c>
    </row>
    <row r="77" spans="1:6">
      <c r="B77" t="s">
        <v>103</v>
      </c>
      <c r="C77">
        <v>0.645066895940646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11.6064934286164</v>
      </c>
      <c r="E79">
        <v>13.0955753131235</v>
      </c>
      <c r="F79">
        <v>-1.77635683940025e-15</v>
      </c>
    </row>
    <row r="80" spans="1:6">
      <c r="B80" t="s">
        <v>40</v>
      </c>
      <c r="C80">
        <v>0</v>
      </c>
      <c r="D80">
        <v>11.7174747534808</v>
      </c>
      <c r="E80">
        <v>12.7665314910156</v>
      </c>
      <c r="F80">
        <v>0.471144297771801</v>
      </c>
    </row>
    <row r="81" spans="1:6">
      <c r="B81" t="s">
        <v>41</v>
      </c>
      <c r="C81">
        <v>0</v>
      </c>
      <c r="D81">
        <v>0.110981324864439</v>
      </c>
      <c r="E81">
        <v>11.2774496065085</v>
      </c>
      <c r="F81">
        <v>13.5667196108953</v>
      </c>
    </row>
    <row r="82" spans="1:6">
      <c r="B82" t="s">
        <v>42</v>
      </c>
      <c r="C82">
        <v>0</v>
      </c>
      <c r="D82">
        <v>0.886291220591522</v>
      </c>
      <c r="E82">
        <v>1</v>
      </c>
      <c r="F82">
        <v>-1.3564557470187e-16</v>
      </c>
    </row>
    <row r="85" spans="1:6">
      <c r="A85" t="s">
        <v>108</v>
      </c>
      <c r="B85" t="s">
        <v>109</v>
      </c>
      <c r="C85">
        <v>22.7264361264406</v>
      </c>
    </row>
    <row r="86" spans="1:6">
      <c r="B86" t="s">
        <v>110</v>
      </c>
      <c r="C86">
        <v>19.5392618345355</v>
      </c>
    </row>
    <row r="87" spans="1:6">
      <c r="B87" t="s">
        <v>111</v>
      </c>
      <c r="C87">
        <v>13.0885908414626</v>
      </c>
    </row>
    <row r="88" spans="1:6">
      <c r="B88" t="s">
        <v>112</v>
      </c>
      <c r="C88">
        <v>9.09815504831143</v>
      </c>
    </row>
    <row r="89" spans="1:6">
      <c r="B89" t="s">
        <v>113</v>
      </c>
      <c r="C89">
        <v>102.381866137663</v>
      </c>
    </row>
    <row r="90" spans="1:6">
      <c r="B90" t="s">
        <v>114</v>
      </c>
      <c r="C90">
        <v>66.0614448676893</v>
      </c>
    </row>
    <row r="91" spans="1:6">
      <c r="B91" t="s">
        <v>115</v>
      </c>
      <c r="C91">
        <v>0.645245563104533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11.6068323574913</v>
      </c>
      <c r="E93">
        <v>13.0885908414626</v>
      </c>
      <c r="F93">
        <v>0</v>
      </c>
    </row>
    <row r="94" spans="1:6">
      <c r="B94" t="s">
        <v>40</v>
      </c>
      <c r="C94">
        <v>0</v>
      </c>
      <c r="D94">
        <v>11.7190704501548</v>
      </c>
      <c r="E94">
        <v>12.7558513801647</v>
      </c>
      <c r="F94">
        <v>0.476407458851464</v>
      </c>
    </row>
    <row r="95" spans="1:6">
      <c r="B95" t="s">
        <v>41</v>
      </c>
      <c r="C95">
        <v>0</v>
      </c>
      <c r="D95">
        <v>0.112238092663498</v>
      </c>
      <c r="E95">
        <v>11.2740928961934</v>
      </c>
      <c r="F95">
        <v>13.5649983003141</v>
      </c>
    </row>
    <row r="96" spans="1:6">
      <c r="B96" t="s">
        <v>42</v>
      </c>
      <c r="C96">
        <v>0</v>
      </c>
      <c r="D96">
        <v>0.886790067630708</v>
      </c>
      <c r="E96">
        <v>1</v>
      </c>
      <c r="F96">
        <v>0</v>
      </c>
    </row>
    <row r="99" spans="1:6">
      <c r="A99" t="s">
        <v>120</v>
      </c>
      <c r="B99" t="s">
        <v>121</v>
      </c>
      <c r="C99">
        <v>22.936381781711</v>
      </c>
    </row>
    <row r="100" spans="1:6">
      <c r="B100" t="s">
        <v>122</v>
      </c>
      <c r="C100">
        <v>19.5281805329957</v>
      </c>
    </row>
    <row r="101" spans="1:6">
      <c r="B101" t="s">
        <v>123</v>
      </c>
      <c r="C101">
        <v>12.9409283956618</v>
      </c>
    </row>
    <row r="102" spans="1:6">
      <c r="B102" t="s">
        <v>124</v>
      </c>
      <c r="C102">
        <v>9.18741379756952</v>
      </c>
    </row>
    <row r="103" spans="1:6">
      <c r="B103" t="s">
        <v>125</v>
      </c>
      <c r="C103">
        <v>101.226817672732</v>
      </c>
    </row>
    <row r="104" spans="1:6">
      <c r="B104" t="s">
        <v>126</v>
      </c>
      <c r="C104">
        <v>65.3666327602474</v>
      </c>
    </row>
    <row r="105" spans="1:6">
      <c r="B105" t="s">
        <v>127</v>
      </c>
      <c r="C105">
        <v>0.645744223349773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11.4938196005329</v>
      </c>
      <c r="E107">
        <v>12.9409283956618</v>
      </c>
      <c r="F107">
        <v>1.77635683940025e-15</v>
      </c>
    </row>
    <row r="108" spans="1:6">
      <c r="B108" t="s">
        <v>40</v>
      </c>
      <c r="C108">
        <v>0</v>
      </c>
      <c r="D108">
        <v>11.6083591364027</v>
      </c>
      <c r="E108">
        <v>13.1301248791936</v>
      </c>
      <c r="F108">
        <v>0.485975447884372</v>
      </c>
    </row>
    <row r="109" spans="1:6">
      <c r="B109" t="s">
        <v>41</v>
      </c>
      <c r="C109">
        <v>0</v>
      </c>
      <c r="D109">
        <v>0.114539535869817</v>
      </c>
      <c r="E109">
        <v>11.6830160840647</v>
      </c>
      <c r="F109">
        <v>13.4269038435461</v>
      </c>
    </row>
    <row r="110" spans="1:6">
      <c r="B110" t="s">
        <v>42</v>
      </c>
      <c r="C110">
        <v>0</v>
      </c>
      <c r="D110">
        <v>0.88817581313455</v>
      </c>
      <c r="E110">
        <v>1</v>
      </c>
      <c r="F110">
        <v>1.37266568911373e-16</v>
      </c>
    </row>
    <row r="113" spans="1:6">
      <c r="A113" t="s">
        <v>132</v>
      </c>
      <c r="B113" t="s">
        <v>133</v>
      </c>
      <c r="C113">
        <v>22.8627548765725</v>
      </c>
    </row>
    <row r="114" spans="1:6">
      <c r="B114" t="s">
        <v>134</v>
      </c>
      <c r="C114">
        <v>19.5226617218921</v>
      </c>
    </row>
    <row r="115" spans="1:6">
      <c r="B115" t="s">
        <v>135</v>
      </c>
      <c r="C115">
        <v>12.9109983628888</v>
      </c>
    </row>
    <row r="116" spans="1:6">
      <c r="B116" t="s">
        <v>136</v>
      </c>
      <c r="C116">
        <v>9.16051058018396</v>
      </c>
    </row>
    <row r="117" spans="1:6">
      <c r="B117" t="s">
        <v>137</v>
      </c>
      <c r="C117">
        <v>100.992698305263</v>
      </c>
    </row>
    <row r="118" spans="1:6">
      <c r="B118" t="s">
        <v>138</v>
      </c>
      <c r="C118">
        <v>65.3462946161052</v>
      </c>
    </row>
    <row r="119" spans="1:6">
      <c r="B119" t="s">
        <v>139</v>
      </c>
      <c r="C119">
        <v>0.647039793100564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11.5136344537522</v>
      </c>
      <c r="E121">
        <v>12.9109983628888</v>
      </c>
      <c r="F121">
        <v>0</v>
      </c>
    </row>
    <row r="122" spans="1:6">
      <c r="B122" t="s">
        <v>40</v>
      </c>
      <c r="C122">
        <v>0</v>
      </c>
      <c r="D122">
        <v>11.6371116410775</v>
      </c>
      <c r="E122">
        <v>13.1141760460319</v>
      </c>
      <c r="F122">
        <v>0.523342887979724</v>
      </c>
    </row>
    <row r="123" spans="1:6">
      <c r="B123" t="s">
        <v>41</v>
      </c>
      <c r="C123">
        <v>0</v>
      </c>
      <c r="D123">
        <v>0.123477187325337</v>
      </c>
      <c r="E123">
        <v>11.7168121368953</v>
      </c>
      <c r="F123">
        <v>13.4343412508685</v>
      </c>
    </row>
    <row r="124" spans="1:6">
      <c r="B124" t="s">
        <v>42</v>
      </c>
      <c r="C124">
        <v>0</v>
      </c>
      <c r="D124">
        <v>0.891769492191003</v>
      </c>
      <c r="E124">
        <v>1</v>
      </c>
      <c r="F124">
        <v>0</v>
      </c>
    </row>
    <row r="127" spans="1:6">
      <c r="A127" t="s">
        <v>144</v>
      </c>
      <c r="B127" t="s">
        <v>145</v>
      </c>
      <c r="C127">
        <v>93.0049094499061</v>
      </c>
    </row>
    <row r="128" spans="1:6">
      <c r="B128" t="s">
        <v>146</v>
      </c>
      <c r="C128">
        <v>27.6283274732255</v>
      </c>
    </row>
    <row r="129" spans="2:12">
      <c r="B129" t="s">
        <v>147</v>
      </c>
      <c r="C129">
        <v>30.3634317299182</v>
      </c>
    </row>
    <row r="130" spans="2:12">
      <c r="B130" t="s">
        <v>148</v>
      </c>
      <c r="C130">
        <v>37.0291688825682</v>
      </c>
    </row>
    <row r="131" spans="2:12">
      <c r="B131" t="s">
        <v>149</v>
      </c>
      <c r="C131">
        <v>333.997749029101</v>
      </c>
    </row>
    <row r="132" spans="2:12">
      <c r="B132" t="s">
        <v>150</v>
      </c>
      <c r="C132">
        <v>199.196852708297</v>
      </c>
    </row>
    <row r="133" spans="2:12">
      <c r="B133" t="s">
        <v>151</v>
      </c>
      <c r="C133">
        <v>0.596401782010038</v>
      </c>
    </row>
    <row r="134" spans="2:12">
      <c r="B134" t="s">
        <v>38</v>
      </c>
      <c r="C134" t="s">
        <v>44</v>
      </c>
      <c r="D134" t="s">
        <v>46</v>
      </c>
      <c r="E134" t="s">
        <v>58</v>
      </c>
      <c r="F134" t="s">
        <v>70</v>
      </c>
      <c r="G134" t="s">
        <v>82</v>
      </c>
      <c r="H134" t="s">
        <v>94</v>
      </c>
      <c r="I134" t="s">
        <v>106</v>
      </c>
      <c r="J134" t="s">
        <v>118</v>
      </c>
      <c r="K134" t="s">
        <v>130</v>
      </c>
      <c r="L134" t="s">
        <v>142</v>
      </c>
    </row>
    <row r="135" spans="2:12">
      <c r="B135" t="s">
        <v>39</v>
      </c>
      <c r="C135">
        <v>0</v>
      </c>
      <c r="D135">
        <v>10.1549153208311</v>
      </c>
      <c r="E135">
        <v>17.8911312214508</v>
      </c>
      <c r="F135">
        <v>23.5871678042866</v>
      </c>
      <c r="G135">
        <v>27.4835259423619</v>
      </c>
      <c r="H135">
        <v>29.721492825954</v>
      </c>
      <c r="I135">
        <v>30.3634317299182</v>
      </c>
      <c r="J135">
        <v>29.4010935565175</v>
      </c>
      <c r="K135">
        <v>18.3311186070766</v>
      </c>
      <c r="L135">
        <v>0</v>
      </c>
    </row>
    <row r="136" spans="2:12">
      <c r="B136" t="s">
        <v>40</v>
      </c>
      <c r="C136">
        <v>0</v>
      </c>
      <c r="D136">
        <v>10.2253654207408</v>
      </c>
      <c r="E136">
        <v>9.07518731859189</v>
      </c>
      <c r="F136">
        <v>8.09853996851421</v>
      </c>
      <c r="G136">
        <v>7.23230858498772</v>
      </c>
      <c r="H136">
        <v>6.43058874621819</v>
      </c>
      <c r="I136">
        <v>5.65646912671305</v>
      </c>
      <c r="J136">
        <v>4.87659745841034</v>
      </c>
      <c r="K136">
        <v>4.37535238455014</v>
      </c>
      <c r="L136">
        <v>0.630782246037031</v>
      </c>
    </row>
    <row r="137" spans="2:12">
      <c r="B137" t="s">
        <v>41</v>
      </c>
      <c r="C137">
        <v>0</v>
      </c>
      <c r="D137">
        <v>0.0704500999096776</v>
      </c>
      <c r="E137">
        <v>1.33897141797223</v>
      </c>
      <c r="F137">
        <v>2.40250338567836</v>
      </c>
      <c r="G137">
        <v>3.33595044691247</v>
      </c>
      <c r="H137">
        <v>4.19262186262605</v>
      </c>
      <c r="I137">
        <v>5.01453022274886</v>
      </c>
      <c r="J137">
        <v>5.83893563181106</v>
      </c>
      <c r="K137">
        <v>15.445327333991</v>
      </c>
      <c r="L137">
        <v>18.9619008531137</v>
      </c>
    </row>
    <row r="138" spans="2:12">
      <c r="B138" t="s">
        <v>42</v>
      </c>
      <c r="C138">
        <v>0</v>
      </c>
      <c r="D138">
        <v>0.334445572923336</v>
      </c>
      <c r="E138">
        <v>0.589232843658511</v>
      </c>
      <c r="F138">
        <v>0.776828127139704</v>
      </c>
      <c r="G138">
        <v>0.90515216418312</v>
      </c>
      <c r="H138">
        <v>0.97885815708599</v>
      </c>
      <c r="I138">
        <v>1</v>
      </c>
      <c r="J138">
        <v>0.968306014222612</v>
      </c>
      <c r="K138">
        <v>0.603723543838238</v>
      </c>
      <c r="L138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22.8180364417172</v>
      </c>
      <c r="C2">
        <v>19.588547352876</v>
      </c>
      <c r="D2">
        <v>12.8031023199465</v>
      </c>
      <c r="E2">
        <v>9.11184216504298</v>
      </c>
      <c r="F2">
        <v>100.148711480471</v>
      </c>
      <c r="G2">
        <v>65.0486484488821</v>
      </c>
      <c r="H2">
        <v>0.649520572829005</v>
      </c>
    </row>
    <row r="3" spans="1:8">
      <c r="A3" t="s">
        <v>56</v>
      </c>
      <c r="B3">
        <v>22.8535862799466</v>
      </c>
      <c r="C3">
        <v>19.5796268939714</v>
      </c>
      <c r="D3">
        <v>12.8842253799196</v>
      </c>
      <c r="E3">
        <v>9.1301959646388</v>
      </c>
      <c r="F3">
        <v>100.783274082927</v>
      </c>
      <c r="G3">
        <v>65.2727491905717</v>
      </c>
      <c r="H3">
        <v>0.647654581422548</v>
      </c>
    </row>
    <row r="4" spans="1:8">
      <c r="A4" t="s">
        <v>68</v>
      </c>
      <c r="B4">
        <v>22.7593309481767</v>
      </c>
      <c r="C4">
        <v>19.5539669622143</v>
      </c>
      <c r="D4">
        <v>13.0058824262404</v>
      </c>
      <c r="E4">
        <v>9.10447198002103</v>
      </c>
      <c r="F4">
        <v>101.734902534147</v>
      </c>
      <c r="G4">
        <v>65.7626353876787</v>
      </c>
      <c r="H4">
        <v>0.646411740214779</v>
      </c>
    </row>
    <row r="5" spans="1:8">
      <c r="A5" t="s">
        <v>80</v>
      </c>
      <c r="B5">
        <v>22.715328876286</v>
      </c>
      <c r="C5">
        <v>19.540233043496</v>
      </c>
      <c r="D5">
        <v>13.0748470314154</v>
      </c>
      <c r="E5">
        <v>9.09325645838769</v>
      </c>
      <c r="F5">
        <v>102.274359001294</v>
      </c>
      <c r="G5">
        <v>66.0304672173018</v>
      </c>
      <c r="H5">
        <v>0.645620934338648</v>
      </c>
    </row>
    <row r="6" spans="1:8">
      <c r="A6" t="s">
        <v>92</v>
      </c>
      <c r="B6">
        <v>22.7286543330367</v>
      </c>
      <c r="C6">
        <v>19.5390162098629</v>
      </c>
      <c r="D6">
        <v>13.0910971176207</v>
      </c>
      <c r="E6">
        <v>9.09915745478234</v>
      </c>
      <c r="F6">
        <v>102.401470786722</v>
      </c>
      <c r="G6">
        <v>66.068213705566</v>
      </c>
      <c r="H6">
        <v>0.645188132533471</v>
      </c>
    </row>
    <row r="7" spans="1:8">
      <c r="A7" t="s">
        <v>104</v>
      </c>
      <c r="B7">
        <v>22.7321701640155</v>
      </c>
      <c r="C7">
        <v>19.5386924396423</v>
      </c>
      <c r="D7">
        <v>13.0955753131235</v>
      </c>
      <c r="E7">
        <v>9.10071578052612</v>
      </c>
      <c r="F7">
        <v>102.436500227099</v>
      </c>
      <c r="G7">
        <v>66.0783952325181</v>
      </c>
      <c r="H7">
        <v>0.645066895940646</v>
      </c>
    </row>
    <row r="8" spans="1:8">
      <c r="A8" t="s">
        <v>116</v>
      </c>
      <c r="B8">
        <v>22.7264361264406</v>
      </c>
      <c r="C8">
        <v>19.5392618345355</v>
      </c>
      <c r="D8">
        <v>13.0885908414626</v>
      </c>
      <c r="E8">
        <v>9.09815504831143</v>
      </c>
      <c r="F8">
        <v>102.381866137663</v>
      </c>
      <c r="G8">
        <v>66.0614448676893</v>
      </c>
      <c r="H8">
        <v>0.645245563104533</v>
      </c>
    </row>
    <row r="9" spans="1:8">
      <c r="A9" t="s">
        <v>128</v>
      </c>
      <c r="B9">
        <v>22.936381781711</v>
      </c>
      <c r="C9">
        <v>19.5281805329957</v>
      </c>
      <c r="D9">
        <v>12.9409283956618</v>
      </c>
      <c r="E9">
        <v>9.18741379756952</v>
      </c>
      <c r="F9">
        <v>101.226817672732</v>
      </c>
      <c r="G9">
        <v>65.3666327602474</v>
      </c>
      <c r="H9">
        <v>0.645744223349773</v>
      </c>
    </row>
    <row r="10" spans="1:8">
      <c r="A10" t="s">
        <v>140</v>
      </c>
      <c r="B10">
        <v>22.8627548765725</v>
      </c>
      <c r="C10">
        <v>19.5226617218921</v>
      </c>
      <c r="D10">
        <v>12.9109983628888</v>
      </c>
      <c r="E10">
        <v>9.16051058018396</v>
      </c>
      <c r="F10">
        <v>100.992698305263</v>
      </c>
      <c r="G10">
        <v>65.3462946161052</v>
      </c>
      <c r="H10">
        <v>0.647039793100564</v>
      </c>
    </row>
    <row r="11" spans="1:8">
      <c r="A11" t="s">
        <v>152</v>
      </c>
      <c r="B11">
        <v>93.0049094499061</v>
      </c>
      <c r="C11">
        <v>27.6283274732255</v>
      </c>
      <c r="D11">
        <v>30.3634317299182</v>
      </c>
      <c r="E11">
        <v>37.0291688825682</v>
      </c>
      <c r="F11">
        <v>333.997749029101</v>
      </c>
      <c r="G11">
        <v>199.196852708297</v>
      </c>
      <c r="H11">
        <v>0.596401782010038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2015-04-05T01:04:41Z</dcterms:created>
  <dcterms:modified xsi:type="dcterms:W3CDTF">2015-04-05T01:04:41Z</dcterms:modified>
</cp:coreProperties>
</file>