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<sst xmlns="http://schemas.openxmlformats.org/spreadsheetml/2006/main" count="226" uniqueCount="153">
  <si>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</si>
  <si>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</si>
  <si>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</si>
  <si>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</si>
  <si>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</si>
  <si>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</si>
  <si>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</si>
  <si>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</si>
  <si>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</si>
  <si>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</si>
  <si>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</si>
  <si>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</si>
  <si>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</si>
  <si>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</si>
  <si>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</si>
  <si>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</si>
  <si>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</si>
  <si>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</si>
  <si>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</si>
  <si>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</si>
  <si>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</si>
  <si>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</si>
  <si>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</si>
  <si>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</si>
  <si>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</si>
  <si>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</si>
  <si>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</si>
  <si>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</si>
  <si>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</si>
  <si>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</si>
  <si>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</si>
  <si>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</si>
  <si>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</si>
  <si>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</si>
  <si>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</si>
  <si>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</si>
  <si>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</si>
  <si>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</si>
  <si>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</si>
  <si>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</si>
  <si>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</si>
  <si>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</si>
  <si>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</si>
  <si>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268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</si>
  <si>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</si>
  <si>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</si>
  <si>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</si>
  <si>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</si>
  <si>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</si>
  <si>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</si>
  <si>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</si>
  <si>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</si>
  <si>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</si>
  <si>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</si>
  <si>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</si>
  <si>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</si>
  <si>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269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</si>
  <si>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</si>
  <si>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</si>
  <si>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</si>
  <si>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</si>
  <si>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</si>
  <si>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</si>
  <si>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</si>
  <si>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</si>
  <si>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</si>
  <si>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</si>
  <si>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</si>
  <si>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270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</si>
  <si>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</si>
  <si>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</si>
  <si>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</si>
  <si>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</si>
  <si>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</si>
  <si>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</si>
  <si>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</si>
  <si>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</si>
  <si>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</si>
  <si>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</si>
  <si>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</si>
  <si>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271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</si>
  <si>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</si>
  <si>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</si>
  <si>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</si>
  <si>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</si>
  <si>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</si>
  <si>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</si>
  <si>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</si>
  <si>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</si>
  <si>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</si>
  <si>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</si>
  <si>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</si>
  <si>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272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</si>
  <si>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</si>
  <si>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</si>
  <si>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</si>
  <si>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</si>
  <si>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</si>
  <si>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</si>
  <si>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</si>
  <si>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</si>
  <si>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</si>
  <si>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</si>
  <si>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</si>
  <si>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273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</si>
  <si>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</si>
  <si>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</si>
  <si>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</si>
  <si>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</si>
  <si>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</si>
  <si>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</si>
  <si>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</si>
  <si>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</si>
  <si>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</si>
  <si>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</si>
  <si>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</si>
  <si>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274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</si>
  <si>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</si>
  <si>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</si>
  <si>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</si>
  <si>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</si>
  <si>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</si>
  <si>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</si>
  <si>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</si>
  <si>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</si>
  <si>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</si>
  <si>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</si>
  <si>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</si>
  <si>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275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</si>
  <si>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</si>
  <si>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</si>
  <si>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</si>
  <si>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</si>
  <si>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</si>
  <si>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</si>
  <si>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</si>
  <si>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</si>
  <si>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</si>
  <si>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</si>
  <si>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</si>
  <si>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276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</si>
  <si>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</si>
  <si>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</si>
  <si>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</si>
  <si>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</si>
  <si>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</si>
  <si>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</si>
  <si>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</si>
  <si>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</si>
  <si>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</si>
  <si>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</si>
  <si>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</si>
  <si>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277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</si>
</sst>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Main!$B$2:$B$394</c:f>
              <c:numCache>
                <c:formatCode>General</c:formatCode>
                <c:ptCount val="393"/>
                <c:pt idx="0">
                  <c:v>8812038.56349873</c:v>
                </c:pt>
                <c:pt idx="1">
                  <c:v>41894802.067728</c:v>
                </c:pt>
                <c:pt idx="2">
                  <c:v>41195422.8781638</c:v>
                </c:pt>
                <c:pt idx="3">
                  <c:v>40494989.8694215</c:v>
                </c:pt>
                <c:pt idx="4">
                  <c:v>39801515.4834156</c:v>
                </c:pt>
                <c:pt idx="5">
                  <c:v>39111660.7266458</c:v>
                </c:pt>
                <c:pt idx="6">
                  <c:v>38422012.4380073</c:v>
                </c:pt>
                <c:pt idx="7">
                  <c:v>37733169.5686441</c:v>
                </c:pt>
                <c:pt idx="8">
                  <c:v>37045676.7328196</c:v>
                </c:pt>
                <c:pt idx="9">
                  <c:v>36287859.1038396</c:v>
                </c:pt>
                <c:pt idx="10">
                  <c:v>35553649.9916805</c:v>
                </c:pt>
                <c:pt idx="11">
                  <c:v>23830292.5283776</c:v>
                </c:pt>
                <c:pt idx="12">
                  <c:v>19740455.1427426</c:v>
                </c:pt>
                <c:pt idx="13">
                  <c:v>18562809.1829148</c:v>
                </c:pt>
                <c:pt idx="14">
                  <c:v>17700626.7045789</c:v>
                </c:pt>
                <c:pt idx="15">
                  <c:v>17628127.5391068</c:v>
                </c:pt>
                <c:pt idx="16">
                  <c:v>16971493.3963224</c:v>
                </c:pt>
                <c:pt idx="17">
                  <c:v>16896166.1221057</c:v>
                </c:pt>
                <c:pt idx="18">
                  <c:v>16386393.1129313</c:v>
                </c:pt>
                <c:pt idx="19">
                  <c:v>16415038.7063476</c:v>
                </c:pt>
                <c:pt idx="20">
                  <c:v>16603798.6550589</c:v>
                </c:pt>
                <c:pt idx="21">
                  <c:v>16502496.3323931</c:v>
                </c:pt>
                <c:pt idx="22">
                  <c:v>15185426.4195944</c:v>
                </c:pt>
                <c:pt idx="23">
                  <c:v>14211376.5052396</c:v>
                </c:pt>
                <c:pt idx="24">
                  <c:v>13647418.6181631</c:v>
                </c:pt>
                <c:pt idx="25">
                  <c:v>13227154.2895881</c:v>
                </c:pt>
                <c:pt idx="26">
                  <c:v>13150739.828377</c:v>
                </c:pt>
                <c:pt idx="27">
                  <c:v>13202051.7882697</c:v>
                </c:pt>
                <c:pt idx="28">
                  <c:v>12845678.5307191</c:v>
                </c:pt>
                <c:pt idx="29">
                  <c:v>12806419.1052404</c:v>
                </c:pt>
                <c:pt idx="30">
                  <c:v>12852403.8324445</c:v>
                </c:pt>
                <c:pt idx="31">
                  <c:v>12587709.6102414</c:v>
                </c:pt>
                <c:pt idx="32">
                  <c:v>12624355.5574718</c:v>
                </c:pt>
                <c:pt idx="33">
                  <c:v>12080883.7153298</c:v>
                </c:pt>
                <c:pt idx="34">
                  <c:v>11678503.9531436</c:v>
                </c:pt>
                <c:pt idx="35">
                  <c:v>11354465.2825127</c:v>
                </c:pt>
                <c:pt idx="36">
                  <c:v>11077973.6948174</c:v>
                </c:pt>
                <c:pt idx="37">
                  <c:v>10933955.2867138</c:v>
                </c:pt>
                <c:pt idx="38">
                  <c:v>10889388.4566868</c:v>
                </c:pt>
                <c:pt idx="39">
                  <c:v>10890726.7619325</c:v>
                </c:pt>
                <c:pt idx="40">
                  <c:v>10711677.6302755</c:v>
                </c:pt>
                <c:pt idx="41">
                  <c:v>10651870.982079</c:v>
                </c:pt>
                <c:pt idx="42">
                  <c:v>10667762.8832872</c:v>
                </c:pt>
                <c:pt idx="43">
                  <c:v>10497023.7549355</c:v>
                </c:pt>
                <c:pt idx="44">
                  <c:v>10261718.93516</c:v>
                </c:pt>
                <c:pt idx="45">
                  <c:v>10067585.4049682</c:v>
                </c:pt>
                <c:pt idx="46">
                  <c:v>9891924.58381083</c:v>
                </c:pt>
                <c:pt idx="47">
                  <c:v>9723493.93095256</c:v>
                </c:pt>
                <c:pt idx="48">
                  <c:v>9632283.86621691</c:v>
                </c:pt>
                <c:pt idx="49">
                  <c:v>9596228.89686099</c:v>
                </c:pt>
                <c:pt idx="50">
                  <c:v>9598973.53147415</c:v>
                </c:pt>
                <c:pt idx="51">
                  <c:v>9469381.15219099</c:v>
                </c:pt>
                <c:pt idx="52">
                  <c:v>9431430.8046092</c:v>
                </c:pt>
                <c:pt idx="53">
                  <c:v>9430330.79570553</c:v>
                </c:pt>
                <c:pt idx="54">
                  <c:v>9331077.9954323</c:v>
                </c:pt>
                <c:pt idx="55">
                  <c:v>9200621.98052279</c:v>
                </c:pt>
                <c:pt idx="56">
                  <c:v>9093467.59055672</c:v>
                </c:pt>
                <c:pt idx="57">
                  <c:v>8992792.27995163</c:v>
                </c:pt>
                <c:pt idx="58">
                  <c:v>8887914.28666174</c:v>
                </c:pt>
                <c:pt idx="59">
                  <c:v>8818739.6826996</c:v>
                </c:pt>
                <c:pt idx="60">
                  <c:v>8793033.44567925</c:v>
                </c:pt>
                <c:pt idx="61">
                  <c:v>8794733.12666372</c:v>
                </c:pt>
                <c:pt idx="62">
                  <c:v>8707829.58984025</c:v>
                </c:pt>
                <c:pt idx="63">
                  <c:v>8668872.37100996</c:v>
                </c:pt>
                <c:pt idx="64">
                  <c:v>8640377.15447744</c:v>
                </c:pt>
                <c:pt idx="65">
                  <c:v>8641211.90787289</c:v>
                </c:pt>
                <c:pt idx="66">
                  <c:v>8555824.77350902</c:v>
                </c:pt>
                <c:pt idx="67">
                  <c:v>8488643.36510874</c:v>
                </c:pt>
                <c:pt idx="68">
                  <c:v>8424687.36602933</c:v>
                </c:pt>
                <c:pt idx="69">
                  <c:v>8354745.75461963</c:v>
                </c:pt>
                <c:pt idx="70">
                  <c:v>8303348.23720204</c:v>
                </c:pt>
                <c:pt idx="71">
                  <c:v>8269526.44966453</c:v>
                </c:pt>
                <c:pt idx="72">
                  <c:v>8234695.78950531</c:v>
                </c:pt>
                <c:pt idx="73">
                  <c:v>8182026.88526135</c:v>
                </c:pt>
                <c:pt idx="74">
                  <c:v>8157040.26261422</c:v>
                </c:pt>
                <c:pt idx="75">
                  <c:v>8138346.77887068</c:v>
                </c:pt>
                <c:pt idx="76">
                  <c:v>8139742.50022498</c:v>
                </c:pt>
                <c:pt idx="77">
                  <c:v>8085313.84759327</c:v>
                </c:pt>
                <c:pt idx="78">
                  <c:v>8044684.2299626</c:v>
                </c:pt>
                <c:pt idx="79">
                  <c:v>8006207.15541562</c:v>
                </c:pt>
                <c:pt idx="80">
                  <c:v>7960430.50909386</c:v>
                </c:pt>
                <c:pt idx="81">
                  <c:v>7922889.60640979</c:v>
                </c:pt>
                <c:pt idx="82">
                  <c:v>7896811.86199481</c:v>
                </c:pt>
                <c:pt idx="83">
                  <c:v>7869890.8523369</c:v>
                </c:pt>
                <c:pt idx="84">
                  <c:v>7833128.27350096</c:v>
                </c:pt>
                <c:pt idx="85">
                  <c:v>7809280.19711911</c:v>
                </c:pt>
                <c:pt idx="86">
                  <c:v>7790234.81236869</c:v>
                </c:pt>
                <c:pt idx="87">
                  <c:v>7767196.0317566</c:v>
                </c:pt>
                <c:pt idx="88">
                  <c:v>7736155.7761956</c:v>
                </c:pt>
                <c:pt idx="89">
                  <c:v>7711673.93574934</c:v>
                </c:pt>
                <c:pt idx="90">
                  <c:v>7689228.40753199</c:v>
                </c:pt>
                <c:pt idx="91">
                  <c:v>7660138.56594282</c:v>
                </c:pt>
                <c:pt idx="92">
                  <c:v>7635254.77100126</c:v>
                </c:pt>
                <c:pt idx="93">
                  <c:v>7616927.89936398</c:v>
                </c:pt>
                <c:pt idx="94">
                  <c:v>7598574.68199862</c:v>
                </c:pt>
                <c:pt idx="95">
                  <c:v>7573403.9747334</c:v>
                </c:pt>
                <c:pt idx="96">
                  <c:v>7555474.64664778</c:v>
                </c:pt>
                <c:pt idx="97">
                  <c:v>7541419.43788798</c:v>
                </c:pt>
                <c:pt idx="98">
                  <c:v>7525026.91040802</c:v>
                </c:pt>
                <c:pt idx="99">
                  <c:v>7504317.36283936</c:v>
                </c:pt>
                <c:pt idx="100">
                  <c:v>7488070.97674719</c:v>
                </c:pt>
                <c:pt idx="101">
                  <c:v>7473643.93806724</c:v>
                </c:pt>
                <c:pt idx="102">
                  <c:v>7454511.1040006</c:v>
                </c:pt>
                <c:pt idx="103">
                  <c:v>7437721.04847251</c:v>
                </c:pt>
                <c:pt idx="104">
                  <c:v>7425702.40961249</c:v>
                </c:pt>
                <c:pt idx="105">
                  <c:v>7413467.00369572</c:v>
                </c:pt>
                <c:pt idx="106">
                  <c:v>7396494.15675276</c:v>
                </c:pt>
                <c:pt idx="107">
                  <c:v>7383647.32754381</c:v>
                </c:pt>
                <c:pt idx="108">
                  <c:v>7373327.96492971</c:v>
                </c:pt>
                <c:pt idx="109">
                  <c:v>7361656.94173336</c:v>
                </c:pt>
                <c:pt idx="110">
                  <c:v>7347329.63644192</c:v>
                </c:pt>
                <c:pt idx="111">
                  <c:v>7336272.09600025</c:v>
                </c:pt>
                <c:pt idx="112">
                  <c:v>7326630.30967518</c:v>
                </c:pt>
                <c:pt idx="113">
                  <c:v>7313783.59294837</c:v>
                </c:pt>
                <c:pt idx="114">
                  <c:v>7302533.90869243</c:v>
                </c:pt>
                <c:pt idx="115">
                  <c:v>7294286.43554504</c:v>
                </c:pt>
                <c:pt idx="116">
                  <c:v>7286328.98845667</c:v>
                </c:pt>
                <c:pt idx="117">
                  <c:v>7274662.7670036</c:v>
                </c:pt>
                <c:pt idx="118">
                  <c:v>7265517.61721782</c:v>
                </c:pt>
                <c:pt idx="119">
                  <c:v>7258414.32466478</c:v>
                </c:pt>
                <c:pt idx="120">
                  <c:v>7250548.64100051</c:v>
                </c:pt>
                <c:pt idx="121">
                  <c:v>7240925.22949322</c:v>
                </c:pt>
                <c:pt idx="122">
                  <c:v>7233319.53980484</c:v>
                </c:pt>
                <c:pt idx="123">
                  <c:v>7226827.4526214</c:v>
                </c:pt>
                <c:pt idx="124">
                  <c:v>7218165.23639226</c:v>
                </c:pt>
                <c:pt idx="125">
                  <c:v>7210444.16490751</c:v>
                </c:pt>
                <c:pt idx="126">
                  <c:v>7205088.10322459</c:v>
                </c:pt>
                <c:pt idx="127">
                  <c:v>7199764.58060564</c:v>
                </c:pt>
                <c:pt idx="128">
                  <c:v>7191989.19992116</c:v>
                </c:pt>
                <c:pt idx="129">
                  <c:v>7185835.79367349</c:v>
                </c:pt>
                <c:pt idx="130">
                  <c:v>7180910.13456553</c:v>
                </c:pt>
                <c:pt idx="131">
                  <c:v>7175527.4348159</c:v>
                </c:pt>
                <c:pt idx="132">
                  <c:v>7168909.28010619</c:v>
                </c:pt>
                <c:pt idx="133">
                  <c:v>7163826.99255783</c:v>
                </c:pt>
                <c:pt idx="134">
                  <c:v>7159557.40716806</c:v>
                </c:pt>
                <c:pt idx="135">
                  <c:v>7153818.8870352</c:v>
                </c:pt>
                <c:pt idx="136">
                  <c:v>7148803.15668468</c:v>
                </c:pt>
                <c:pt idx="137">
                  <c:v>7145189.21336738</c:v>
                </c:pt>
                <c:pt idx="138">
                  <c:v>7141950.46136779</c:v>
                </c:pt>
                <c:pt idx="139">
                  <c:v>7136757.98843088</c:v>
                </c:pt>
                <c:pt idx="140">
                  <c:v>7132534.18740835</c:v>
                </c:pt>
                <c:pt idx="141">
                  <c:v>7129378.11753794</c:v>
                </c:pt>
                <c:pt idx="142">
                  <c:v>7126011.35702126</c:v>
                </c:pt>
                <c:pt idx="143">
                  <c:v>7121833.92343337</c:v>
                </c:pt>
                <c:pt idx="144">
                  <c:v>7118508.0621131</c:v>
                </c:pt>
                <c:pt idx="145">
                  <c:v>7115792.56528014</c:v>
                </c:pt>
                <c:pt idx="146">
                  <c:v>7112104.5125655</c:v>
                </c:pt>
                <c:pt idx="147">
                  <c:v>7108777.35092062</c:v>
                </c:pt>
                <c:pt idx="148">
                  <c:v>7106621.28005612</c:v>
                </c:pt>
                <c:pt idx="149">
                  <c:v>7104515.61596925</c:v>
                </c:pt>
                <c:pt idx="150">
                  <c:v>7101293.20226352</c:v>
                </c:pt>
                <c:pt idx="151">
                  <c:v>7098730.84364673</c:v>
                </c:pt>
                <c:pt idx="152">
                  <c:v>7096703.91661736</c:v>
                </c:pt>
                <c:pt idx="153">
                  <c:v>7094562.23119124</c:v>
                </c:pt>
                <c:pt idx="154">
                  <c:v>7091835.56046792</c:v>
                </c:pt>
                <c:pt idx="155">
                  <c:v>7089813.71896437</c:v>
                </c:pt>
                <c:pt idx="156">
                  <c:v>7088196.57051093</c:v>
                </c:pt>
                <c:pt idx="157">
                  <c:v>7085957.57191531</c:v>
                </c:pt>
                <c:pt idx="158">
                  <c:v>7084038.35028073</c:v>
                </c:pt>
                <c:pt idx="159">
                  <c:v>7082668.81377945</c:v>
                </c:pt>
                <c:pt idx="160">
                  <c:v>7081606.41843643</c:v>
                </c:pt>
                <c:pt idx="161">
                  <c:v>7079635.07609722</c:v>
                </c:pt>
                <c:pt idx="162">
                  <c:v>7077997.56776644</c:v>
                </c:pt>
                <c:pt idx="163">
                  <c:v>7076870.13005629</c:v>
                </c:pt>
                <c:pt idx="164">
                  <c:v>7075724.94537115</c:v>
                </c:pt>
                <c:pt idx="165">
                  <c:v>7074254.16832669</c:v>
                </c:pt>
                <c:pt idx="166">
                  <c:v>7073068.93879903</c:v>
                </c:pt>
                <c:pt idx="167">
                  <c:v>7072167.49897068</c:v>
                </c:pt>
                <c:pt idx="168">
                  <c:v>7070905.81484738</c:v>
                </c:pt>
                <c:pt idx="169">
                  <c:v>7069744.71249205</c:v>
                </c:pt>
                <c:pt idx="170">
                  <c:v>7069074.12837876</c:v>
                </c:pt>
                <c:pt idx="171">
                  <c:v>7068423.48102952</c:v>
                </c:pt>
                <c:pt idx="172">
                  <c:v>7067388.67223244</c:v>
                </c:pt>
                <c:pt idx="173">
                  <c:v>7066578.48606673</c:v>
                </c:pt>
                <c:pt idx="174">
                  <c:v>7065951.42644042</c:v>
                </c:pt>
                <c:pt idx="175">
                  <c:v>7065330.06435435</c:v>
                </c:pt>
                <c:pt idx="176">
                  <c:v>7064496.12686238</c:v>
                </c:pt>
                <c:pt idx="177">
                  <c:v>7063916.6659793</c:v>
                </c:pt>
                <c:pt idx="178">
                  <c:v>7063489.99387111</c:v>
                </c:pt>
                <c:pt idx="179">
                  <c:v>7062874.4876128</c:v>
                </c:pt>
                <c:pt idx="180">
                  <c:v>7062356.64926047</c:v>
                </c:pt>
                <c:pt idx="181">
                  <c:v>7062019.05947992</c:v>
                </c:pt>
                <c:pt idx="182">
                  <c:v>7061789.59677818</c:v>
                </c:pt>
                <c:pt idx="183">
                  <c:v>7061794.6756036</c:v>
                </c:pt>
                <c:pt idx="184">
                  <c:v>7061247.47944766</c:v>
                </c:pt>
                <c:pt idx="185">
                  <c:v>7060980.02976091</c:v>
                </c:pt>
                <c:pt idx="186">
                  <c:v>7060733.70783233</c:v>
                </c:pt>
                <c:pt idx="187">
                  <c:v>7060402.01164873</c:v>
                </c:pt>
                <c:pt idx="188">
                  <c:v>7060183.28562152</c:v>
                </c:pt>
                <c:pt idx="189">
                  <c:v>7060036.94018203</c:v>
                </c:pt>
                <c:pt idx="190">
                  <c:v>7059834.11904103</c:v>
                </c:pt>
                <c:pt idx="191">
                  <c:v>7059689.04437731</c:v>
                </c:pt>
                <c:pt idx="192">
                  <c:v>7059581.95868231</c:v>
                </c:pt>
                <c:pt idx="193">
                  <c:v>7059667.28228095</c:v>
                </c:pt>
                <c:pt idx="194">
                  <c:v>7059540.72460317</c:v>
                </c:pt>
                <c:pt idx="195">
                  <c:v>7059559.28935418</c:v>
                </c:pt>
                <c:pt idx="196">
                  <c:v>7059374.64513281</c:v>
                </c:pt>
                <c:pt idx="197">
                  <c:v>7059394.36489302</c:v>
                </c:pt>
                <c:pt idx="198">
                  <c:v>7059409.77565968</c:v>
                </c:pt>
                <c:pt idx="199">
                  <c:v>7059434.47214826</c:v>
                </c:pt>
                <c:pt idx="200">
                  <c:v>7059373.97832929</c:v>
                </c:pt>
                <c:pt idx="201">
                  <c:v>7059497.03457204</c:v>
                </c:pt>
                <c:pt idx="202">
                  <c:v>7059401.3778422</c:v>
                </c:pt>
                <c:pt idx="203">
                  <c:v>7059548.4123485</c:v>
                </c:pt>
                <c:pt idx="204">
                  <c:v>7059380.32136981</c:v>
                </c:pt>
                <c:pt idx="205">
                  <c:v>7059396.12359362</c:v>
                </c:pt>
                <c:pt idx="206">
                  <c:v>7059351.97680551</c:v>
                </c:pt>
                <c:pt idx="207">
                  <c:v>7059382.89530725</c:v>
                </c:pt>
                <c:pt idx="208">
                  <c:v>7059384.8577767</c:v>
                </c:pt>
                <c:pt idx="209">
                  <c:v>7059341.39272233</c:v>
                </c:pt>
                <c:pt idx="210">
                  <c:v>7059335.58250443</c:v>
                </c:pt>
                <c:pt idx="211">
                  <c:v>7059373.07012009</c:v>
                </c:pt>
                <c:pt idx="212">
                  <c:v>7059294.92021409</c:v>
                </c:pt>
                <c:pt idx="213">
                  <c:v>7059275.34622151</c:v>
                </c:pt>
                <c:pt idx="214">
                  <c:v>7059293.54521929</c:v>
                </c:pt>
                <c:pt idx="215">
                  <c:v>7059270.11477323</c:v>
                </c:pt>
                <c:pt idx="216">
                  <c:v>7059259.29854205</c:v>
                </c:pt>
                <c:pt idx="217">
                  <c:v>7059236.66643257</c:v>
                </c:pt>
                <c:pt idx="218">
                  <c:v>7059273.95710406</c:v>
                </c:pt>
                <c:pt idx="219">
                  <c:v>7059236.70804936</c:v>
                </c:pt>
                <c:pt idx="220">
                  <c:v>7059249.50002872</c:v>
                </c:pt>
                <c:pt idx="221">
                  <c:v>7059239.23446906</c:v>
                </c:pt>
                <c:pt idx="222">
                  <c:v>7059257.58758623</c:v>
                </c:pt>
                <c:pt idx="223">
                  <c:v>7059272.63440899</c:v>
                </c:pt>
                <c:pt idx="224">
                  <c:v>7059237.6552234</c:v>
                </c:pt>
                <c:pt idx="225">
                  <c:v>7059243.89656828</c:v>
                </c:pt>
                <c:pt idx="226">
                  <c:v>7059239.07742712</c:v>
                </c:pt>
                <c:pt idx="227">
                  <c:v>7059246.19894883</c:v>
                </c:pt>
                <c:pt idx="228">
                  <c:v>7059236.1959629</c:v>
                </c:pt>
                <c:pt idx="229">
                  <c:v>7059236.50177066</c:v>
                </c:pt>
                <c:pt idx="230">
                  <c:v>7059236.53107428</c:v>
                </c:pt>
                <c:pt idx="231">
                  <c:v>7059237.69039046</c:v>
                </c:pt>
                <c:pt idx="232">
                  <c:v>7059232.59643448</c:v>
                </c:pt>
                <c:pt idx="233">
                  <c:v>7059232.87882362</c:v>
                </c:pt>
                <c:pt idx="234">
                  <c:v>7059232.47972935</c:v>
                </c:pt>
                <c:pt idx="235">
                  <c:v>7059229.61648646</c:v>
                </c:pt>
                <c:pt idx="236">
                  <c:v>7059229.36405372</c:v>
                </c:pt>
                <c:pt idx="237">
                  <c:v>7059231.39796791</c:v>
                </c:pt>
                <c:pt idx="238">
                  <c:v>7059228.32900794</c:v>
                </c:pt>
                <c:pt idx="239">
                  <c:v>7059232.4272863</c:v>
                </c:pt>
                <c:pt idx="240">
                  <c:v>7059230.93588574</c:v>
                </c:pt>
                <c:pt idx="241">
                  <c:v>7059225.58232309</c:v>
                </c:pt>
                <c:pt idx="242">
                  <c:v>7059226.56540018</c:v>
                </c:pt>
                <c:pt idx="243">
                  <c:v>7059222.76932322</c:v>
                </c:pt>
                <c:pt idx="244">
                  <c:v>7059222.7290822</c:v>
                </c:pt>
                <c:pt idx="245">
                  <c:v>7059223.0459465</c:v>
                </c:pt>
                <c:pt idx="246">
                  <c:v>7059222.71237846</c:v>
                </c:pt>
                <c:pt idx="247">
                  <c:v>7059222.82686554</c:v>
                </c:pt>
                <c:pt idx="248">
                  <c:v>7059222.67701673</c:v>
                </c:pt>
                <c:pt idx="249">
                  <c:v>7059222.03763951</c:v>
                </c:pt>
                <c:pt idx="250">
                  <c:v>7059222.93804974</c:v>
                </c:pt>
                <c:pt idx="251">
                  <c:v>7059222.72039369</c:v>
                </c:pt>
                <c:pt idx="252">
                  <c:v>7059223.61746091</c:v>
                </c:pt>
                <c:pt idx="253">
                  <c:v>7059222.58116151</c:v>
                </c:pt>
                <c:pt idx="254">
                  <c:v>7059223.94830218</c:v>
                </c:pt>
                <c:pt idx="255">
                  <c:v>7059221.94302796</c:v>
                </c:pt>
                <c:pt idx="256">
                  <c:v>7059222.05291577</c:v>
                </c:pt>
                <c:pt idx="257">
                  <c:v>7059222.05754563</c:v>
                </c:pt>
                <c:pt idx="258">
                  <c:v>7059222.38819554</c:v>
                </c:pt>
                <c:pt idx="259">
                  <c:v>7059222.07928381</c:v>
                </c:pt>
                <c:pt idx="260">
                  <c:v>7059222.41741524</c:v>
                </c:pt>
                <c:pt idx="261">
                  <c:v>7059221.79631191</c:v>
                </c:pt>
                <c:pt idx="262">
                  <c:v>7059221.60234788</c:v>
                </c:pt>
                <c:pt idx="263">
                  <c:v>7059221.75621297</c:v>
                </c:pt>
                <c:pt idx="264">
                  <c:v>7059221.58105164</c:v>
                </c:pt>
                <c:pt idx="265">
                  <c:v>7059221.65881172</c:v>
                </c:pt>
                <c:pt idx="266">
                  <c:v>7059221.50932375</c:v>
                </c:pt>
                <c:pt idx="267">
                  <c:v>7059221.81865535</c:v>
                </c:pt>
                <c:pt idx="268">
                  <c:v>7059221.58785118</c:v>
                </c:pt>
                <c:pt idx="269">
                  <c:v>7059221.86436266</c:v>
                </c:pt>
                <c:pt idx="270">
                  <c:v>7059221.54209082</c:v>
                </c:pt>
                <c:pt idx="271">
                  <c:v>7059221.36735477</c:v>
                </c:pt>
                <c:pt idx="272">
                  <c:v>7059221.24401139</c:v>
                </c:pt>
                <c:pt idx="273">
                  <c:v>7059221.21395068</c:v>
                </c:pt>
                <c:pt idx="274">
                  <c:v>7059221.12959845</c:v>
                </c:pt>
                <c:pt idx="275">
                  <c:v>7059221.16498021</c:v>
                </c:pt>
                <c:pt idx="276">
                  <c:v>7059221.31142645</c:v>
                </c:pt>
                <c:pt idx="277">
                  <c:v>7059221.21116442</c:v>
                </c:pt>
                <c:pt idx="278">
                  <c:v>7059221.13337151</c:v>
                </c:pt>
                <c:pt idx="279">
                  <c:v>7059221.12218994</c:v>
                </c:pt>
                <c:pt idx="280">
                  <c:v>7059221.1993631</c:v>
                </c:pt>
                <c:pt idx="281">
                  <c:v>7059221.12675507</c:v>
                </c:pt>
                <c:pt idx="282">
                  <c:v>7059221.26873095</c:v>
                </c:pt>
                <c:pt idx="283">
                  <c:v>7059221.11740445</c:v>
                </c:pt>
                <c:pt idx="284">
                  <c:v>7059221.12192654</c:v>
                </c:pt>
                <c:pt idx="285">
                  <c:v>7059221.13834723</c:v>
                </c:pt>
                <c:pt idx="286">
                  <c:v>7059221.13846148</c:v>
                </c:pt>
                <c:pt idx="287">
                  <c:v>7059221.12401107</c:v>
                </c:pt>
                <c:pt idx="288">
                  <c:v>7059221.10986154</c:v>
                </c:pt>
                <c:pt idx="289">
                  <c:v>7059221.13837612</c:v>
                </c:pt>
                <c:pt idx="290">
                  <c:v>7059221.11162754</c:v>
                </c:pt>
                <c:pt idx="291">
                  <c:v>7059221.10730693</c:v>
                </c:pt>
                <c:pt idx="292">
                  <c:v>7059221.11933148</c:v>
                </c:pt>
                <c:pt idx="293">
                  <c:v>7059221.11467387</c:v>
                </c:pt>
                <c:pt idx="294">
                  <c:v>7059221.09720505</c:v>
                </c:pt>
                <c:pt idx="295">
                  <c:v>7059221.08982368</c:v>
                </c:pt>
                <c:pt idx="296">
                  <c:v>7059221.09400306</c:v>
                </c:pt>
                <c:pt idx="297">
                  <c:v>7059221.08827722</c:v>
                </c:pt>
                <c:pt idx="298">
                  <c:v>7059221.09884067</c:v>
                </c:pt>
                <c:pt idx="299">
                  <c:v>7059221.0812746</c:v>
                </c:pt>
                <c:pt idx="300">
                  <c:v>7059221.0870609</c:v>
                </c:pt>
                <c:pt idx="301">
                  <c:v>7059221.08297702</c:v>
                </c:pt>
                <c:pt idx="302">
                  <c:v>7059221.07541191</c:v>
                </c:pt>
                <c:pt idx="303">
                  <c:v>7059221.08080628</c:v>
                </c:pt>
                <c:pt idx="304">
                  <c:v>7059221.07328823</c:v>
                </c:pt>
                <c:pt idx="305">
                  <c:v>7059221.07482655</c:v>
                </c:pt>
                <c:pt idx="306">
                  <c:v>7059221.07718569</c:v>
                </c:pt>
                <c:pt idx="307">
                  <c:v>7059221.07109613</c:v>
                </c:pt>
                <c:pt idx="308">
                  <c:v>7059221.07644268</c:v>
                </c:pt>
                <c:pt idx="309">
                  <c:v>7059221.07632484</c:v>
                </c:pt>
                <c:pt idx="310">
                  <c:v>7059221.07652277</c:v>
                </c:pt>
                <c:pt idx="311">
                  <c:v>7059221.07120922</c:v>
                </c:pt>
                <c:pt idx="312">
                  <c:v>7059221.07870987</c:v>
                </c:pt>
                <c:pt idx="313">
                  <c:v>7059221.07019932</c:v>
                </c:pt>
                <c:pt idx="314">
                  <c:v>7059221.07055627</c:v>
                </c:pt>
                <c:pt idx="315">
                  <c:v>7059221.0697213</c:v>
                </c:pt>
                <c:pt idx="316">
                  <c:v>7059221.06942048</c:v>
                </c:pt>
                <c:pt idx="317">
                  <c:v>7059221.07035382</c:v>
                </c:pt>
                <c:pt idx="318">
                  <c:v>7059221.07008957</c:v>
                </c:pt>
                <c:pt idx="319">
                  <c:v>7059221.06909414</c:v>
                </c:pt>
                <c:pt idx="320">
                  <c:v>7059221.0688113</c:v>
                </c:pt>
                <c:pt idx="321">
                  <c:v>7059221.07158196</c:v>
                </c:pt>
                <c:pt idx="322">
                  <c:v>7059221.06987999</c:v>
                </c:pt>
                <c:pt idx="323">
                  <c:v>7059221.070188</c:v>
                </c:pt>
                <c:pt idx="324">
                  <c:v>7059221.06877565</c:v>
                </c:pt>
                <c:pt idx="325">
                  <c:v>7059221.06975708</c:v>
                </c:pt>
                <c:pt idx="326">
                  <c:v>7059221.06875474</c:v>
                </c:pt>
                <c:pt idx="327">
                  <c:v>7059221.07085059</c:v>
                </c:pt>
                <c:pt idx="328">
                  <c:v>7059221.0685053</c:v>
                </c:pt>
                <c:pt idx="329">
                  <c:v>7059221.06837961</c:v>
                </c:pt>
                <c:pt idx="330">
                  <c:v>7059221.06847952</c:v>
                </c:pt>
                <c:pt idx="331">
                  <c:v>7059221.06808144</c:v>
                </c:pt>
                <c:pt idx="332">
                  <c:v>7059221.06841206</c:v>
                </c:pt>
                <c:pt idx="333">
                  <c:v>7059221.06820222</c:v>
                </c:pt>
                <c:pt idx="334">
                  <c:v>7059221.06786794</c:v>
                </c:pt>
                <c:pt idx="335">
                  <c:v>7059221.0678351</c:v>
                </c:pt>
                <c:pt idx="336">
                  <c:v>7059221.068503</c:v>
                </c:pt>
                <c:pt idx="337">
                  <c:v>7059221.0677079</c:v>
                </c:pt>
                <c:pt idx="338">
                  <c:v>7059221.06822137</c:v>
                </c:pt>
                <c:pt idx="339">
                  <c:v>7059221.06797432</c:v>
                </c:pt>
                <c:pt idx="340">
                  <c:v>7059221.06781567</c:v>
                </c:pt>
                <c:pt idx="341">
                  <c:v>7059221.06758863</c:v>
                </c:pt>
                <c:pt idx="342">
                  <c:v>7059221.06762414</c:v>
                </c:pt>
                <c:pt idx="343">
                  <c:v>7059221.06756308</c:v>
                </c:pt>
                <c:pt idx="344">
                  <c:v>7059221.06765186</c:v>
                </c:pt>
                <c:pt idx="345">
                  <c:v>7059221.06759467</c:v>
                </c:pt>
                <c:pt idx="346">
                  <c:v>7059221.06759932</c:v>
                </c:pt>
                <c:pt idx="347">
                  <c:v>7059221.06761304</c:v>
                </c:pt>
                <c:pt idx="348">
                  <c:v>7059221.06756657</c:v>
                </c:pt>
                <c:pt idx="349">
                  <c:v>7059221.06748208</c:v>
                </c:pt>
                <c:pt idx="350">
                  <c:v>7059221.06751774</c:v>
                </c:pt>
                <c:pt idx="351">
                  <c:v>7059221.06748493</c:v>
                </c:pt>
                <c:pt idx="352">
                  <c:v>7059221.06748495</c:v>
                </c:pt>
                <c:pt idx="353">
                  <c:v>7059221.06749711</c:v>
                </c:pt>
                <c:pt idx="354">
                  <c:v>7059221.06747919</c:v>
                </c:pt>
                <c:pt idx="355">
                  <c:v>7059221.0675017</c:v>
                </c:pt>
                <c:pt idx="356">
                  <c:v>7059221.06744229</c:v>
                </c:pt>
                <c:pt idx="357">
                  <c:v>7059221.0674539</c:v>
                </c:pt>
                <c:pt idx="358">
                  <c:v>7059221.06746809</c:v>
                </c:pt>
                <c:pt idx="359">
                  <c:v>7059221.06745026</c:v>
                </c:pt>
                <c:pt idx="360">
                  <c:v>7059221.06746292</c:v>
                </c:pt>
                <c:pt idx="361">
                  <c:v>7059221.06743154</c:v>
                </c:pt>
                <c:pt idx="362">
                  <c:v>7059221.06743118</c:v>
                </c:pt>
                <c:pt idx="363">
                  <c:v>7059221.0674407</c:v>
                </c:pt>
                <c:pt idx="364">
                  <c:v>7059221.06743923</c:v>
                </c:pt>
                <c:pt idx="365">
                  <c:v>7059221.06743361</c:v>
                </c:pt>
                <c:pt idx="366">
                  <c:v>7059221.06744138</c:v>
                </c:pt>
                <c:pt idx="367">
                  <c:v>7059221.06743276</c:v>
                </c:pt>
                <c:pt idx="368">
                  <c:v>7059221.06742484</c:v>
                </c:pt>
                <c:pt idx="369">
                  <c:v>7059221.06742471</c:v>
                </c:pt>
                <c:pt idx="370">
                  <c:v>7059221.06742705</c:v>
                </c:pt>
                <c:pt idx="371">
                  <c:v>7059221.06742513</c:v>
                </c:pt>
                <c:pt idx="372">
                  <c:v>7059221.067421</c:v>
                </c:pt>
                <c:pt idx="373">
                  <c:v>7059221.06742168</c:v>
                </c:pt>
                <c:pt idx="374">
                  <c:v>7059221.06742137</c:v>
                </c:pt>
                <c:pt idx="375">
                  <c:v>7059221.06741973</c:v>
                </c:pt>
                <c:pt idx="376">
                  <c:v>7059221.06742069</c:v>
                </c:pt>
                <c:pt idx="377">
                  <c:v>7059221.06741993</c:v>
                </c:pt>
                <c:pt idx="378">
                  <c:v>7059221.06742158</c:v>
                </c:pt>
                <c:pt idx="379">
                  <c:v>7059221.06742121</c:v>
                </c:pt>
                <c:pt idx="380">
                  <c:v>7059221.06741776</c:v>
                </c:pt>
                <c:pt idx="381">
                  <c:v>7059221.06741571</c:v>
                </c:pt>
                <c:pt idx="382">
                  <c:v>7059221.06741558</c:v>
                </c:pt>
                <c:pt idx="383">
                  <c:v>7059221.06741669</c:v>
                </c:pt>
                <c:pt idx="384">
                  <c:v>7059221.06741523</c:v>
                </c:pt>
                <c:pt idx="385">
                  <c:v>7059221.06741589</c:v>
                </c:pt>
                <c:pt idx="386">
                  <c:v>7059221.06741516</c:v>
                </c:pt>
                <c:pt idx="387">
                  <c:v>7059221.06741509</c:v>
                </c:pt>
                <c:pt idx="388">
                  <c:v>7059221.06741558</c:v>
                </c:pt>
                <c:pt idx="389">
                  <c:v>7059221.06741554</c:v>
                </c:pt>
                <c:pt idx="390">
                  <c:v>7059221.06741583</c:v>
                </c:pt>
                <c:pt idx="391">
                  <c:v>7059221.06741524</c:v>
                </c:pt>
                <c:pt idx="392">
                  <c:v>7059221.06741515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Main!$C$2:$C$394</c:f>
              <c:numCache>
                <c:formatCode>General</c:formatCode>
                <c:ptCount val="393"/>
                <c:pt idx="0">
                  <c:v>0</c:v>
                </c:pt>
                <c:pt idx="1">
                  <c:v>689362.023529276</c:v>
                </c:pt>
                <c:pt idx="2">
                  <c:v>688776.584117803</c:v>
                </c:pt>
                <c:pt idx="3">
                  <c:v>688169.840258819</c:v>
                </c:pt>
                <c:pt idx="4">
                  <c:v>687549.095903308</c:v>
                </c:pt>
                <c:pt idx="5">
                  <c:v>686919.924270136</c:v>
                </c:pt>
                <c:pt idx="6">
                  <c:v>686286.99634647</c:v>
                </c:pt>
                <c:pt idx="7">
                  <c:v>685654.625021246</c:v>
                </c:pt>
                <c:pt idx="8">
                  <c:v>685027.193102257</c:v>
                </c:pt>
                <c:pt idx="9">
                  <c:v>683604.401210157</c:v>
                </c:pt>
                <c:pt idx="10">
                  <c:v>682143.981796921</c:v>
                </c:pt>
                <c:pt idx="11">
                  <c:v>517013.101411956</c:v>
                </c:pt>
                <c:pt idx="12">
                  <c:v>464517.764862225</c:v>
                </c:pt>
                <c:pt idx="13">
                  <c:v>456427.124039801</c:v>
                </c:pt>
                <c:pt idx="14">
                  <c:v>451350.934309045</c:v>
                </c:pt>
                <c:pt idx="15">
                  <c:v>452928.428146171</c:v>
                </c:pt>
                <c:pt idx="16">
                  <c:v>448669.819298851</c:v>
                </c:pt>
                <c:pt idx="17">
                  <c:v>450136.528479271</c:v>
                </c:pt>
                <c:pt idx="18">
                  <c:v>446777.005483203</c:v>
                </c:pt>
                <c:pt idx="19">
                  <c:v>446924.079997492</c:v>
                </c:pt>
                <c:pt idx="20">
                  <c:v>442880.9944965</c:v>
                </c:pt>
                <c:pt idx="21">
                  <c:v>445967.460467164</c:v>
                </c:pt>
                <c:pt idx="22">
                  <c:v>433667.945180288</c:v>
                </c:pt>
                <c:pt idx="23">
                  <c:v>430918.797558139</c:v>
                </c:pt>
                <c:pt idx="24">
                  <c:v>427956.647721247</c:v>
                </c:pt>
                <c:pt idx="25">
                  <c:v>426090.267138185</c:v>
                </c:pt>
                <c:pt idx="26">
                  <c:v>423413.647465279</c:v>
                </c:pt>
                <c:pt idx="27">
                  <c:v>422436.153663268</c:v>
                </c:pt>
                <c:pt idx="28">
                  <c:v>422722.703452348</c:v>
                </c:pt>
                <c:pt idx="29">
                  <c:v>421687.693518007</c:v>
                </c:pt>
                <c:pt idx="30">
                  <c:v>420782.491402898</c:v>
                </c:pt>
                <c:pt idx="31">
                  <c:v>421461.004314485</c:v>
                </c:pt>
                <c:pt idx="32">
                  <c:v>421629.23117781</c:v>
                </c:pt>
                <c:pt idx="33">
                  <c:v>426492.398570892</c:v>
                </c:pt>
                <c:pt idx="34">
                  <c:v>429267.83335857</c:v>
                </c:pt>
                <c:pt idx="35">
                  <c:v>433806.618511581</c:v>
                </c:pt>
                <c:pt idx="36">
                  <c:v>438795.646319892</c:v>
                </c:pt>
                <c:pt idx="37">
                  <c:v>441789.095094215</c:v>
                </c:pt>
                <c:pt idx="38">
                  <c:v>444688.114077494</c:v>
                </c:pt>
                <c:pt idx="39">
                  <c:v>443874.132269716</c:v>
                </c:pt>
                <c:pt idx="40">
                  <c:v>448530.114791161</c:v>
                </c:pt>
                <c:pt idx="41">
                  <c:v>448685.979014938</c:v>
                </c:pt>
                <c:pt idx="42">
                  <c:v>448588.339083067</c:v>
                </c:pt>
                <c:pt idx="43">
                  <c:v>452724.183265864</c:v>
                </c:pt>
                <c:pt idx="44">
                  <c:v>457091.111387905</c:v>
                </c:pt>
                <c:pt idx="45">
                  <c:v>463869.825514039</c:v>
                </c:pt>
                <c:pt idx="46">
                  <c:v>469485.931248563</c:v>
                </c:pt>
                <c:pt idx="47">
                  <c:v>475063.707874169</c:v>
                </c:pt>
                <c:pt idx="48">
                  <c:v>478719.914052</c:v>
                </c:pt>
                <c:pt idx="49">
                  <c:v>482306.897997518</c:v>
                </c:pt>
                <c:pt idx="50">
                  <c:v>481945.383507224</c:v>
                </c:pt>
                <c:pt idx="51">
                  <c:v>485714.766639916</c:v>
                </c:pt>
                <c:pt idx="52">
                  <c:v>488400.075618468</c:v>
                </c:pt>
                <c:pt idx="53">
                  <c:v>488692.245563707</c:v>
                </c:pt>
                <c:pt idx="54">
                  <c:v>492477.131180848</c:v>
                </c:pt>
                <c:pt idx="55">
                  <c:v>499849.470515044</c:v>
                </c:pt>
                <c:pt idx="56">
                  <c:v>504146.170899938</c:v>
                </c:pt>
                <c:pt idx="57">
                  <c:v>509600.309034688</c:v>
                </c:pt>
                <c:pt idx="58">
                  <c:v>516139.865596417</c:v>
                </c:pt>
                <c:pt idx="59">
                  <c:v>520405.25639647</c:v>
                </c:pt>
                <c:pt idx="60">
                  <c:v>520334.77272844</c:v>
                </c:pt>
                <c:pt idx="61">
                  <c:v>520603.70369752</c:v>
                </c:pt>
                <c:pt idx="62">
                  <c:v>527554.365460085</c:v>
                </c:pt>
                <c:pt idx="63">
                  <c:v>529324.89731824</c:v>
                </c:pt>
                <c:pt idx="64">
                  <c:v>530450.296050647</c:v>
                </c:pt>
                <c:pt idx="65">
                  <c:v>530681.260003045</c:v>
                </c:pt>
                <c:pt idx="66">
                  <c:v>536824.300923155</c:v>
                </c:pt>
                <c:pt idx="67">
                  <c:v>543844.30359226</c:v>
                </c:pt>
                <c:pt idx="68">
                  <c:v>550047.11654285</c:v>
                </c:pt>
                <c:pt idx="69">
                  <c:v>556932.33846809</c:v>
                </c:pt>
                <c:pt idx="70">
                  <c:v>562611.714584059</c:v>
                </c:pt>
                <c:pt idx="71">
                  <c:v>564931.662698274</c:v>
                </c:pt>
                <c:pt idx="72">
                  <c:v>569842.778281191</c:v>
                </c:pt>
                <c:pt idx="73">
                  <c:v>575493.272760935</c:v>
                </c:pt>
                <c:pt idx="74">
                  <c:v>580041.307627548</c:v>
                </c:pt>
                <c:pt idx="75">
                  <c:v>583536.00185367</c:v>
                </c:pt>
                <c:pt idx="76">
                  <c:v>583253.423366871</c:v>
                </c:pt>
                <c:pt idx="77">
                  <c:v>591232.41051482</c:v>
                </c:pt>
                <c:pt idx="78">
                  <c:v>595894.013243962</c:v>
                </c:pt>
                <c:pt idx="79">
                  <c:v>601413.839265767</c:v>
                </c:pt>
                <c:pt idx="80">
                  <c:v>608736.444817</c:v>
                </c:pt>
                <c:pt idx="81">
                  <c:v>614751.006825401</c:v>
                </c:pt>
                <c:pt idx="82">
                  <c:v>620782.332585635</c:v>
                </c:pt>
                <c:pt idx="83">
                  <c:v>624815.202237025</c:v>
                </c:pt>
                <c:pt idx="84">
                  <c:v>632344.903825182</c:v>
                </c:pt>
                <c:pt idx="85">
                  <c:v>637409.105099798</c:v>
                </c:pt>
                <c:pt idx="86">
                  <c:v>639750.340482771</c:v>
                </c:pt>
                <c:pt idx="87">
                  <c:v>643492.64037362</c:v>
                </c:pt>
                <c:pt idx="88">
                  <c:v>649551.322656427</c:v>
                </c:pt>
                <c:pt idx="89">
                  <c:v>656275.735963033</c:v>
                </c:pt>
                <c:pt idx="90">
                  <c:v>661834.433076474</c:v>
                </c:pt>
                <c:pt idx="91">
                  <c:v>668913.396121541</c:v>
                </c:pt>
                <c:pt idx="92">
                  <c:v>675594.305801466</c:v>
                </c:pt>
                <c:pt idx="93">
                  <c:v>678923.082908021</c:v>
                </c:pt>
                <c:pt idx="94">
                  <c:v>684734.463625699</c:v>
                </c:pt>
                <c:pt idx="95">
                  <c:v>691252.443766039</c:v>
                </c:pt>
                <c:pt idx="96">
                  <c:v>696175.650448409</c:v>
                </c:pt>
                <c:pt idx="97">
                  <c:v>701882.277662519</c:v>
                </c:pt>
                <c:pt idx="98">
                  <c:v>707966.595447661</c:v>
                </c:pt>
                <c:pt idx="99">
                  <c:v>715228.517538931</c:v>
                </c:pt>
                <c:pt idx="100">
                  <c:v>719389.696946098</c:v>
                </c:pt>
                <c:pt idx="101">
                  <c:v>724015.715553637</c:v>
                </c:pt>
                <c:pt idx="102">
                  <c:v>730866.930039617</c:v>
                </c:pt>
                <c:pt idx="103">
                  <c:v>736762.613848308</c:v>
                </c:pt>
                <c:pt idx="104">
                  <c:v>743025.915858725</c:v>
                </c:pt>
                <c:pt idx="105">
                  <c:v>747065.050576485</c:v>
                </c:pt>
                <c:pt idx="106">
                  <c:v>754771.726142976</c:v>
                </c:pt>
                <c:pt idx="107">
                  <c:v>760699.735328436</c:v>
                </c:pt>
                <c:pt idx="108">
                  <c:v>763860.113677473</c:v>
                </c:pt>
                <c:pt idx="109">
                  <c:v>768256.927038406</c:v>
                </c:pt>
                <c:pt idx="110">
                  <c:v>774523.143174519</c:v>
                </c:pt>
                <c:pt idx="111">
                  <c:v>781345.314175294</c:v>
                </c:pt>
                <c:pt idx="112">
                  <c:v>786696.378503525</c:v>
                </c:pt>
                <c:pt idx="113">
                  <c:v>793598.74560602</c:v>
                </c:pt>
                <c:pt idx="114">
                  <c:v>800320.820073388</c:v>
                </c:pt>
                <c:pt idx="115">
                  <c:v>803338.689072275</c:v>
                </c:pt>
                <c:pt idx="116">
                  <c:v>808949.871708208</c:v>
                </c:pt>
                <c:pt idx="117">
                  <c:v>815310.485593692</c:v>
                </c:pt>
                <c:pt idx="118">
                  <c:v>820623.482533125</c:v>
                </c:pt>
                <c:pt idx="119">
                  <c:v>826707.588651279</c:v>
                </c:pt>
                <c:pt idx="120">
                  <c:v>832964.040016337</c:v>
                </c:pt>
                <c:pt idx="121">
                  <c:v>840258.246093037</c:v>
                </c:pt>
                <c:pt idx="122">
                  <c:v>844269.266131825</c:v>
                </c:pt>
                <c:pt idx="123">
                  <c:v>848578.248125776</c:v>
                </c:pt>
                <c:pt idx="124">
                  <c:v>855062.364916352</c:v>
                </c:pt>
                <c:pt idx="125">
                  <c:v>860584.332697398</c:v>
                </c:pt>
                <c:pt idx="126">
                  <c:v>866787.399545749</c:v>
                </c:pt>
                <c:pt idx="127">
                  <c:v>870187.830180647</c:v>
                </c:pt>
                <c:pt idx="128">
                  <c:v>877756.425528307</c:v>
                </c:pt>
                <c:pt idx="129">
                  <c:v>883875.993013926</c:v>
                </c:pt>
                <c:pt idx="130">
                  <c:v>886907.222269453</c:v>
                </c:pt>
                <c:pt idx="131">
                  <c:v>890979.599656626</c:v>
                </c:pt>
                <c:pt idx="132">
                  <c:v>896824.108054844</c:v>
                </c:pt>
                <c:pt idx="133">
                  <c:v>903608.192933396</c:v>
                </c:pt>
                <c:pt idx="134">
                  <c:v>908695.749674964</c:v>
                </c:pt>
                <c:pt idx="135">
                  <c:v>915229.328307583</c:v>
                </c:pt>
                <c:pt idx="136">
                  <c:v>921787.535874339</c:v>
                </c:pt>
                <c:pt idx="137">
                  <c:v>924075.268814296</c:v>
                </c:pt>
                <c:pt idx="138">
                  <c:v>929287.682816142</c:v>
                </c:pt>
                <c:pt idx="139">
                  <c:v>934909.305534372</c:v>
                </c:pt>
                <c:pt idx="140">
                  <c:v>939762.306281948</c:v>
                </c:pt>
                <c:pt idx="141">
                  <c:v>945741.346004046</c:v>
                </c:pt>
                <c:pt idx="142">
                  <c:v>951681.257936794</c:v>
                </c:pt>
                <c:pt idx="143">
                  <c:v>958694.819811558</c:v>
                </c:pt>
                <c:pt idx="144">
                  <c:v>961974.235284842</c:v>
                </c:pt>
                <c:pt idx="145">
                  <c:v>965556.162887625</c:v>
                </c:pt>
                <c:pt idx="146">
                  <c:v>971255.341646686</c:v>
                </c:pt>
                <c:pt idx="147">
                  <c:v>975889.663871075</c:v>
                </c:pt>
                <c:pt idx="148">
                  <c:v>981887.060633592</c:v>
                </c:pt>
                <c:pt idx="149">
                  <c:v>984110.707112586</c:v>
                </c:pt>
                <c:pt idx="150">
                  <c:v>991119.503751932</c:v>
                </c:pt>
                <c:pt idx="151">
                  <c:v>996946.659965429</c:v>
                </c:pt>
                <c:pt idx="152">
                  <c:v>999033.398566605</c:v>
                </c:pt>
                <c:pt idx="153">
                  <c:v>1001927.12620718</c:v>
                </c:pt>
                <c:pt idx="154">
                  <c:v>1006429.55200797</c:v>
                </c:pt>
                <c:pt idx="155">
                  <c:v>1012714.0031087</c:v>
                </c:pt>
                <c:pt idx="156">
                  <c:v>1017051.06628283</c:v>
                </c:pt>
                <c:pt idx="157">
                  <c:v>1022591.25156126</c:v>
                </c:pt>
                <c:pt idx="158">
                  <c:v>1028565.3335352</c:v>
                </c:pt>
                <c:pt idx="159">
                  <c:v>1029379.47081688</c:v>
                </c:pt>
                <c:pt idx="160">
                  <c:v>1033954.10082717</c:v>
                </c:pt>
                <c:pt idx="161">
                  <c:v>1037791.84719015</c:v>
                </c:pt>
                <c:pt idx="162">
                  <c:v>1041054.9871898</c:v>
                </c:pt>
                <c:pt idx="163">
                  <c:v>1046359.74086388</c:v>
                </c:pt>
                <c:pt idx="164">
                  <c:v>1051369.07957178</c:v>
                </c:pt>
                <c:pt idx="165">
                  <c:v>1057470.23140645</c:v>
                </c:pt>
                <c:pt idx="166">
                  <c:v>1058963.08324818</c:v>
                </c:pt>
                <c:pt idx="167">
                  <c:v>1060999.46764658</c:v>
                </c:pt>
                <c:pt idx="168">
                  <c:v>1064819.30728237</c:v>
                </c:pt>
                <c:pt idx="169">
                  <c:v>1067250.36806036</c:v>
                </c:pt>
                <c:pt idx="170">
                  <c:v>1072574.14504344</c:v>
                </c:pt>
                <c:pt idx="171">
                  <c:v>1072664.12931745</c:v>
                </c:pt>
                <c:pt idx="172">
                  <c:v>1078062.02168028</c:v>
                </c:pt>
                <c:pt idx="173">
                  <c:v>1082831.62933969</c:v>
                </c:pt>
                <c:pt idx="174">
                  <c:v>1082954.61199351</c:v>
                </c:pt>
                <c:pt idx="175">
                  <c:v>1083509.43312657</c:v>
                </c:pt>
                <c:pt idx="176">
                  <c:v>1084774.31785173</c:v>
                </c:pt>
                <c:pt idx="177">
                  <c:v>1089413.10434375</c:v>
                </c:pt>
                <c:pt idx="178">
                  <c:v>1092108.83780394</c:v>
                </c:pt>
                <c:pt idx="179">
                  <c:v>1095297.45059845</c:v>
                </c:pt>
                <c:pt idx="180">
                  <c:v>1099791.40329251</c:v>
                </c:pt>
                <c:pt idx="181">
                  <c:v>1098242.34456542</c:v>
                </c:pt>
                <c:pt idx="182">
                  <c:v>1101904.2886387</c:v>
                </c:pt>
                <c:pt idx="183">
                  <c:v>1102194.67516544</c:v>
                </c:pt>
                <c:pt idx="184">
                  <c:v>1102114.93520327</c:v>
                </c:pt>
                <c:pt idx="185">
                  <c:v>1105605.07938293</c:v>
                </c:pt>
                <c:pt idx="186">
                  <c:v>1108796.69048984</c:v>
                </c:pt>
                <c:pt idx="187">
                  <c:v>1113186.6160181</c:v>
                </c:pt>
                <c:pt idx="188">
                  <c:v>1112342.52817095</c:v>
                </c:pt>
                <c:pt idx="189">
                  <c:v>1112451.41774296</c:v>
                </c:pt>
                <c:pt idx="190">
                  <c:v>1113509.86581578</c:v>
                </c:pt>
                <c:pt idx="191">
                  <c:v>1112360.01559147</c:v>
                </c:pt>
                <c:pt idx="192">
                  <c:v>1116328.25855832</c:v>
                </c:pt>
                <c:pt idx="193">
                  <c:v>1115957.4650168</c:v>
                </c:pt>
                <c:pt idx="194">
                  <c:v>1114316.79619755</c:v>
                </c:pt>
                <c:pt idx="195">
                  <c:v>1116144.93768796</c:v>
                </c:pt>
                <c:pt idx="196">
                  <c:v>1118517.62075079</c:v>
                </c:pt>
                <c:pt idx="197">
                  <c:v>1117604.20038148</c:v>
                </c:pt>
                <c:pt idx="198">
                  <c:v>1116670.17802242</c:v>
                </c:pt>
                <c:pt idx="199">
                  <c:v>1119694.01112968</c:v>
                </c:pt>
                <c:pt idx="200">
                  <c:v>1118811.08081313</c:v>
                </c:pt>
                <c:pt idx="201">
                  <c:v>1121485.25474853</c:v>
                </c:pt>
                <c:pt idx="202">
                  <c:v>1121115.88893025</c:v>
                </c:pt>
                <c:pt idx="203">
                  <c:v>1118280.95894629</c:v>
                </c:pt>
                <c:pt idx="204">
                  <c:v>1117308.72858537</c:v>
                </c:pt>
                <c:pt idx="205">
                  <c:v>1118265.23854802</c:v>
                </c:pt>
                <c:pt idx="206">
                  <c:v>1119674.53994027</c:v>
                </c:pt>
                <c:pt idx="207">
                  <c:v>1118548.76619192</c:v>
                </c:pt>
                <c:pt idx="208">
                  <c:v>1119596.77786865</c:v>
                </c:pt>
                <c:pt idx="209">
                  <c:v>1120040.10673098</c:v>
                </c:pt>
                <c:pt idx="210">
                  <c:v>1121331.22020738</c:v>
                </c:pt>
                <c:pt idx="211">
                  <c:v>1121374.38671611</c:v>
                </c:pt>
                <c:pt idx="212">
                  <c:v>1123397.64392509</c:v>
                </c:pt>
                <c:pt idx="213">
                  <c:v>1122531.88514142</c:v>
                </c:pt>
                <c:pt idx="214">
                  <c:v>1123511.71343141</c:v>
                </c:pt>
                <c:pt idx="215">
                  <c:v>1124856.57359659</c:v>
                </c:pt>
                <c:pt idx="216">
                  <c:v>1124746.99666013</c:v>
                </c:pt>
                <c:pt idx="217">
                  <c:v>1124562.08696729</c:v>
                </c:pt>
                <c:pt idx="218">
                  <c:v>1124046.42111019</c:v>
                </c:pt>
                <c:pt idx="219">
                  <c:v>1124543.40515706</c:v>
                </c:pt>
                <c:pt idx="220">
                  <c:v>1123383.82650899</c:v>
                </c:pt>
                <c:pt idx="221">
                  <c:v>1125209.12942878</c:v>
                </c:pt>
                <c:pt idx="222">
                  <c:v>1125515.95025462</c:v>
                </c:pt>
                <c:pt idx="223">
                  <c:v>1122349.77857576</c:v>
                </c:pt>
                <c:pt idx="224">
                  <c:v>1125056.31711045</c:v>
                </c:pt>
                <c:pt idx="225">
                  <c:v>1125218.66362858</c:v>
                </c:pt>
                <c:pt idx="226">
                  <c:v>1125331.05234428</c:v>
                </c:pt>
                <c:pt idx="227">
                  <c:v>1124591.01565235</c:v>
                </c:pt>
                <c:pt idx="228">
                  <c:v>1124566.65764323</c:v>
                </c:pt>
                <c:pt idx="229">
                  <c:v>1124717.21946961</c:v>
                </c:pt>
                <c:pt idx="230">
                  <c:v>1123819.49960667</c:v>
                </c:pt>
                <c:pt idx="231">
                  <c:v>1124749.11846452</c:v>
                </c:pt>
                <c:pt idx="232">
                  <c:v>1124169.39455144</c:v>
                </c:pt>
                <c:pt idx="233">
                  <c:v>1123614.01721423</c:v>
                </c:pt>
                <c:pt idx="234">
                  <c:v>1124199.98366177</c:v>
                </c:pt>
                <c:pt idx="235">
                  <c:v>1124451.54191129</c:v>
                </c:pt>
                <c:pt idx="236">
                  <c:v>1124314.11991452</c:v>
                </c:pt>
                <c:pt idx="237">
                  <c:v>1124236.17309271</c:v>
                </c:pt>
                <c:pt idx="238">
                  <c:v>1124592.6857417</c:v>
                </c:pt>
                <c:pt idx="239">
                  <c:v>1124840.48783671</c:v>
                </c:pt>
                <c:pt idx="240">
                  <c:v>1124598.8142222</c:v>
                </c:pt>
                <c:pt idx="241">
                  <c:v>1124615.2233106</c:v>
                </c:pt>
                <c:pt idx="242">
                  <c:v>1124219.92274899</c:v>
                </c:pt>
                <c:pt idx="243">
                  <c:v>1124872.31382538</c:v>
                </c:pt>
                <c:pt idx="244">
                  <c:v>1125017.03993251</c:v>
                </c:pt>
                <c:pt idx="245">
                  <c:v>1125280.07809688</c:v>
                </c:pt>
                <c:pt idx="246">
                  <c:v>1124851.86800947</c:v>
                </c:pt>
                <c:pt idx="247">
                  <c:v>1124666.85045713</c:v>
                </c:pt>
                <c:pt idx="248">
                  <c:v>1125102.24381827</c:v>
                </c:pt>
                <c:pt idx="249">
                  <c:v>1125030.19553254</c:v>
                </c:pt>
                <c:pt idx="250">
                  <c:v>1125369.14749534</c:v>
                </c:pt>
                <c:pt idx="251">
                  <c:v>1125157.85174275</c:v>
                </c:pt>
                <c:pt idx="252">
                  <c:v>1125086.80134053</c:v>
                </c:pt>
                <c:pt idx="253">
                  <c:v>1124751.45186158</c:v>
                </c:pt>
                <c:pt idx="254">
                  <c:v>1124638.71526381</c:v>
                </c:pt>
                <c:pt idx="255">
                  <c:v>1125313.68922663</c:v>
                </c:pt>
                <c:pt idx="256">
                  <c:v>1125333.38226283</c:v>
                </c:pt>
                <c:pt idx="257">
                  <c:v>1125129.65962645</c:v>
                </c:pt>
                <c:pt idx="258">
                  <c:v>1125271.59762966</c:v>
                </c:pt>
                <c:pt idx="259">
                  <c:v>1125218.02941832</c:v>
                </c:pt>
                <c:pt idx="260">
                  <c:v>1125376.54379809</c:v>
                </c:pt>
                <c:pt idx="261">
                  <c:v>1125364.398699</c:v>
                </c:pt>
                <c:pt idx="262">
                  <c:v>1125470.39134165</c:v>
                </c:pt>
                <c:pt idx="263">
                  <c:v>1125484.63206613</c:v>
                </c:pt>
                <c:pt idx="264">
                  <c:v>1125545.50754426</c:v>
                </c:pt>
                <c:pt idx="265">
                  <c:v>1125610.26730624</c:v>
                </c:pt>
                <c:pt idx="266">
                  <c:v>1125469.52680186</c:v>
                </c:pt>
                <c:pt idx="267">
                  <c:v>1125546.33244311</c:v>
                </c:pt>
                <c:pt idx="268">
                  <c:v>1125472.77720752</c:v>
                </c:pt>
                <c:pt idx="269">
                  <c:v>1125608.61229728</c:v>
                </c:pt>
                <c:pt idx="270">
                  <c:v>1125506.96799395</c:v>
                </c:pt>
                <c:pt idx="271">
                  <c:v>1125333.751883</c:v>
                </c:pt>
                <c:pt idx="272">
                  <c:v>1125264.64695552</c:v>
                </c:pt>
                <c:pt idx="273">
                  <c:v>1125285.6605475</c:v>
                </c:pt>
                <c:pt idx="274">
                  <c:v>1125086.43990515</c:v>
                </c:pt>
                <c:pt idx="275">
                  <c:v>1125100.69453288</c:v>
                </c:pt>
                <c:pt idx="276">
                  <c:v>1124946.56816961</c:v>
                </c:pt>
                <c:pt idx="277">
                  <c:v>1125132.43742811</c:v>
                </c:pt>
                <c:pt idx="278">
                  <c:v>1125088.68649484</c:v>
                </c:pt>
                <c:pt idx="279">
                  <c:v>1125119.64666662</c:v>
                </c:pt>
                <c:pt idx="280">
                  <c:v>1125033.06161292</c:v>
                </c:pt>
                <c:pt idx="281">
                  <c:v>1125119.77206881</c:v>
                </c:pt>
                <c:pt idx="282">
                  <c:v>1125228.11405938</c:v>
                </c:pt>
                <c:pt idx="283">
                  <c:v>1125149.54690617</c:v>
                </c:pt>
                <c:pt idx="284">
                  <c:v>1125166.56117596</c:v>
                </c:pt>
                <c:pt idx="285">
                  <c:v>1125135.9186053</c:v>
                </c:pt>
                <c:pt idx="286">
                  <c:v>1125099.80482721</c:v>
                </c:pt>
                <c:pt idx="287">
                  <c:v>1125123.45193683</c:v>
                </c:pt>
                <c:pt idx="288">
                  <c:v>1125146.32072802</c:v>
                </c:pt>
                <c:pt idx="289">
                  <c:v>1125227.92343244</c:v>
                </c:pt>
                <c:pt idx="290">
                  <c:v>1125160.06424732</c:v>
                </c:pt>
                <c:pt idx="291">
                  <c:v>1125094.18047048</c:v>
                </c:pt>
                <c:pt idx="292">
                  <c:v>1125109.92364521</c:v>
                </c:pt>
                <c:pt idx="293">
                  <c:v>1125093.6496814</c:v>
                </c:pt>
                <c:pt idx="294">
                  <c:v>1125092.13473607</c:v>
                </c:pt>
                <c:pt idx="295">
                  <c:v>1125095.34810004</c:v>
                </c:pt>
                <c:pt idx="296">
                  <c:v>1125103.50306963</c:v>
                </c:pt>
                <c:pt idx="297">
                  <c:v>1125123.19615769</c:v>
                </c:pt>
                <c:pt idx="298">
                  <c:v>1125128.23618494</c:v>
                </c:pt>
                <c:pt idx="299">
                  <c:v>1125077.34196876</c:v>
                </c:pt>
                <c:pt idx="300">
                  <c:v>1125087.08665841</c:v>
                </c:pt>
                <c:pt idx="301">
                  <c:v>1125072.04448177</c:v>
                </c:pt>
                <c:pt idx="302">
                  <c:v>1125090.27669073</c:v>
                </c:pt>
                <c:pt idx="303">
                  <c:v>1125077.24453264</c:v>
                </c:pt>
                <c:pt idx="304">
                  <c:v>1125092.51652328</c:v>
                </c:pt>
                <c:pt idx="305">
                  <c:v>1125094.50241607</c:v>
                </c:pt>
                <c:pt idx="306">
                  <c:v>1125093.33594437</c:v>
                </c:pt>
                <c:pt idx="307">
                  <c:v>1125101.43707623</c:v>
                </c:pt>
                <c:pt idx="308">
                  <c:v>1125104.97055448</c:v>
                </c:pt>
                <c:pt idx="309">
                  <c:v>1125120.1449028</c:v>
                </c:pt>
                <c:pt idx="310">
                  <c:v>1125141.46040422</c:v>
                </c:pt>
                <c:pt idx="311">
                  <c:v>1125112.18326366</c:v>
                </c:pt>
                <c:pt idx="312">
                  <c:v>1125068.16544565</c:v>
                </c:pt>
                <c:pt idx="313">
                  <c:v>1125094.78891129</c:v>
                </c:pt>
                <c:pt idx="314">
                  <c:v>1125095.02015015</c:v>
                </c:pt>
                <c:pt idx="315">
                  <c:v>1125083.04831896</c:v>
                </c:pt>
                <c:pt idx="316">
                  <c:v>1125084.66698413</c:v>
                </c:pt>
                <c:pt idx="317">
                  <c:v>1125063.58357913</c:v>
                </c:pt>
                <c:pt idx="318">
                  <c:v>1125091.79214986</c:v>
                </c:pt>
                <c:pt idx="319">
                  <c:v>1125087.84138676</c:v>
                </c:pt>
                <c:pt idx="320">
                  <c:v>1125086.15386329</c:v>
                </c:pt>
                <c:pt idx="321">
                  <c:v>1125095.00497449</c:v>
                </c:pt>
                <c:pt idx="322">
                  <c:v>1125080.5581095</c:v>
                </c:pt>
                <c:pt idx="323">
                  <c:v>1125075.81317398</c:v>
                </c:pt>
                <c:pt idx="324">
                  <c:v>1125087.76021433</c:v>
                </c:pt>
                <c:pt idx="325">
                  <c:v>1125094.85397325</c:v>
                </c:pt>
                <c:pt idx="326">
                  <c:v>1125088.22346372</c:v>
                </c:pt>
                <c:pt idx="327">
                  <c:v>1125085.76625924</c:v>
                </c:pt>
                <c:pt idx="328">
                  <c:v>1125094.18719042</c:v>
                </c:pt>
                <c:pt idx="329">
                  <c:v>1125087.80825955</c:v>
                </c:pt>
                <c:pt idx="330">
                  <c:v>1125087.2711086</c:v>
                </c:pt>
                <c:pt idx="331">
                  <c:v>1125086.16296486</c:v>
                </c:pt>
                <c:pt idx="332">
                  <c:v>1125090.69501675</c:v>
                </c:pt>
                <c:pt idx="333">
                  <c:v>1125083.46130995</c:v>
                </c:pt>
                <c:pt idx="334">
                  <c:v>1125085.43324783</c:v>
                </c:pt>
                <c:pt idx="335">
                  <c:v>1125087.23660911</c:v>
                </c:pt>
                <c:pt idx="336">
                  <c:v>1125081.26713162</c:v>
                </c:pt>
                <c:pt idx="337">
                  <c:v>1125087.24900437</c:v>
                </c:pt>
                <c:pt idx="338">
                  <c:v>1125086.47535645</c:v>
                </c:pt>
                <c:pt idx="339">
                  <c:v>1125087.23065788</c:v>
                </c:pt>
                <c:pt idx="340">
                  <c:v>1125080.63496783</c:v>
                </c:pt>
                <c:pt idx="341">
                  <c:v>1125087.0941932</c:v>
                </c:pt>
                <c:pt idx="342">
                  <c:v>1125086.16110465</c:v>
                </c:pt>
                <c:pt idx="343">
                  <c:v>1125093.69088357</c:v>
                </c:pt>
                <c:pt idx="344">
                  <c:v>1125094.99195926</c:v>
                </c:pt>
                <c:pt idx="345">
                  <c:v>1125095.33977225</c:v>
                </c:pt>
                <c:pt idx="346">
                  <c:v>1125093.01006221</c:v>
                </c:pt>
                <c:pt idx="347">
                  <c:v>1125092.16170646</c:v>
                </c:pt>
                <c:pt idx="348">
                  <c:v>1125094.00565615</c:v>
                </c:pt>
                <c:pt idx="349">
                  <c:v>1125090.12285524</c:v>
                </c:pt>
                <c:pt idx="350">
                  <c:v>1125089.91672357</c:v>
                </c:pt>
                <c:pt idx="351">
                  <c:v>1125090.09208942</c:v>
                </c:pt>
                <c:pt idx="352">
                  <c:v>1125090.00062257</c:v>
                </c:pt>
                <c:pt idx="353">
                  <c:v>1125089.91586877</c:v>
                </c:pt>
                <c:pt idx="354">
                  <c:v>1125088.68909467</c:v>
                </c:pt>
                <c:pt idx="355">
                  <c:v>1125090.41387842</c:v>
                </c:pt>
                <c:pt idx="356">
                  <c:v>1125087.68396</c:v>
                </c:pt>
                <c:pt idx="357">
                  <c:v>1125088.24498798</c:v>
                </c:pt>
                <c:pt idx="358">
                  <c:v>1125085.11451452</c:v>
                </c:pt>
                <c:pt idx="359">
                  <c:v>1125087.53607098</c:v>
                </c:pt>
                <c:pt idx="360">
                  <c:v>1125086.29181253</c:v>
                </c:pt>
                <c:pt idx="361">
                  <c:v>1125088.09605603</c:v>
                </c:pt>
                <c:pt idx="362">
                  <c:v>1125087.37445831</c:v>
                </c:pt>
                <c:pt idx="363">
                  <c:v>1125087.46759049</c:v>
                </c:pt>
                <c:pt idx="364">
                  <c:v>1125088.51175336</c:v>
                </c:pt>
                <c:pt idx="365">
                  <c:v>1125087.38747075</c:v>
                </c:pt>
                <c:pt idx="366">
                  <c:v>1125086.88106906</c:v>
                </c:pt>
                <c:pt idx="367">
                  <c:v>1125087.99405094</c:v>
                </c:pt>
                <c:pt idx="368">
                  <c:v>1125086.77855889</c:v>
                </c:pt>
                <c:pt idx="369">
                  <c:v>1125085.9007009</c:v>
                </c:pt>
                <c:pt idx="370">
                  <c:v>1125086.12046132</c:v>
                </c:pt>
                <c:pt idx="371">
                  <c:v>1125085.90112177</c:v>
                </c:pt>
                <c:pt idx="372">
                  <c:v>1125085.67600397</c:v>
                </c:pt>
                <c:pt idx="373">
                  <c:v>1125085.81890804</c:v>
                </c:pt>
                <c:pt idx="374">
                  <c:v>1125085.25141389</c:v>
                </c:pt>
                <c:pt idx="375">
                  <c:v>1125085.84296303</c:v>
                </c:pt>
                <c:pt idx="376">
                  <c:v>1125085.97097558</c:v>
                </c:pt>
                <c:pt idx="377">
                  <c:v>1125085.93478031</c:v>
                </c:pt>
                <c:pt idx="378">
                  <c:v>1125085.4679885</c:v>
                </c:pt>
                <c:pt idx="379">
                  <c:v>1125085.66679879</c:v>
                </c:pt>
                <c:pt idx="380">
                  <c:v>1125086.31135367</c:v>
                </c:pt>
                <c:pt idx="381">
                  <c:v>1125086.58855784</c:v>
                </c:pt>
                <c:pt idx="382">
                  <c:v>1125086.95152529</c:v>
                </c:pt>
                <c:pt idx="383">
                  <c:v>1125086.95661598</c:v>
                </c:pt>
                <c:pt idx="384">
                  <c:v>1125087.47278554</c:v>
                </c:pt>
                <c:pt idx="385">
                  <c:v>1125087.65082928</c:v>
                </c:pt>
                <c:pt idx="386">
                  <c:v>1125087.29623848</c:v>
                </c:pt>
                <c:pt idx="387">
                  <c:v>1125087.40524366</c:v>
                </c:pt>
                <c:pt idx="388">
                  <c:v>1125087.51059622</c:v>
                </c:pt>
                <c:pt idx="389">
                  <c:v>1125087.28907344</c:v>
                </c:pt>
                <c:pt idx="390">
                  <c:v>1125087.44350712</c:v>
                </c:pt>
                <c:pt idx="391">
                  <c:v>1125087.32721045</c:v>
                </c:pt>
                <c:pt idx="392">
                  <c:v>1125087.14996973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Main!$D$2:$D$394</c:f>
              <c:numCache>
                <c:formatCode>General</c:formatCode>
                <c:ptCount val="393"/>
                <c:pt idx="0">
                  <c:v>3140652.78507681</c:v>
                </c:pt>
                <c:pt idx="1">
                  <c:v>21030094.8261256</c:v>
                </c:pt>
                <c:pt idx="2">
                  <c:v>20816180.5903683</c:v>
                </c:pt>
                <c:pt idx="3">
                  <c:v>20602917.123736</c:v>
                </c:pt>
                <c:pt idx="4">
                  <c:v>20397757.1383719</c:v>
                </c:pt>
                <c:pt idx="5">
                  <c:v>20196946.5733617</c:v>
                </c:pt>
                <c:pt idx="6">
                  <c:v>19996738.5959529</c:v>
                </c:pt>
                <c:pt idx="7">
                  <c:v>19797439.3464923</c:v>
                </c:pt>
                <c:pt idx="8">
                  <c:v>19599311.1061018</c:v>
                </c:pt>
                <c:pt idx="9">
                  <c:v>19347209.4119691</c:v>
                </c:pt>
                <c:pt idx="10">
                  <c:v>19118768.9871219</c:v>
                </c:pt>
                <c:pt idx="11">
                  <c:v>11195689.4531432</c:v>
                </c:pt>
                <c:pt idx="12">
                  <c:v>8490008.06286338</c:v>
                </c:pt>
                <c:pt idx="13">
                  <c:v>7835941.90024166</c:v>
                </c:pt>
                <c:pt idx="14">
                  <c:v>7364379.41021464</c:v>
                </c:pt>
                <c:pt idx="15">
                  <c:v>7364502.19089893</c:v>
                </c:pt>
                <c:pt idx="16">
                  <c:v>6992522.86932914</c:v>
                </c:pt>
                <c:pt idx="17">
                  <c:v>6989140.38080786</c:v>
                </c:pt>
                <c:pt idx="18">
                  <c:v>6694030.37487583</c:v>
                </c:pt>
                <c:pt idx="19">
                  <c:v>6702218.58805805</c:v>
                </c:pt>
                <c:pt idx="20">
                  <c:v>6655036.76582809</c:v>
                </c:pt>
                <c:pt idx="21">
                  <c:v>6713112.60710228</c:v>
                </c:pt>
                <c:pt idx="22">
                  <c:v>5904384.82500295</c:v>
                </c:pt>
                <c:pt idx="23">
                  <c:v>5376598.24372349</c:v>
                </c:pt>
                <c:pt idx="24">
                  <c:v>5028217.12237991</c:v>
                </c:pt>
                <c:pt idx="25">
                  <c:v>4771945.59845468</c:v>
                </c:pt>
                <c:pt idx="26">
                  <c:v>4664897.0257797</c:v>
                </c:pt>
                <c:pt idx="27">
                  <c:v>4670645.02424177</c:v>
                </c:pt>
                <c:pt idx="28">
                  <c:v>4494066.19455885</c:v>
                </c:pt>
                <c:pt idx="29">
                  <c:v>4434174.29314446</c:v>
                </c:pt>
                <c:pt idx="30">
                  <c:v>4439502.54744317</c:v>
                </c:pt>
                <c:pt idx="31">
                  <c:v>4318520.53113497</c:v>
                </c:pt>
                <c:pt idx="32">
                  <c:v>4331334.53783501</c:v>
                </c:pt>
                <c:pt idx="33">
                  <c:v>4114563.30250328</c:v>
                </c:pt>
                <c:pt idx="34">
                  <c:v>3913436.69738636</c:v>
                </c:pt>
                <c:pt idx="35">
                  <c:v>3772015.85910946</c:v>
                </c:pt>
                <c:pt idx="36">
                  <c:v>3655218.31858572</c:v>
                </c:pt>
                <c:pt idx="37">
                  <c:v>3581745.93020357</c:v>
                </c:pt>
                <c:pt idx="38">
                  <c:v>3588357.36199737</c:v>
                </c:pt>
                <c:pt idx="39">
                  <c:v>3575142.06443688</c:v>
                </c:pt>
                <c:pt idx="40">
                  <c:v>3521040.96035424</c:v>
                </c:pt>
                <c:pt idx="41">
                  <c:v>3475412.48299535</c:v>
                </c:pt>
                <c:pt idx="42">
                  <c:v>3483178.59647873</c:v>
                </c:pt>
                <c:pt idx="43">
                  <c:v>3412637.59172066</c:v>
                </c:pt>
                <c:pt idx="44">
                  <c:v>3288852.58923789</c:v>
                </c:pt>
                <c:pt idx="45">
                  <c:v>3210030.60873636</c:v>
                </c:pt>
                <c:pt idx="46">
                  <c:v>3125609.15417535</c:v>
                </c:pt>
                <c:pt idx="47">
                  <c:v>3040963.34798647</c:v>
                </c:pt>
                <c:pt idx="48">
                  <c:v>2998622.23050845</c:v>
                </c:pt>
                <c:pt idx="49">
                  <c:v>2993238.14268511</c:v>
                </c:pt>
                <c:pt idx="50">
                  <c:v>2992322.32746414</c:v>
                </c:pt>
                <c:pt idx="51">
                  <c:v>2917828.80681436</c:v>
                </c:pt>
                <c:pt idx="52">
                  <c:v>2907907.36526064</c:v>
                </c:pt>
                <c:pt idx="53">
                  <c:v>2908331.94294699</c:v>
                </c:pt>
                <c:pt idx="54">
                  <c:v>2853555.65542131</c:v>
                </c:pt>
                <c:pt idx="55">
                  <c:v>2794965.86161494</c:v>
                </c:pt>
                <c:pt idx="56">
                  <c:v>2730971.13233184</c:v>
                </c:pt>
                <c:pt idx="57">
                  <c:v>2677663.27096526</c:v>
                </c:pt>
                <c:pt idx="58">
                  <c:v>2623945.27898621</c:v>
                </c:pt>
                <c:pt idx="59">
                  <c:v>2586372.44796126</c:v>
                </c:pt>
                <c:pt idx="60">
                  <c:v>2565022.45184138</c:v>
                </c:pt>
                <c:pt idx="61">
                  <c:v>2566949.86332034</c:v>
                </c:pt>
                <c:pt idx="62">
                  <c:v>2526562.17297585</c:v>
                </c:pt>
                <c:pt idx="63">
                  <c:v>2497546.84705232</c:v>
                </c:pt>
                <c:pt idx="64">
                  <c:v>2478114.12078887</c:v>
                </c:pt>
                <c:pt idx="65">
                  <c:v>2478848.83979112</c:v>
                </c:pt>
                <c:pt idx="66">
                  <c:v>2433406.34785735</c:v>
                </c:pt>
                <c:pt idx="67">
                  <c:v>2403367.5031234</c:v>
                </c:pt>
                <c:pt idx="68">
                  <c:v>2370977.00530456</c:v>
                </c:pt>
                <c:pt idx="69">
                  <c:v>2334127.84931418</c:v>
                </c:pt>
                <c:pt idx="70">
                  <c:v>2308082.22788548</c:v>
                </c:pt>
                <c:pt idx="71">
                  <c:v>2284310.09013235</c:v>
                </c:pt>
                <c:pt idx="72">
                  <c:v>2268818.45874068</c:v>
                </c:pt>
                <c:pt idx="73">
                  <c:v>2239207.0177834</c:v>
                </c:pt>
                <c:pt idx="74">
                  <c:v>2231220.37936592</c:v>
                </c:pt>
                <c:pt idx="75">
                  <c:v>2224488.34289386</c:v>
                </c:pt>
                <c:pt idx="76">
                  <c:v>2224699.54798138</c:v>
                </c:pt>
                <c:pt idx="77">
                  <c:v>2197408.07363101</c:v>
                </c:pt>
                <c:pt idx="78">
                  <c:v>2172204.94130574</c:v>
                </c:pt>
                <c:pt idx="79">
                  <c:v>2150558.57529713</c:v>
                </c:pt>
                <c:pt idx="80">
                  <c:v>2125511.15981105</c:v>
                </c:pt>
                <c:pt idx="81">
                  <c:v>2104097.78024091</c:v>
                </c:pt>
                <c:pt idx="82">
                  <c:v>2093400.69640942</c:v>
                </c:pt>
                <c:pt idx="83">
                  <c:v>2076549.44178775</c:v>
                </c:pt>
                <c:pt idx="84">
                  <c:v>2057054.93867356</c:v>
                </c:pt>
                <c:pt idx="85">
                  <c:v>2043357.91764348</c:v>
                </c:pt>
                <c:pt idx="86">
                  <c:v>2029245.9108681</c:v>
                </c:pt>
                <c:pt idx="87">
                  <c:v>2014194.34325015</c:v>
                </c:pt>
                <c:pt idx="88">
                  <c:v>1995335.4109593</c:v>
                </c:pt>
                <c:pt idx="89">
                  <c:v>1983178.22049034</c:v>
                </c:pt>
                <c:pt idx="90">
                  <c:v>1970474.1946031</c:v>
                </c:pt>
                <c:pt idx="91">
                  <c:v>1953152.45241704</c:v>
                </c:pt>
                <c:pt idx="92">
                  <c:v>1938676.843137</c:v>
                </c:pt>
                <c:pt idx="93">
                  <c:v>1925163.48198105</c:v>
                </c:pt>
                <c:pt idx="94">
                  <c:v>1914956.30852291</c:v>
                </c:pt>
                <c:pt idx="95">
                  <c:v>1898542.26428246</c:v>
                </c:pt>
                <c:pt idx="96">
                  <c:v>1887242.70805835</c:v>
                </c:pt>
                <c:pt idx="97">
                  <c:v>1880238.95156668</c:v>
                </c:pt>
                <c:pt idx="98">
                  <c:v>1870859.97771729</c:v>
                </c:pt>
                <c:pt idx="99">
                  <c:v>1858055.62438491</c:v>
                </c:pt>
                <c:pt idx="100">
                  <c:v>1846020.42958147</c:v>
                </c:pt>
                <c:pt idx="101">
                  <c:v>1836140.09780034</c:v>
                </c:pt>
                <c:pt idx="102">
                  <c:v>1823350.48327365</c:v>
                </c:pt>
                <c:pt idx="103">
                  <c:v>1811665.26236557</c:v>
                </c:pt>
                <c:pt idx="104">
                  <c:v>1804968.9425781</c:v>
                </c:pt>
                <c:pt idx="105">
                  <c:v>1795856.47902493</c:v>
                </c:pt>
                <c:pt idx="106">
                  <c:v>1784609.01697106</c:v>
                </c:pt>
                <c:pt idx="107">
                  <c:v>1775733.12882665</c:v>
                </c:pt>
                <c:pt idx="108">
                  <c:v>1767285.55296643</c:v>
                </c:pt>
                <c:pt idx="109">
                  <c:v>1758305.43117566</c:v>
                </c:pt>
                <c:pt idx="110">
                  <c:v>1747605.58196918</c:v>
                </c:pt>
                <c:pt idx="111">
                  <c:v>1740336.06374948</c:v>
                </c:pt>
                <c:pt idx="112">
                  <c:v>1733425.78091624</c:v>
                </c:pt>
                <c:pt idx="113">
                  <c:v>1723835.17885012</c:v>
                </c:pt>
                <c:pt idx="114">
                  <c:v>1715532.86373871</c:v>
                </c:pt>
                <c:pt idx="115">
                  <c:v>1708277.74873476</c:v>
                </c:pt>
                <c:pt idx="116">
                  <c:v>1702480.49467867</c:v>
                </c:pt>
                <c:pt idx="117">
                  <c:v>1692894.0701063</c:v>
                </c:pt>
                <c:pt idx="118">
                  <c:v>1685411.44536611</c:v>
                </c:pt>
                <c:pt idx="119">
                  <c:v>1680231.10571802</c:v>
                </c:pt>
                <c:pt idx="120">
                  <c:v>1674066.82711476</c:v>
                </c:pt>
                <c:pt idx="121">
                  <c:v>1666167.88183904</c:v>
                </c:pt>
                <c:pt idx="122">
                  <c:v>1659179.52569769</c:v>
                </c:pt>
                <c:pt idx="123">
                  <c:v>1653406.80930961</c:v>
                </c:pt>
                <c:pt idx="124">
                  <c:v>1645716.23945966</c:v>
                </c:pt>
                <c:pt idx="125">
                  <c:v>1638627.32388329</c:v>
                </c:pt>
                <c:pt idx="126">
                  <c:v>1634185.61651317</c:v>
                </c:pt>
                <c:pt idx="127">
                  <c:v>1629044.35799125</c:v>
                </c:pt>
                <c:pt idx="128">
                  <c:v>1621895.66625829</c:v>
                </c:pt>
                <c:pt idx="129">
                  <c:v>1616059.4651707</c:v>
                </c:pt>
                <c:pt idx="130">
                  <c:v>1610982.41321824</c:v>
                </c:pt>
                <c:pt idx="131">
                  <c:v>1605526.02416939</c:v>
                </c:pt>
                <c:pt idx="132">
                  <c:v>1598780.23511531</c:v>
                </c:pt>
                <c:pt idx="133">
                  <c:v>1593696.01881254</c:v>
                </c:pt>
                <c:pt idx="134">
                  <c:v>1589260.99397259</c:v>
                </c:pt>
                <c:pt idx="135">
                  <c:v>1583153.85770484</c:v>
                </c:pt>
                <c:pt idx="136">
                  <c:v>1577717.55333591</c:v>
                </c:pt>
                <c:pt idx="137">
                  <c:v>1573602.15412141</c:v>
                </c:pt>
                <c:pt idx="138">
                  <c:v>1569944.49193195</c:v>
                </c:pt>
                <c:pt idx="139">
                  <c:v>1563914.47099476</c:v>
                </c:pt>
                <c:pt idx="140">
                  <c:v>1558929.68661358</c:v>
                </c:pt>
                <c:pt idx="141">
                  <c:v>1555094.16405723</c:v>
                </c:pt>
                <c:pt idx="142">
                  <c:v>1550879.67007284</c:v>
                </c:pt>
                <c:pt idx="143">
                  <c:v>1545540.68768878</c:v>
                </c:pt>
                <c:pt idx="144">
                  <c:v>1541319.98970713</c:v>
                </c:pt>
                <c:pt idx="145">
                  <c:v>1537769.27683352</c:v>
                </c:pt>
                <c:pt idx="146">
                  <c:v>1532762.55722973</c:v>
                </c:pt>
                <c:pt idx="147">
                  <c:v>1528199.46652924</c:v>
                </c:pt>
                <c:pt idx="148">
                  <c:v>1524882.28422288</c:v>
                </c:pt>
                <c:pt idx="149">
                  <c:v>1522000.55428409</c:v>
                </c:pt>
                <c:pt idx="150">
                  <c:v>1517052.8174164</c:v>
                </c:pt>
                <c:pt idx="151">
                  <c:v>1512969.99111879</c:v>
                </c:pt>
                <c:pt idx="152">
                  <c:v>1510035.50259824</c:v>
                </c:pt>
                <c:pt idx="153">
                  <c:v>1506820.2814603</c:v>
                </c:pt>
                <c:pt idx="154">
                  <c:v>1502505.48154765</c:v>
                </c:pt>
                <c:pt idx="155">
                  <c:v>1498699.17649671</c:v>
                </c:pt>
                <c:pt idx="156">
                  <c:v>1495721.54395843</c:v>
                </c:pt>
                <c:pt idx="157">
                  <c:v>1491625.99419183</c:v>
                </c:pt>
                <c:pt idx="158">
                  <c:v>1487777.22474063</c:v>
                </c:pt>
                <c:pt idx="159">
                  <c:v>1485698.70077934</c:v>
                </c:pt>
                <c:pt idx="160">
                  <c:v>1483187.08847624</c:v>
                </c:pt>
                <c:pt idx="161">
                  <c:v>1479500.42393728</c:v>
                </c:pt>
                <c:pt idx="162">
                  <c:v>1476366.90127443</c:v>
                </c:pt>
                <c:pt idx="163">
                  <c:v>1473432.26518744</c:v>
                </c:pt>
                <c:pt idx="164">
                  <c:v>1470463.82685435</c:v>
                </c:pt>
                <c:pt idx="165">
                  <c:v>1466668.1887163</c:v>
                </c:pt>
                <c:pt idx="166">
                  <c:v>1464448.58508173</c:v>
                </c:pt>
                <c:pt idx="167">
                  <c:v>1462487.03043773</c:v>
                </c:pt>
                <c:pt idx="168">
                  <c:v>1459383.4359353</c:v>
                </c:pt>
                <c:pt idx="169">
                  <c:v>1456768.33924773</c:v>
                </c:pt>
                <c:pt idx="170">
                  <c:v>1454105.70273174</c:v>
                </c:pt>
                <c:pt idx="171">
                  <c:v>1452977.67126068</c:v>
                </c:pt>
                <c:pt idx="172">
                  <c:v>1449559.53903405</c:v>
                </c:pt>
                <c:pt idx="173">
                  <c:v>1446647.31434526</c:v>
                </c:pt>
                <c:pt idx="174">
                  <c:v>1445426.03269653</c:v>
                </c:pt>
                <c:pt idx="175">
                  <c:v>1444065.11819019</c:v>
                </c:pt>
                <c:pt idx="176">
                  <c:v>1441987.11225369</c:v>
                </c:pt>
                <c:pt idx="177">
                  <c:v>1439276.56452906</c:v>
                </c:pt>
                <c:pt idx="178">
                  <c:v>1437474.90450301</c:v>
                </c:pt>
                <c:pt idx="179">
                  <c:v>1435064.41423452</c:v>
                </c:pt>
                <c:pt idx="180">
                  <c:v>1432380.21929481</c:v>
                </c:pt>
                <c:pt idx="181">
                  <c:v>1432033.19064543</c:v>
                </c:pt>
                <c:pt idx="182">
                  <c:v>1430212.25552258</c:v>
                </c:pt>
                <c:pt idx="183">
                  <c:v>1430082.30009101</c:v>
                </c:pt>
                <c:pt idx="184">
                  <c:v>1428626.03726664</c:v>
                </c:pt>
                <c:pt idx="185">
                  <c:v>1426628.70994969</c:v>
                </c:pt>
                <c:pt idx="186">
                  <c:v>1424726.5575494</c:v>
                </c:pt>
                <c:pt idx="187">
                  <c:v>1422091.49118975</c:v>
                </c:pt>
                <c:pt idx="188">
                  <c:v>1421481.1010619</c:v>
                </c:pt>
                <c:pt idx="189">
                  <c:v>1420812.04263225</c:v>
                </c:pt>
                <c:pt idx="190">
                  <c:v>1419440.87861269</c:v>
                </c:pt>
                <c:pt idx="191">
                  <c:v>1418892.18071309</c:v>
                </c:pt>
                <c:pt idx="192">
                  <c:v>1417061.21213179</c:v>
                </c:pt>
                <c:pt idx="193">
                  <c:v>1417248.57305394</c:v>
                </c:pt>
                <c:pt idx="194">
                  <c:v>1417369.00713582</c:v>
                </c:pt>
                <c:pt idx="195">
                  <c:v>1416722.88655308</c:v>
                </c:pt>
                <c:pt idx="196">
                  <c:v>1414908.42268022</c:v>
                </c:pt>
                <c:pt idx="197">
                  <c:v>1414806.12534833</c:v>
                </c:pt>
                <c:pt idx="198">
                  <c:v>1415471.13759115</c:v>
                </c:pt>
                <c:pt idx="199">
                  <c:v>1413870.17714751</c:v>
                </c:pt>
                <c:pt idx="200">
                  <c:v>1414764.03264064</c:v>
                </c:pt>
                <c:pt idx="201">
                  <c:v>1413844.97666568</c:v>
                </c:pt>
                <c:pt idx="202">
                  <c:v>1414163.42650509</c:v>
                </c:pt>
                <c:pt idx="203">
                  <c:v>1414945.15226294</c:v>
                </c:pt>
                <c:pt idx="204">
                  <c:v>1415251.9454281</c:v>
                </c:pt>
                <c:pt idx="205">
                  <c:v>1414871.06020303</c:v>
                </c:pt>
                <c:pt idx="206">
                  <c:v>1414159.43278908</c:v>
                </c:pt>
                <c:pt idx="207">
                  <c:v>1414634.55598548</c:v>
                </c:pt>
                <c:pt idx="208">
                  <c:v>1414450.73173773</c:v>
                </c:pt>
                <c:pt idx="209">
                  <c:v>1413910.5829285</c:v>
                </c:pt>
                <c:pt idx="210">
                  <c:v>1413184.88901477</c:v>
                </c:pt>
                <c:pt idx="211">
                  <c:v>1413264.11849993</c:v>
                </c:pt>
                <c:pt idx="212">
                  <c:v>1412198.52397371</c:v>
                </c:pt>
                <c:pt idx="213">
                  <c:v>1412326.98578632</c:v>
                </c:pt>
                <c:pt idx="214">
                  <c:v>1412030.54479538</c:v>
                </c:pt>
                <c:pt idx="215">
                  <c:v>1411526.11623854</c:v>
                </c:pt>
                <c:pt idx="216">
                  <c:v>1411386.72802104</c:v>
                </c:pt>
                <c:pt idx="217">
                  <c:v>1411127.071462</c:v>
                </c:pt>
                <c:pt idx="218">
                  <c:v>1411453.56786966</c:v>
                </c:pt>
                <c:pt idx="219">
                  <c:v>1411047.40103576</c:v>
                </c:pt>
                <c:pt idx="220">
                  <c:v>1411263.55766126</c:v>
                </c:pt>
                <c:pt idx="221">
                  <c:v>1410775.33379083</c:v>
                </c:pt>
                <c:pt idx="222">
                  <c:v>1410553.0441666</c:v>
                </c:pt>
                <c:pt idx="223">
                  <c:v>1411942.63997416</c:v>
                </c:pt>
                <c:pt idx="224">
                  <c:v>1410988.11281747</c:v>
                </c:pt>
                <c:pt idx="225">
                  <c:v>1410906.05978002</c:v>
                </c:pt>
                <c:pt idx="226">
                  <c:v>1410798.54543889</c:v>
                </c:pt>
                <c:pt idx="227">
                  <c:v>1411234.9075973</c:v>
                </c:pt>
                <c:pt idx="228">
                  <c:v>1411187.35677369</c:v>
                </c:pt>
                <c:pt idx="229">
                  <c:v>1411134.69223079</c:v>
                </c:pt>
                <c:pt idx="230">
                  <c:v>1411479.36455361</c:v>
                </c:pt>
                <c:pt idx="231">
                  <c:v>1411136.4549893</c:v>
                </c:pt>
                <c:pt idx="232">
                  <c:v>1411233.0307814</c:v>
                </c:pt>
                <c:pt idx="233">
                  <c:v>1411448.1404745</c:v>
                </c:pt>
                <c:pt idx="234">
                  <c:v>1411200.97960017</c:v>
                </c:pt>
                <c:pt idx="235">
                  <c:v>1411036.13548667</c:v>
                </c:pt>
                <c:pt idx="236">
                  <c:v>1410976.89322002</c:v>
                </c:pt>
                <c:pt idx="237">
                  <c:v>1410997.67049765</c:v>
                </c:pt>
                <c:pt idx="238">
                  <c:v>1410841.93798584</c:v>
                </c:pt>
                <c:pt idx="239">
                  <c:v>1410790.78427337</c:v>
                </c:pt>
                <c:pt idx="240">
                  <c:v>1410861.41895767</c:v>
                </c:pt>
                <c:pt idx="241">
                  <c:v>1410759.78998441</c:v>
                </c:pt>
                <c:pt idx="242">
                  <c:v>1410911.27518378</c:v>
                </c:pt>
                <c:pt idx="243">
                  <c:v>1410624.58766189</c:v>
                </c:pt>
                <c:pt idx="244">
                  <c:v>1410493.95875354</c:v>
                </c:pt>
                <c:pt idx="245">
                  <c:v>1410392.2455103</c:v>
                </c:pt>
                <c:pt idx="246">
                  <c:v>1410509.14928514</c:v>
                </c:pt>
                <c:pt idx="247">
                  <c:v>1410574.99732761</c:v>
                </c:pt>
                <c:pt idx="248">
                  <c:v>1410397.20143027</c:v>
                </c:pt>
                <c:pt idx="249">
                  <c:v>1410370.34472859</c:v>
                </c:pt>
                <c:pt idx="250">
                  <c:v>1410188.42626354</c:v>
                </c:pt>
                <c:pt idx="251">
                  <c:v>1410321.44053068</c:v>
                </c:pt>
                <c:pt idx="252">
                  <c:v>1410372.55482214</c:v>
                </c:pt>
                <c:pt idx="253">
                  <c:v>1410465.54971622</c:v>
                </c:pt>
                <c:pt idx="254">
                  <c:v>1410472.92306742</c:v>
                </c:pt>
                <c:pt idx="255">
                  <c:v>1410255.23592734</c:v>
                </c:pt>
                <c:pt idx="256">
                  <c:v>1410228.85713777</c:v>
                </c:pt>
                <c:pt idx="257">
                  <c:v>1410325.69505278</c:v>
                </c:pt>
                <c:pt idx="258">
                  <c:v>1410259.48262581</c:v>
                </c:pt>
                <c:pt idx="259">
                  <c:v>1410284.77134677</c:v>
                </c:pt>
                <c:pt idx="260">
                  <c:v>1410227.52765882</c:v>
                </c:pt>
                <c:pt idx="261">
                  <c:v>1410256.97662909</c:v>
                </c:pt>
                <c:pt idx="262">
                  <c:v>1410216.5886818</c:v>
                </c:pt>
                <c:pt idx="263">
                  <c:v>1410180.20367537</c:v>
                </c:pt>
                <c:pt idx="264">
                  <c:v>1410185.82903671</c:v>
                </c:pt>
                <c:pt idx="265">
                  <c:v>1410172.06199605</c:v>
                </c:pt>
                <c:pt idx="266">
                  <c:v>1410227.05957205</c:v>
                </c:pt>
                <c:pt idx="267">
                  <c:v>1410194.10410243</c:v>
                </c:pt>
                <c:pt idx="268">
                  <c:v>1410228.22987592</c:v>
                </c:pt>
                <c:pt idx="269">
                  <c:v>1410168.24591986</c:v>
                </c:pt>
                <c:pt idx="270">
                  <c:v>1410215.55962091</c:v>
                </c:pt>
                <c:pt idx="271">
                  <c:v>1410285.27628386</c:v>
                </c:pt>
                <c:pt idx="272">
                  <c:v>1410294.87182126</c:v>
                </c:pt>
                <c:pt idx="273">
                  <c:v>1410280.23679563</c:v>
                </c:pt>
                <c:pt idx="274">
                  <c:v>1410349.7455638</c:v>
                </c:pt>
                <c:pt idx="275">
                  <c:v>1410344.0011583</c:v>
                </c:pt>
                <c:pt idx="276">
                  <c:v>1410384.52403282</c:v>
                </c:pt>
                <c:pt idx="277">
                  <c:v>1410332.66054376</c:v>
                </c:pt>
                <c:pt idx="278">
                  <c:v>1410371.68589868</c:v>
                </c:pt>
                <c:pt idx="279">
                  <c:v>1410330.50306556</c:v>
                </c:pt>
                <c:pt idx="280">
                  <c:v>1410359.70871667</c:v>
                </c:pt>
                <c:pt idx="281">
                  <c:v>1410332.82917274</c:v>
                </c:pt>
                <c:pt idx="282">
                  <c:v>1410288.68168139</c:v>
                </c:pt>
                <c:pt idx="283">
                  <c:v>1410312.76939668</c:v>
                </c:pt>
                <c:pt idx="284">
                  <c:v>1410305.14212265</c:v>
                </c:pt>
                <c:pt idx="285">
                  <c:v>1410326.35823388</c:v>
                </c:pt>
                <c:pt idx="286">
                  <c:v>1410328.96271124</c:v>
                </c:pt>
                <c:pt idx="287">
                  <c:v>1410317.99307885</c:v>
                </c:pt>
                <c:pt idx="288">
                  <c:v>1410320.07410979</c:v>
                </c:pt>
                <c:pt idx="289">
                  <c:v>1410288.54675288</c:v>
                </c:pt>
                <c:pt idx="290">
                  <c:v>1410312.6383244</c:v>
                </c:pt>
                <c:pt idx="291">
                  <c:v>1410342.19152978</c:v>
                </c:pt>
                <c:pt idx="292">
                  <c:v>1410339.08943976</c:v>
                </c:pt>
                <c:pt idx="293">
                  <c:v>1410341.97445427</c:v>
                </c:pt>
                <c:pt idx="294">
                  <c:v>1410346.863132</c:v>
                </c:pt>
                <c:pt idx="295">
                  <c:v>1410350.60718516</c:v>
                </c:pt>
                <c:pt idx="296">
                  <c:v>1410349.08860684</c:v>
                </c:pt>
                <c:pt idx="297">
                  <c:v>1410341.99748698</c:v>
                </c:pt>
                <c:pt idx="298">
                  <c:v>1410338.79931096</c:v>
                </c:pt>
                <c:pt idx="299">
                  <c:v>1410361.10486181</c:v>
                </c:pt>
                <c:pt idx="300">
                  <c:v>1410355.23958245</c:v>
                </c:pt>
                <c:pt idx="301">
                  <c:v>1410364.39730914</c:v>
                </c:pt>
                <c:pt idx="302">
                  <c:v>1410361.46579856</c:v>
                </c:pt>
                <c:pt idx="303">
                  <c:v>1410366.95778235</c:v>
                </c:pt>
                <c:pt idx="304">
                  <c:v>1410363.56028252</c:v>
                </c:pt>
                <c:pt idx="305">
                  <c:v>1410363.70021178</c:v>
                </c:pt>
                <c:pt idx="306">
                  <c:v>1410359.93601559</c:v>
                </c:pt>
                <c:pt idx="307">
                  <c:v>1410362.35510145</c:v>
                </c:pt>
                <c:pt idx="308">
                  <c:v>1410364.99310044</c:v>
                </c:pt>
                <c:pt idx="309">
                  <c:v>1410356.036184</c:v>
                </c:pt>
                <c:pt idx="310">
                  <c:v>1410346.37031743</c:v>
                </c:pt>
                <c:pt idx="311">
                  <c:v>1410357.5632716</c:v>
                </c:pt>
                <c:pt idx="312">
                  <c:v>1410375.64084195</c:v>
                </c:pt>
                <c:pt idx="313">
                  <c:v>1410366.52501645</c:v>
                </c:pt>
                <c:pt idx="314">
                  <c:v>1410365.18782797</c:v>
                </c:pt>
                <c:pt idx="315">
                  <c:v>1410369.72706592</c:v>
                </c:pt>
                <c:pt idx="316">
                  <c:v>1410368.41243958</c:v>
                </c:pt>
                <c:pt idx="317">
                  <c:v>1410376.16026203</c:v>
                </c:pt>
                <c:pt idx="318">
                  <c:v>1410364.98055182</c:v>
                </c:pt>
                <c:pt idx="319">
                  <c:v>1410368.21795542</c:v>
                </c:pt>
                <c:pt idx="320">
                  <c:v>1410369.17676436</c:v>
                </c:pt>
                <c:pt idx="321">
                  <c:v>1410368.94274454</c:v>
                </c:pt>
                <c:pt idx="322">
                  <c:v>1410371.60087519</c:v>
                </c:pt>
                <c:pt idx="323">
                  <c:v>1410371.47464973</c:v>
                </c:pt>
                <c:pt idx="324">
                  <c:v>1410367.80792894</c:v>
                </c:pt>
                <c:pt idx="325">
                  <c:v>1410364.81549705</c:v>
                </c:pt>
                <c:pt idx="326">
                  <c:v>1410366.70318234</c:v>
                </c:pt>
                <c:pt idx="327">
                  <c:v>1410365.38937933</c:v>
                </c:pt>
                <c:pt idx="328">
                  <c:v>1410365.1062718</c:v>
                </c:pt>
                <c:pt idx="329">
                  <c:v>1410367.78280455</c:v>
                </c:pt>
                <c:pt idx="330">
                  <c:v>1410367.08935457</c:v>
                </c:pt>
                <c:pt idx="331">
                  <c:v>1410368.14172421</c:v>
                </c:pt>
                <c:pt idx="332">
                  <c:v>1410367.58955246</c:v>
                </c:pt>
                <c:pt idx="333">
                  <c:v>1410369.00317901</c:v>
                </c:pt>
                <c:pt idx="334">
                  <c:v>1410368.03236957</c:v>
                </c:pt>
                <c:pt idx="335">
                  <c:v>1410366.81958284</c:v>
                </c:pt>
                <c:pt idx="336">
                  <c:v>1410368.42447471</c:v>
                </c:pt>
                <c:pt idx="337">
                  <c:v>1410366.90327797</c:v>
                </c:pt>
                <c:pt idx="338">
                  <c:v>1410367.5948524</c:v>
                </c:pt>
                <c:pt idx="339">
                  <c:v>1410366.41956554</c:v>
                </c:pt>
                <c:pt idx="340">
                  <c:v>1410368.88893635</c:v>
                </c:pt>
                <c:pt idx="341">
                  <c:v>1410366.52090252</c:v>
                </c:pt>
                <c:pt idx="342">
                  <c:v>1410367.1702989</c:v>
                </c:pt>
                <c:pt idx="343">
                  <c:v>1410364.14305868</c:v>
                </c:pt>
                <c:pt idx="344">
                  <c:v>1410363.72440947</c:v>
                </c:pt>
                <c:pt idx="345">
                  <c:v>1410363.79206466</c:v>
                </c:pt>
                <c:pt idx="346">
                  <c:v>1410364.25605691</c:v>
                </c:pt>
                <c:pt idx="347">
                  <c:v>1410364.71873858</c:v>
                </c:pt>
                <c:pt idx="348">
                  <c:v>1410363.72124503</c:v>
                </c:pt>
                <c:pt idx="349">
                  <c:v>1410365.38664602</c:v>
                </c:pt>
                <c:pt idx="350">
                  <c:v>1410365.16810219</c:v>
                </c:pt>
                <c:pt idx="351">
                  <c:v>1410365.30145688</c:v>
                </c:pt>
                <c:pt idx="352">
                  <c:v>1410365.51293933</c:v>
                </c:pt>
                <c:pt idx="353">
                  <c:v>1410365.59182389</c:v>
                </c:pt>
                <c:pt idx="354">
                  <c:v>1410366.05576044</c:v>
                </c:pt>
                <c:pt idx="355">
                  <c:v>1410365.45687808</c:v>
                </c:pt>
                <c:pt idx="356">
                  <c:v>1410366.53785671</c:v>
                </c:pt>
                <c:pt idx="357">
                  <c:v>1410366.40643907</c:v>
                </c:pt>
                <c:pt idx="358">
                  <c:v>1410367.46434139</c:v>
                </c:pt>
                <c:pt idx="359">
                  <c:v>1410366.73378423</c:v>
                </c:pt>
                <c:pt idx="360">
                  <c:v>1410366.72313655</c:v>
                </c:pt>
                <c:pt idx="361">
                  <c:v>1410366.42063158</c:v>
                </c:pt>
                <c:pt idx="362">
                  <c:v>1410366.82020665</c:v>
                </c:pt>
                <c:pt idx="363">
                  <c:v>1410366.76752306</c:v>
                </c:pt>
                <c:pt idx="364">
                  <c:v>1410366.46633143</c:v>
                </c:pt>
                <c:pt idx="365">
                  <c:v>1410366.86235019</c:v>
                </c:pt>
                <c:pt idx="366">
                  <c:v>1410367.00051915</c:v>
                </c:pt>
                <c:pt idx="367">
                  <c:v>1410366.55977109</c:v>
                </c:pt>
                <c:pt idx="368">
                  <c:v>1410366.98321254</c:v>
                </c:pt>
                <c:pt idx="369">
                  <c:v>1410367.15903021</c:v>
                </c:pt>
                <c:pt idx="370">
                  <c:v>1410367.04107802</c:v>
                </c:pt>
                <c:pt idx="371">
                  <c:v>1410367.30561692</c:v>
                </c:pt>
                <c:pt idx="372">
                  <c:v>1410367.24248404</c:v>
                </c:pt>
                <c:pt idx="373">
                  <c:v>1410367.13506026</c:v>
                </c:pt>
                <c:pt idx="374">
                  <c:v>1410367.39788722</c:v>
                </c:pt>
                <c:pt idx="375">
                  <c:v>1410367.1637307</c:v>
                </c:pt>
                <c:pt idx="376">
                  <c:v>1410367.15433015</c:v>
                </c:pt>
                <c:pt idx="377">
                  <c:v>1410367.10315197</c:v>
                </c:pt>
                <c:pt idx="378">
                  <c:v>1410367.28655483</c:v>
                </c:pt>
                <c:pt idx="379">
                  <c:v>1410367.19843164</c:v>
                </c:pt>
                <c:pt idx="380">
                  <c:v>1410367.01048585</c:v>
                </c:pt>
                <c:pt idx="381">
                  <c:v>1410366.89148777</c:v>
                </c:pt>
                <c:pt idx="382">
                  <c:v>1410366.74132096</c:v>
                </c:pt>
                <c:pt idx="383">
                  <c:v>1410366.70942524</c:v>
                </c:pt>
                <c:pt idx="384">
                  <c:v>1410366.58524275</c:v>
                </c:pt>
                <c:pt idx="385">
                  <c:v>1410366.51978321</c:v>
                </c:pt>
                <c:pt idx="386">
                  <c:v>1410366.67253075</c:v>
                </c:pt>
                <c:pt idx="387">
                  <c:v>1410366.66464093</c:v>
                </c:pt>
                <c:pt idx="388">
                  <c:v>1410366.61125142</c:v>
                </c:pt>
                <c:pt idx="389">
                  <c:v>1410366.7365055</c:v>
                </c:pt>
                <c:pt idx="390">
                  <c:v>1410366.68999527</c:v>
                </c:pt>
                <c:pt idx="391">
                  <c:v>1410366.67960683</c:v>
                </c:pt>
                <c:pt idx="392">
                  <c:v>1410366.7797088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Main!$E$2:$E$394</c:f>
              <c:numCache>
                <c:formatCode>General</c:formatCode>
                <c:ptCount val="393"/>
                <c:pt idx="0">
                  <c:v>3297111.39469552</c:v>
                </c:pt>
                <c:pt idx="1">
                  <c:v>3297111.39469552</c:v>
                </c:pt>
                <c:pt idx="2">
                  <c:v>3297111.39469552</c:v>
                </c:pt>
                <c:pt idx="3">
                  <c:v>3297111.39469552</c:v>
                </c:pt>
                <c:pt idx="4">
                  <c:v>3297111.39469552</c:v>
                </c:pt>
                <c:pt idx="5">
                  <c:v>3297111.39469552</c:v>
                </c:pt>
                <c:pt idx="6">
                  <c:v>3297111.39469552</c:v>
                </c:pt>
                <c:pt idx="7">
                  <c:v>3297111.39469552</c:v>
                </c:pt>
                <c:pt idx="8">
                  <c:v>3297111.39469552</c:v>
                </c:pt>
                <c:pt idx="9">
                  <c:v>3297111.39469552</c:v>
                </c:pt>
                <c:pt idx="10">
                  <c:v>3297111.39469552</c:v>
                </c:pt>
                <c:pt idx="11">
                  <c:v>3297111.39469552</c:v>
                </c:pt>
                <c:pt idx="12">
                  <c:v>3297111.39469552</c:v>
                </c:pt>
                <c:pt idx="13">
                  <c:v>3297111.39469552</c:v>
                </c:pt>
                <c:pt idx="14">
                  <c:v>3297111.39469552</c:v>
                </c:pt>
                <c:pt idx="15">
                  <c:v>3297111.39469552</c:v>
                </c:pt>
                <c:pt idx="16">
                  <c:v>3297111.39469552</c:v>
                </c:pt>
                <c:pt idx="17">
                  <c:v>3297111.39469552</c:v>
                </c:pt>
                <c:pt idx="18">
                  <c:v>3297111.39469552</c:v>
                </c:pt>
                <c:pt idx="19">
                  <c:v>3297111.39469552</c:v>
                </c:pt>
                <c:pt idx="20">
                  <c:v>3297111.39469552</c:v>
                </c:pt>
                <c:pt idx="21">
                  <c:v>3297111.39469552</c:v>
                </c:pt>
                <c:pt idx="22">
                  <c:v>3297111.39469552</c:v>
                </c:pt>
                <c:pt idx="23">
                  <c:v>3297111.39469552</c:v>
                </c:pt>
                <c:pt idx="24">
                  <c:v>3297111.39469552</c:v>
                </c:pt>
                <c:pt idx="25">
                  <c:v>3297111.39469552</c:v>
                </c:pt>
                <c:pt idx="26">
                  <c:v>3297111.39469552</c:v>
                </c:pt>
                <c:pt idx="27">
                  <c:v>3297111.39469552</c:v>
                </c:pt>
                <c:pt idx="28">
                  <c:v>3297111.39469552</c:v>
                </c:pt>
                <c:pt idx="29">
                  <c:v>3297111.39469552</c:v>
                </c:pt>
                <c:pt idx="30">
                  <c:v>3297111.39469552</c:v>
                </c:pt>
                <c:pt idx="31">
                  <c:v>3297111.39469552</c:v>
                </c:pt>
                <c:pt idx="32">
                  <c:v>3297111.39469552</c:v>
                </c:pt>
                <c:pt idx="33">
                  <c:v>3297111.39469552</c:v>
                </c:pt>
                <c:pt idx="34">
                  <c:v>3297111.39469552</c:v>
                </c:pt>
                <c:pt idx="35">
                  <c:v>3297111.39469552</c:v>
                </c:pt>
                <c:pt idx="36">
                  <c:v>3297111.39469552</c:v>
                </c:pt>
                <c:pt idx="37">
                  <c:v>3297111.39469552</c:v>
                </c:pt>
                <c:pt idx="38">
                  <c:v>3297111.39469552</c:v>
                </c:pt>
                <c:pt idx="39">
                  <c:v>3297111.39469552</c:v>
                </c:pt>
                <c:pt idx="40">
                  <c:v>3297111.39469552</c:v>
                </c:pt>
                <c:pt idx="41">
                  <c:v>3297111.39469552</c:v>
                </c:pt>
                <c:pt idx="42">
                  <c:v>3297111.39469552</c:v>
                </c:pt>
                <c:pt idx="43">
                  <c:v>3297111.39469552</c:v>
                </c:pt>
                <c:pt idx="44">
                  <c:v>3297111.39469552</c:v>
                </c:pt>
                <c:pt idx="45">
                  <c:v>3297111.39469552</c:v>
                </c:pt>
                <c:pt idx="46">
                  <c:v>3297111.39469552</c:v>
                </c:pt>
                <c:pt idx="47">
                  <c:v>3297111.39469552</c:v>
                </c:pt>
                <c:pt idx="48">
                  <c:v>3297111.39469552</c:v>
                </c:pt>
                <c:pt idx="49">
                  <c:v>3297111.39469552</c:v>
                </c:pt>
                <c:pt idx="50">
                  <c:v>3297111.39469552</c:v>
                </c:pt>
                <c:pt idx="51">
                  <c:v>3297111.39469552</c:v>
                </c:pt>
                <c:pt idx="52">
                  <c:v>3297111.39469552</c:v>
                </c:pt>
                <c:pt idx="53">
                  <c:v>3297111.39469552</c:v>
                </c:pt>
                <c:pt idx="54">
                  <c:v>3297111.39469552</c:v>
                </c:pt>
                <c:pt idx="55">
                  <c:v>3297111.39469552</c:v>
                </c:pt>
                <c:pt idx="56">
                  <c:v>3297111.39469552</c:v>
                </c:pt>
                <c:pt idx="57">
                  <c:v>3297111.39469552</c:v>
                </c:pt>
                <c:pt idx="58">
                  <c:v>3297111.39469552</c:v>
                </c:pt>
                <c:pt idx="59">
                  <c:v>3297111.39469552</c:v>
                </c:pt>
                <c:pt idx="60">
                  <c:v>3297111.39469552</c:v>
                </c:pt>
                <c:pt idx="61">
                  <c:v>3297111.39469552</c:v>
                </c:pt>
                <c:pt idx="62">
                  <c:v>3297111.39469552</c:v>
                </c:pt>
                <c:pt idx="63">
                  <c:v>3297111.39469552</c:v>
                </c:pt>
                <c:pt idx="64">
                  <c:v>3297111.39469552</c:v>
                </c:pt>
                <c:pt idx="65">
                  <c:v>3297111.39469552</c:v>
                </c:pt>
                <c:pt idx="66">
                  <c:v>3297111.39469552</c:v>
                </c:pt>
                <c:pt idx="67">
                  <c:v>3297111.39469552</c:v>
                </c:pt>
                <c:pt idx="68">
                  <c:v>3297111.39469552</c:v>
                </c:pt>
                <c:pt idx="69">
                  <c:v>3297111.39469552</c:v>
                </c:pt>
                <c:pt idx="70">
                  <c:v>3297111.39469552</c:v>
                </c:pt>
                <c:pt idx="71">
                  <c:v>3297111.39469552</c:v>
                </c:pt>
                <c:pt idx="72">
                  <c:v>3297111.39469552</c:v>
                </c:pt>
                <c:pt idx="73">
                  <c:v>3297111.39469552</c:v>
                </c:pt>
                <c:pt idx="74">
                  <c:v>3297111.39469552</c:v>
                </c:pt>
                <c:pt idx="75">
                  <c:v>3297111.39469552</c:v>
                </c:pt>
                <c:pt idx="76">
                  <c:v>3297111.39469552</c:v>
                </c:pt>
                <c:pt idx="77">
                  <c:v>3297111.39469552</c:v>
                </c:pt>
                <c:pt idx="78">
                  <c:v>3297111.39469552</c:v>
                </c:pt>
                <c:pt idx="79">
                  <c:v>3297111.39469552</c:v>
                </c:pt>
                <c:pt idx="80">
                  <c:v>3297111.39469552</c:v>
                </c:pt>
                <c:pt idx="81">
                  <c:v>3297111.39469552</c:v>
                </c:pt>
                <c:pt idx="82">
                  <c:v>3297111.39469552</c:v>
                </c:pt>
                <c:pt idx="83">
                  <c:v>3297111.39469552</c:v>
                </c:pt>
                <c:pt idx="84">
                  <c:v>3297111.39469552</c:v>
                </c:pt>
                <c:pt idx="85">
                  <c:v>3297111.39469552</c:v>
                </c:pt>
                <c:pt idx="86">
                  <c:v>3297111.39469552</c:v>
                </c:pt>
                <c:pt idx="87">
                  <c:v>3297111.39469552</c:v>
                </c:pt>
                <c:pt idx="88">
                  <c:v>3297111.39469552</c:v>
                </c:pt>
                <c:pt idx="89">
                  <c:v>3297111.39469552</c:v>
                </c:pt>
                <c:pt idx="90">
                  <c:v>3297111.39469552</c:v>
                </c:pt>
                <c:pt idx="91">
                  <c:v>3297111.39469552</c:v>
                </c:pt>
                <c:pt idx="92">
                  <c:v>3297111.39469552</c:v>
                </c:pt>
                <c:pt idx="93">
                  <c:v>3297111.39469552</c:v>
                </c:pt>
                <c:pt idx="94">
                  <c:v>3297111.39469552</c:v>
                </c:pt>
                <c:pt idx="95">
                  <c:v>3297111.39469552</c:v>
                </c:pt>
                <c:pt idx="96">
                  <c:v>3297111.39469552</c:v>
                </c:pt>
                <c:pt idx="97">
                  <c:v>3297111.39469552</c:v>
                </c:pt>
                <c:pt idx="98">
                  <c:v>3297111.39469552</c:v>
                </c:pt>
                <c:pt idx="99">
                  <c:v>3297111.39469552</c:v>
                </c:pt>
                <c:pt idx="100">
                  <c:v>3297111.39469552</c:v>
                </c:pt>
                <c:pt idx="101">
                  <c:v>3297111.39469552</c:v>
                </c:pt>
                <c:pt idx="102">
                  <c:v>3297111.39469552</c:v>
                </c:pt>
                <c:pt idx="103">
                  <c:v>3297111.39469552</c:v>
                </c:pt>
                <c:pt idx="104">
                  <c:v>3297111.39469552</c:v>
                </c:pt>
                <c:pt idx="105">
                  <c:v>3297111.39469552</c:v>
                </c:pt>
                <c:pt idx="106">
                  <c:v>3297111.39469552</c:v>
                </c:pt>
                <c:pt idx="107">
                  <c:v>3297111.39469552</c:v>
                </c:pt>
                <c:pt idx="108">
                  <c:v>3297111.39469552</c:v>
                </c:pt>
                <c:pt idx="109">
                  <c:v>3297111.39469552</c:v>
                </c:pt>
                <c:pt idx="110">
                  <c:v>3297111.39469552</c:v>
                </c:pt>
                <c:pt idx="111">
                  <c:v>3297111.39469552</c:v>
                </c:pt>
                <c:pt idx="112">
                  <c:v>3297111.39469552</c:v>
                </c:pt>
                <c:pt idx="113">
                  <c:v>3297111.39469552</c:v>
                </c:pt>
                <c:pt idx="114">
                  <c:v>3297111.39469552</c:v>
                </c:pt>
                <c:pt idx="115">
                  <c:v>3297111.39469552</c:v>
                </c:pt>
                <c:pt idx="116">
                  <c:v>3297111.39469552</c:v>
                </c:pt>
                <c:pt idx="117">
                  <c:v>3297111.39469552</c:v>
                </c:pt>
                <c:pt idx="118">
                  <c:v>3297111.39469552</c:v>
                </c:pt>
                <c:pt idx="119">
                  <c:v>3297111.39469552</c:v>
                </c:pt>
                <c:pt idx="120">
                  <c:v>3297111.39469552</c:v>
                </c:pt>
                <c:pt idx="121">
                  <c:v>3297111.39469552</c:v>
                </c:pt>
                <c:pt idx="122">
                  <c:v>3297111.39469552</c:v>
                </c:pt>
                <c:pt idx="123">
                  <c:v>3297111.39469552</c:v>
                </c:pt>
                <c:pt idx="124">
                  <c:v>3297111.39469552</c:v>
                </c:pt>
                <c:pt idx="125">
                  <c:v>3297111.39469552</c:v>
                </c:pt>
                <c:pt idx="126">
                  <c:v>3297111.39469552</c:v>
                </c:pt>
                <c:pt idx="127">
                  <c:v>3297111.39469552</c:v>
                </c:pt>
                <c:pt idx="128">
                  <c:v>3297111.39469552</c:v>
                </c:pt>
                <c:pt idx="129">
                  <c:v>3297111.39469552</c:v>
                </c:pt>
                <c:pt idx="130">
                  <c:v>3297111.39469552</c:v>
                </c:pt>
                <c:pt idx="131">
                  <c:v>3297111.39469552</c:v>
                </c:pt>
                <c:pt idx="132">
                  <c:v>3297111.39469552</c:v>
                </c:pt>
                <c:pt idx="133">
                  <c:v>3297111.39469552</c:v>
                </c:pt>
                <c:pt idx="134">
                  <c:v>3297111.39469552</c:v>
                </c:pt>
                <c:pt idx="135">
                  <c:v>3297111.39469552</c:v>
                </c:pt>
                <c:pt idx="136">
                  <c:v>3297111.39469552</c:v>
                </c:pt>
                <c:pt idx="137">
                  <c:v>3297111.39469552</c:v>
                </c:pt>
                <c:pt idx="138">
                  <c:v>3297111.39469552</c:v>
                </c:pt>
                <c:pt idx="139">
                  <c:v>3297111.39469552</c:v>
                </c:pt>
                <c:pt idx="140">
                  <c:v>3297111.39469552</c:v>
                </c:pt>
                <c:pt idx="141">
                  <c:v>3297111.39469552</c:v>
                </c:pt>
                <c:pt idx="142">
                  <c:v>3297111.39469552</c:v>
                </c:pt>
                <c:pt idx="143">
                  <c:v>3297111.39469552</c:v>
                </c:pt>
                <c:pt idx="144">
                  <c:v>3297111.39469552</c:v>
                </c:pt>
                <c:pt idx="145">
                  <c:v>3297111.39469552</c:v>
                </c:pt>
                <c:pt idx="146">
                  <c:v>3297111.39469552</c:v>
                </c:pt>
                <c:pt idx="147">
                  <c:v>3297111.39469552</c:v>
                </c:pt>
                <c:pt idx="148">
                  <c:v>3297111.39469552</c:v>
                </c:pt>
                <c:pt idx="149">
                  <c:v>3297111.39469552</c:v>
                </c:pt>
                <c:pt idx="150">
                  <c:v>3297111.39469552</c:v>
                </c:pt>
                <c:pt idx="151">
                  <c:v>3297111.39469552</c:v>
                </c:pt>
                <c:pt idx="152">
                  <c:v>3297111.39469552</c:v>
                </c:pt>
                <c:pt idx="153">
                  <c:v>3297111.39469552</c:v>
                </c:pt>
                <c:pt idx="154">
                  <c:v>3297111.39469552</c:v>
                </c:pt>
                <c:pt idx="155">
                  <c:v>3297111.39469552</c:v>
                </c:pt>
                <c:pt idx="156">
                  <c:v>3297111.39469552</c:v>
                </c:pt>
                <c:pt idx="157">
                  <c:v>3297111.39469552</c:v>
                </c:pt>
                <c:pt idx="158">
                  <c:v>3297111.39469552</c:v>
                </c:pt>
                <c:pt idx="159">
                  <c:v>3297111.39469552</c:v>
                </c:pt>
                <c:pt idx="160">
                  <c:v>3297111.39469552</c:v>
                </c:pt>
                <c:pt idx="161">
                  <c:v>3297111.39469552</c:v>
                </c:pt>
                <c:pt idx="162">
                  <c:v>3297111.39469552</c:v>
                </c:pt>
                <c:pt idx="163">
                  <c:v>3297111.39469552</c:v>
                </c:pt>
                <c:pt idx="164">
                  <c:v>3297111.39469552</c:v>
                </c:pt>
                <c:pt idx="165">
                  <c:v>3297111.39469552</c:v>
                </c:pt>
                <c:pt idx="166">
                  <c:v>3297111.39469552</c:v>
                </c:pt>
                <c:pt idx="167">
                  <c:v>3297111.39469552</c:v>
                </c:pt>
                <c:pt idx="168">
                  <c:v>3297111.39469552</c:v>
                </c:pt>
                <c:pt idx="169">
                  <c:v>3297111.39469552</c:v>
                </c:pt>
                <c:pt idx="170">
                  <c:v>3297111.39469552</c:v>
                </c:pt>
                <c:pt idx="171">
                  <c:v>3297111.39469552</c:v>
                </c:pt>
                <c:pt idx="172">
                  <c:v>3297111.39469552</c:v>
                </c:pt>
                <c:pt idx="173">
                  <c:v>3297111.39469552</c:v>
                </c:pt>
                <c:pt idx="174">
                  <c:v>3297111.39469552</c:v>
                </c:pt>
                <c:pt idx="175">
                  <c:v>3297111.39469552</c:v>
                </c:pt>
                <c:pt idx="176">
                  <c:v>3297111.39469552</c:v>
                </c:pt>
                <c:pt idx="177">
                  <c:v>3297111.39469552</c:v>
                </c:pt>
                <c:pt idx="178">
                  <c:v>3297111.39469552</c:v>
                </c:pt>
                <c:pt idx="179">
                  <c:v>3297111.39469552</c:v>
                </c:pt>
                <c:pt idx="180">
                  <c:v>3297111.39469552</c:v>
                </c:pt>
                <c:pt idx="181">
                  <c:v>3297111.39469552</c:v>
                </c:pt>
                <c:pt idx="182">
                  <c:v>3297111.39469552</c:v>
                </c:pt>
                <c:pt idx="183">
                  <c:v>3297111.39469552</c:v>
                </c:pt>
                <c:pt idx="184">
                  <c:v>3297111.39469552</c:v>
                </c:pt>
                <c:pt idx="185">
                  <c:v>3297111.39469552</c:v>
                </c:pt>
                <c:pt idx="186">
                  <c:v>3297111.39469552</c:v>
                </c:pt>
                <c:pt idx="187">
                  <c:v>3297111.39469552</c:v>
                </c:pt>
                <c:pt idx="188">
                  <c:v>3297111.39469552</c:v>
                </c:pt>
                <c:pt idx="189">
                  <c:v>3297111.39469552</c:v>
                </c:pt>
                <c:pt idx="190">
                  <c:v>3297111.39469552</c:v>
                </c:pt>
                <c:pt idx="191">
                  <c:v>3297111.39469552</c:v>
                </c:pt>
                <c:pt idx="192">
                  <c:v>3297111.39469552</c:v>
                </c:pt>
                <c:pt idx="193">
                  <c:v>3297111.39469552</c:v>
                </c:pt>
                <c:pt idx="194">
                  <c:v>3297111.39469552</c:v>
                </c:pt>
                <c:pt idx="195">
                  <c:v>3297111.39469552</c:v>
                </c:pt>
                <c:pt idx="196">
                  <c:v>3297111.39469552</c:v>
                </c:pt>
                <c:pt idx="197">
                  <c:v>3297111.39469552</c:v>
                </c:pt>
                <c:pt idx="198">
                  <c:v>3297111.39469552</c:v>
                </c:pt>
                <c:pt idx="199">
                  <c:v>3297111.39469552</c:v>
                </c:pt>
                <c:pt idx="200">
                  <c:v>3297111.39469552</c:v>
                </c:pt>
                <c:pt idx="201">
                  <c:v>3297111.39469552</c:v>
                </c:pt>
                <c:pt idx="202">
                  <c:v>3297111.39469552</c:v>
                </c:pt>
                <c:pt idx="203">
                  <c:v>3297111.39469552</c:v>
                </c:pt>
                <c:pt idx="204">
                  <c:v>3297111.39469552</c:v>
                </c:pt>
                <c:pt idx="205">
                  <c:v>3297111.39469552</c:v>
                </c:pt>
                <c:pt idx="206">
                  <c:v>3297111.39469552</c:v>
                </c:pt>
                <c:pt idx="207">
                  <c:v>3297111.39469552</c:v>
                </c:pt>
                <c:pt idx="208">
                  <c:v>3297111.39469552</c:v>
                </c:pt>
                <c:pt idx="209">
                  <c:v>3297111.39469552</c:v>
                </c:pt>
                <c:pt idx="210">
                  <c:v>3297111.39469552</c:v>
                </c:pt>
                <c:pt idx="211">
                  <c:v>3297111.39469552</c:v>
                </c:pt>
                <c:pt idx="212">
                  <c:v>3297111.39469552</c:v>
                </c:pt>
                <c:pt idx="213">
                  <c:v>3297111.39469552</c:v>
                </c:pt>
                <c:pt idx="214">
                  <c:v>3297111.39469552</c:v>
                </c:pt>
                <c:pt idx="215">
                  <c:v>3297111.39469552</c:v>
                </c:pt>
                <c:pt idx="216">
                  <c:v>3297111.39469552</c:v>
                </c:pt>
                <c:pt idx="217">
                  <c:v>3297111.39469552</c:v>
                </c:pt>
                <c:pt idx="218">
                  <c:v>3297111.39469552</c:v>
                </c:pt>
                <c:pt idx="219">
                  <c:v>3297111.39469552</c:v>
                </c:pt>
                <c:pt idx="220">
                  <c:v>3297111.39469552</c:v>
                </c:pt>
                <c:pt idx="221">
                  <c:v>3297111.39469552</c:v>
                </c:pt>
                <c:pt idx="222">
                  <c:v>3297111.39469552</c:v>
                </c:pt>
                <c:pt idx="223">
                  <c:v>3297111.39469552</c:v>
                </c:pt>
                <c:pt idx="224">
                  <c:v>3297111.39469552</c:v>
                </c:pt>
                <c:pt idx="225">
                  <c:v>3297111.39469552</c:v>
                </c:pt>
                <c:pt idx="226">
                  <c:v>3297111.39469552</c:v>
                </c:pt>
                <c:pt idx="227">
                  <c:v>3297111.39469552</c:v>
                </c:pt>
                <c:pt idx="228">
                  <c:v>3297111.39469552</c:v>
                </c:pt>
                <c:pt idx="229">
                  <c:v>3297111.39469552</c:v>
                </c:pt>
                <c:pt idx="230">
                  <c:v>3297111.39469552</c:v>
                </c:pt>
                <c:pt idx="231">
                  <c:v>3297111.39469552</c:v>
                </c:pt>
                <c:pt idx="232">
                  <c:v>3297111.39469552</c:v>
                </c:pt>
                <c:pt idx="233">
                  <c:v>3297111.39469552</c:v>
                </c:pt>
                <c:pt idx="234">
                  <c:v>3297111.39469552</c:v>
                </c:pt>
                <c:pt idx="235">
                  <c:v>3297111.39469552</c:v>
                </c:pt>
                <c:pt idx="236">
                  <c:v>3297111.39469552</c:v>
                </c:pt>
                <c:pt idx="237">
                  <c:v>3297111.39469552</c:v>
                </c:pt>
                <c:pt idx="238">
                  <c:v>3297111.39469552</c:v>
                </c:pt>
                <c:pt idx="239">
                  <c:v>3297111.39469552</c:v>
                </c:pt>
                <c:pt idx="240">
                  <c:v>3297111.39469552</c:v>
                </c:pt>
                <c:pt idx="241">
                  <c:v>3297111.39469552</c:v>
                </c:pt>
                <c:pt idx="242">
                  <c:v>3297111.39469552</c:v>
                </c:pt>
                <c:pt idx="243">
                  <c:v>3297111.39469552</c:v>
                </c:pt>
                <c:pt idx="244">
                  <c:v>3297111.39469552</c:v>
                </c:pt>
                <c:pt idx="245">
                  <c:v>3297111.39469552</c:v>
                </c:pt>
                <c:pt idx="246">
                  <c:v>3297111.39469552</c:v>
                </c:pt>
                <c:pt idx="247">
                  <c:v>3297111.39469552</c:v>
                </c:pt>
                <c:pt idx="248">
                  <c:v>3297111.39469552</c:v>
                </c:pt>
                <c:pt idx="249">
                  <c:v>3297111.39469552</c:v>
                </c:pt>
                <c:pt idx="250">
                  <c:v>3297111.39469552</c:v>
                </c:pt>
                <c:pt idx="251">
                  <c:v>3297111.39469552</c:v>
                </c:pt>
                <c:pt idx="252">
                  <c:v>3297111.39469552</c:v>
                </c:pt>
                <c:pt idx="253">
                  <c:v>3297111.39469552</c:v>
                </c:pt>
                <c:pt idx="254">
                  <c:v>3297111.39469552</c:v>
                </c:pt>
                <c:pt idx="255">
                  <c:v>3297111.39469552</c:v>
                </c:pt>
                <c:pt idx="256">
                  <c:v>3297111.39469552</c:v>
                </c:pt>
                <c:pt idx="257">
                  <c:v>3297111.39469552</c:v>
                </c:pt>
                <c:pt idx="258">
                  <c:v>3297111.39469552</c:v>
                </c:pt>
                <c:pt idx="259">
                  <c:v>3297111.39469552</c:v>
                </c:pt>
                <c:pt idx="260">
                  <c:v>3297111.39469552</c:v>
                </c:pt>
                <c:pt idx="261">
                  <c:v>3297111.39469552</c:v>
                </c:pt>
                <c:pt idx="262">
                  <c:v>3297111.39469552</c:v>
                </c:pt>
                <c:pt idx="263">
                  <c:v>3297111.39469552</c:v>
                </c:pt>
                <c:pt idx="264">
                  <c:v>3297111.39469552</c:v>
                </c:pt>
                <c:pt idx="265">
                  <c:v>3297111.39469552</c:v>
                </c:pt>
                <c:pt idx="266">
                  <c:v>3297111.39469552</c:v>
                </c:pt>
                <c:pt idx="267">
                  <c:v>3297111.39469552</c:v>
                </c:pt>
                <c:pt idx="268">
                  <c:v>3297111.39469552</c:v>
                </c:pt>
                <c:pt idx="269">
                  <c:v>3297111.39469552</c:v>
                </c:pt>
                <c:pt idx="270">
                  <c:v>3297111.39469552</c:v>
                </c:pt>
                <c:pt idx="271">
                  <c:v>3297111.39469552</c:v>
                </c:pt>
                <c:pt idx="272">
                  <c:v>3297111.39469552</c:v>
                </c:pt>
                <c:pt idx="273">
                  <c:v>3297111.39469552</c:v>
                </c:pt>
                <c:pt idx="274">
                  <c:v>3297111.39469552</c:v>
                </c:pt>
                <c:pt idx="275">
                  <c:v>3297111.39469552</c:v>
                </c:pt>
                <c:pt idx="276">
                  <c:v>3297111.39469552</c:v>
                </c:pt>
                <c:pt idx="277">
                  <c:v>3297111.39469552</c:v>
                </c:pt>
                <c:pt idx="278">
                  <c:v>3297111.39469552</c:v>
                </c:pt>
                <c:pt idx="279">
                  <c:v>3297111.39469552</c:v>
                </c:pt>
                <c:pt idx="280">
                  <c:v>3297111.39469552</c:v>
                </c:pt>
                <c:pt idx="281">
                  <c:v>3297111.39469552</c:v>
                </c:pt>
                <c:pt idx="282">
                  <c:v>3297111.39469552</c:v>
                </c:pt>
                <c:pt idx="283">
                  <c:v>3297111.39469552</c:v>
                </c:pt>
                <c:pt idx="284">
                  <c:v>3297111.39469552</c:v>
                </c:pt>
                <c:pt idx="285">
                  <c:v>3297111.39469552</c:v>
                </c:pt>
                <c:pt idx="286">
                  <c:v>3297111.39469552</c:v>
                </c:pt>
                <c:pt idx="287">
                  <c:v>3297111.39469552</c:v>
                </c:pt>
                <c:pt idx="288">
                  <c:v>3297111.39469552</c:v>
                </c:pt>
                <c:pt idx="289">
                  <c:v>3297111.39469552</c:v>
                </c:pt>
                <c:pt idx="290">
                  <c:v>3297111.39469552</c:v>
                </c:pt>
                <c:pt idx="291">
                  <c:v>3297111.39469552</c:v>
                </c:pt>
                <c:pt idx="292">
                  <c:v>3297111.39469552</c:v>
                </c:pt>
                <c:pt idx="293">
                  <c:v>3297111.39469552</c:v>
                </c:pt>
                <c:pt idx="294">
                  <c:v>3297111.39469552</c:v>
                </c:pt>
                <c:pt idx="295">
                  <c:v>3297111.39469552</c:v>
                </c:pt>
                <c:pt idx="296">
                  <c:v>3297111.39469552</c:v>
                </c:pt>
                <c:pt idx="297">
                  <c:v>3297111.39469552</c:v>
                </c:pt>
                <c:pt idx="298">
                  <c:v>3297111.39469552</c:v>
                </c:pt>
                <c:pt idx="299">
                  <c:v>3297111.39469552</c:v>
                </c:pt>
                <c:pt idx="300">
                  <c:v>3297111.39469552</c:v>
                </c:pt>
                <c:pt idx="301">
                  <c:v>3297111.39469552</c:v>
                </c:pt>
                <c:pt idx="302">
                  <c:v>3297111.39469552</c:v>
                </c:pt>
                <c:pt idx="303">
                  <c:v>3297111.39469552</c:v>
                </c:pt>
                <c:pt idx="304">
                  <c:v>3297111.39469552</c:v>
                </c:pt>
                <c:pt idx="305">
                  <c:v>3297111.39469552</c:v>
                </c:pt>
                <c:pt idx="306">
                  <c:v>3297111.39469552</c:v>
                </c:pt>
                <c:pt idx="307">
                  <c:v>3297111.39469552</c:v>
                </c:pt>
                <c:pt idx="308">
                  <c:v>3297111.39469552</c:v>
                </c:pt>
                <c:pt idx="309">
                  <c:v>3297111.39469552</c:v>
                </c:pt>
                <c:pt idx="310">
                  <c:v>3297111.39469552</c:v>
                </c:pt>
                <c:pt idx="311">
                  <c:v>3297111.39469552</c:v>
                </c:pt>
                <c:pt idx="312">
                  <c:v>3297111.39469552</c:v>
                </c:pt>
                <c:pt idx="313">
                  <c:v>3297111.39469552</c:v>
                </c:pt>
                <c:pt idx="314">
                  <c:v>3297111.39469552</c:v>
                </c:pt>
                <c:pt idx="315">
                  <c:v>3297111.39469552</c:v>
                </c:pt>
                <c:pt idx="316">
                  <c:v>3297111.39469552</c:v>
                </c:pt>
                <c:pt idx="317">
                  <c:v>3297111.39469552</c:v>
                </c:pt>
                <c:pt idx="318">
                  <c:v>3297111.39469552</c:v>
                </c:pt>
                <c:pt idx="319">
                  <c:v>3297111.39469552</c:v>
                </c:pt>
                <c:pt idx="320">
                  <c:v>3297111.39469552</c:v>
                </c:pt>
                <c:pt idx="321">
                  <c:v>3297111.39469552</c:v>
                </c:pt>
                <c:pt idx="322">
                  <c:v>3297111.39469552</c:v>
                </c:pt>
                <c:pt idx="323">
                  <c:v>3297111.39469552</c:v>
                </c:pt>
                <c:pt idx="324">
                  <c:v>3297111.39469552</c:v>
                </c:pt>
                <c:pt idx="325">
                  <c:v>3297111.39469552</c:v>
                </c:pt>
                <c:pt idx="326">
                  <c:v>3297111.39469552</c:v>
                </c:pt>
                <c:pt idx="327">
                  <c:v>3297111.39469552</c:v>
                </c:pt>
                <c:pt idx="328">
                  <c:v>3297111.39469552</c:v>
                </c:pt>
                <c:pt idx="329">
                  <c:v>3297111.39469552</c:v>
                </c:pt>
                <c:pt idx="330">
                  <c:v>3297111.39469552</c:v>
                </c:pt>
                <c:pt idx="331">
                  <c:v>3297111.39469552</c:v>
                </c:pt>
                <c:pt idx="332">
                  <c:v>3297111.39469552</c:v>
                </c:pt>
                <c:pt idx="333">
                  <c:v>3297111.39469552</c:v>
                </c:pt>
                <c:pt idx="334">
                  <c:v>3297111.39469552</c:v>
                </c:pt>
                <c:pt idx="335">
                  <c:v>3297111.39469552</c:v>
                </c:pt>
                <c:pt idx="336">
                  <c:v>3297111.39469552</c:v>
                </c:pt>
                <c:pt idx="337">
                  <c:v>3297111.39469552</c:v>
                </c:pt>
                <c:pt idx="338">
                  <c:v>3297111.39469552</c:v>
                </c:pt>
                <c:pt idx="339">
                  <c:v>3297111.39469552</c:v>
                </c:pt>
                <c:pt idx="340">
                  <c:v>3297111.39469552</c:v>
                </c:pt>
                <c:pt idx="341">
                  <c:v>3297111.39469552</c:v>
                </c:pt>
                <c:pt idx="342">
                  <c:v>3297111.39469552</c:v>
                </c:pt>
                <c:pt idx="343">
                  <c:v>3297111.39469552</c:v>
                </c:pt>
                <c:pt idx="344">
                  <c:v>3297111.39469552</c:v>
                </c:pt>
                <c:pt idx="345">
                  <c:v>3297111.39469552</c:v>
                </c:pt>
                <c:pt idx="346">
                  <c:v>3297111.39469552</c:v>
                </c:pt>
                <c:pt idx="347">
                  <c:v>3297111.39469552</c:v>
                </c:pt>
                <c:pt idx="348">
                  <c:v>3297111.39469552</c:v>
                </c:pt>
                <c:pt idx="349">
                  <c:v>3297111.39469552</c:v>
                </c:pt>
                <c:pt idx="350">
                  <c:v>3297111.39469552</c:v>
                </c:pt>
                <c:pt idx="351">
                  <c:v>3297111.39469552</c:v>
                </c:pt>
                <c:pt idx="352">
                  <c:v>3297111.39469552</c:v>
                </c:pt>
                <c:pt idx="353">
                  <c:v>3297111.39469552</c:v>
                </c:pt>
                <c:pt idx="354">
                  <c:v>3297111.39469552</c:v>
                </c:pt>
                <c:pt idx="355">
                  <c:v>3297111.39469552</c:v>
                </c:pt>
                <c:pt idx="356">
                  <c:v>3297111.39469552</c:v>
                </c:pt>
                <c:pt idx="357">
                  <c:v>3297111.39469552</c:v>
                </c:pt>
                <c:pt idx="358">
                  <c:v>3297111.39469552</c:v>
                </c:pt>
                <c:pt idx="359">
                  <c:v>3297111.39469552</c:v>
                </c:pt>
                <c:pt idx="360">
                  <c:v>3297111.39469552</c:v>
                </c:pt>
                <c:pt idx="361">
                  <c:v>3297111.39469552</c:v>
                </c:pt>
                <c:pt idx="362">
                  <c:v>3297111.39469552</c:v>
                </c:pt>
                <c:pt idx="363">
                  <c:v>3297111.39469552</c:v>
                </c:pt>
                <c:pt idx="364">
                  <c:v>3297111.39469552</c:v>
                </c:pt>
                <c:pt idx="365">
                  <c:v>3297111.39469552</c:v>
                </c:pt>
                <c:pt idx="366">
                  <c:v>3297111.39469552</c:v>
                </c:pt>
                <c:pt idx="367">
                  <c:v>3297111.39469552</c:v>
                </c:pt>
                <c:pt idx="368">
                  <c:v>3297111.39469552</c:v>
                </c:pt>
                <c:pt idx="369">
                  <c:v>3297111.39469552</c:v>
                </c:pt>
                <c:pt idx="370">
                  <c:v>3297111.39469552</c:v>
                </c:pt>
                <c:pt idx="371">
                  <c:v>3297111.39469552</c:v>
                </c:pt>
                <c:pt idx="372">
                  <c:v>3297111.39469552</c:v>
                </c:pt>
                <c:pt idx="373">
                  <c:v>3297111.39469552</c:v>
                </c:pt>
                <c:pt idx="374">
                  <c:v>3297111.39469552</c:v>
                </c:pt>
                <c:pt idx="375">
                  <c:v>3297111.39469552</c:v>
                </c:pt>
                <c:pt idx="376">
                  <c:v>3297111.39469552</c:v>
                </c:pt>
                <c:pt idx="377">
                  <c:v>3297111.39469552</c:v>
                </c:pt>
                <c:pt idx="378">
                  <c:v>3297111.39469552</c:v>
                </c:pt>
                <c:pt idx="379">
                  <c:v>3297111.39469552</c:v>
                </c:pt>
                <c:pt idx="380">
                  <c:v>3297111.39469552</c:v>
                </c:pt>
                <c:pt idx="381">
                  <c:v>3297111.39469552</c:v>
                </c:pt>
                <c:pt idx="382">
                  <c:v>3297111.39469552</c:v>
                </c:pt>
                <c:pt idx="383">
                  <c:v>3297111.39469552</c:v>
                </c:pt>
                <c:pt idx="384">
                  <c:v>3297111.39469552</c:v>
                </c:pt>
                <c:pt idx="385">
                  <c:v>3297111.39469552</c:v>
                </c:pt>
                <c:pt idx="386">
                  <c:v>3297111.39469552</c:v>
                </c:pt>
                <c:pt idx="387">
                  <c:v>3297111.39469552</c:v>
                </c:pt>
                <c:pt idx="388">
                  <c:v>3297111.39469552</c:v>
                </c:pt>
                <c:pt idx="389">
                  <c:v>3297111.39469552</c:v>
                </c:pt>
                <c:pt idx="390">
                  <c:v>3297111.39469552</c:v>
                </c:pt>
                <c:pt idx="391">
                  <c:v>3297111.39469552</c:v>
                </c:pt>
                <c:pt idx="392">
                  <c:v>3297111.39469552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Main!$F$2:$F$394</c:f>
              <c:numCache>
                <c:formatCode>General</c:formatCode>
                <c:ptCount val="393"/>
                <c:pt idx="0">
                  <c:v>830552.344287085</c:v>
                </c:pt>
                <c:pt idx="1">
                  <c:v>8305523.44287085</c:v>
                </c:pt>
                <c:pt idx="2">
                  <c:v>7980066.47537146</c:v>
                </c:pt>
                <c:pt idx="3">
                  <c:v>7655379.30968634</c:v>
                </c:pt>
                <c:pt idx="4">
                  <c:v>7331210.8397524</c:v>
                </c:pt>
                <c:pt idx="5">
                  <c:v>7007375.36235794</c:v>
                </c:pt>
                <c:pt idx="6">
                  <c:v>6683723.69135839</c:v>
                </c:pt>
                <c:pt idx="7">
                  <c:v>6360124.8104602</c:v>
                </c:pt>
                <c:pt idx="8">
                  <c:v>6036452.20189503</c:v>
                </c:pt>
                <c:pt idx="9">
                  <c:v>5686123.4409629</c:v>
                </c:pt>
                <c:pt idx="10">
                  <c:v>5333264.57403644</c:v>
                </c:pt>
                <c:pt idx="11">
                  <c:v>4152761.72143542</c:v>
                </c:pt>
                <c:pt idx="12">
                  <c:v>3672225.26345625</c:v>
                </c:pt>
                <c:pt idx="13">
                  <c:v>3405603.33337794</c:v>
                </c:pt>
                <c:pt idx="14">
                  <c:v>3202765.92260522</c:v>
                </c:pt>
                <c:pt idx="15">
                  <c:v>3147317.70968437</c:v>
                </c:pt>
                <c:pt idx="16">
                  <c:v>3009825.65563182</c:v>
                </c:pt>
                <c:pt idx="17">
                  <c:v>2956017.25940504</c:v>
                </c:pt>
                <c:pt idx="18">
                  <c:v>2855168.96824191</c:v>
                </c:pt>
                <c:pt idx="19">
                  <c:v>2868740.72418579</c:v>
                </c:pt>
                <c:pt idx="20">
                  <c:v>3053103.83028807</c:v>
                </c:pt>
                <c:pt idx="21">
                  <c:v>2923186.04361705</c:v>
                </c:pt>
                <c:pt idx="22">
                  <c:v>2706121.71040434</c:v>
                </c:pt>
                <c:pt idx="23">
                  <c:v>2471951.2972788</c:v>
                </c:pt>
                <c:pt idx="24">
                  <c:v>2379393.89406273</c:v>
                </c:pt>
                <c:pt idx="25">
                  <c:v>2306818.76786354</c:v>
                </c:pt>
                <c:pt idx="26">
                  <c:v>2349188.0704861</c:v>
                </c:pt>
                <c:pt idx="27">
                  <c:v>2382875.66700329</c:v>
                </c:pt>
                <c:pt idx="28">
                  <c:v>2279589.24450167</c:v>
                </c:pt>
                <c:pt idx="29">
                  <c:v>2304936.46104954</c:v>
                </c:pt>
                <c:pt idx="30">
                  <c:v>2334789.38023398</c:v>
                </c:pt>
                <c:pt idx="31">
                  <c:v>2248619.77624627</c:v>
                </c:pt>
                <c:pt idx="32">
                  <c:v>2263500.31732374</c:v>
                </c:pt>
                <c:pt idx="33">
                  <c:v>2056632.01808431</c:v>
                </c:pt>
                <c:pt idx="34">
                  <c:v>1942008.9903131</c:v>
                </c:pt>
                <c:pt idx="35">
                  <c:v>1827610.07680255</c:v>
                </c:pt>
                <c:pt idx="36">
                  <c:v>1725317.7769084</c:v>
                </c:pt>
                <c:pt idx="37">
                  <c:v>1683603.0479358</c:v>
                </c:pt>
                <c:pt idx="38">
                  <c:v>1642794.50509775</c:v>
                </c:pt>
                <c:pt idx="39">
                  <c:v>1656395.28600207</c:v>
                </c:pt>
                <c:pt idx="40">
                  <c:v>1570814.20887456</c:v>
                </c:pt>
                <c:pt idx="41">
                  <c:v>1568196.30323694</c:v>
                </c:pt>
                <c:pt idx="42">
                  <c:v>1573021.52091565</c:v>
                </c:pt>
                <c:pt idx="43">
                  <c:v>1508393.65475339</c:v>
                </c:pt>
                <c:pt idx="44">
                  <c:v>1444311.67629282</c:v>
                </c:pt>
                <c:pt idx="45">
                  <c:v>1366847.71175204</c:v>
                </c:pt>
                <c:pt idx="46">
                  <c:v>1309924.50019123</c:v>
                </c:pt>
                <c:pt idx="47">
                  <c:v>1258730.73857471</c:v>
                </c:pt>
                <c:pt idx="48">
                  <c:v>1227084.26304048</c:v>
                </c:pt>
                <c:pt idx="49">
                  <c:v>1202524.62464863</c:v>
                </c:pt>
                <c:pt idx="50">
                  <c:v>1205627.20151122</c:v>
                </c:pt>
                <c:pt idx="51">
                  <c:v>1174596.83766194</c:v>
                </c:pt>
                <c:pt idx="52">
                  <c:v>1153521.15413773</c:v>
                </c:pt>
                <c:pt idx="53">
                  <c:v>1152185.41630228</c:v>
                </c:pt>
                <c:pt idx="54">
                  <c:v>1125683.47002983</c:v>
                </c:pt>
                <c:pt idx="55">
                  <c:v>1076961.88539689</c:v>
                </c:pt>
                <c:pt idx="56">
                  <c:v>1053282.08251933</c:v>
                </c:pt>
                <c:pt idx="57">
                  <c:v>1023212.02347529</c:v>
                </c:pt>
                <c:pt idx="58">
                  <c:v>989415.535134666</c:v>
                </c:pt>
                <c:pt idx="59">
                  <c:v>969264.030454641</c:v>
                </c:pt>
                <c:pt idx="60">
                  <c:v>969782.701371686</c:v>
                </c:pt>
                <c:pt idx="61">
                  <c:v>969106.397667286</c:v>
                </c:pt>
                <c:pt idx="62">
                  <c:v>936504.680145558</c:v>
                </c:pt>
                <c:pt idx="63">
                  <c:v>932703.087993785</c:v>
                </c:pt>
                <c:pt idx="64">
                  <c:v>928478.909417</c:v>
                </c:pt>
                <c:pt idx="65">
                  <c:v>928304.631220834</c:v>
                </c:pt>
                <c:pt idx="66">
                  <c:v>901934.858497244</c:v>
                </c:pt>
                <c:pt idx="67">
                  <c:v>873992.28778364</c:v>
                </c:pt>
                <c:pt idx="68">
                  <c:v>851510.188117494</c:v>
                </c:pt>
                <c:pt idx="69">
                  <c:v>828259.961407229</c:v>
                </c:pt>
                <c:pt idx="70">
                  <c:v>809690.568136927</c:v>
                </c:pt>
                <c:pt idx="71">
                  <c:v>804447.505710535</c:v>
                </c:pt>
                <c:pt idx="72">
                  <c:v>789046.009507316</c:v>
                </c:pt>
                <c:pt idx="73">
                  <c:v>772736.501400501</c:v>
                </c:pt>
                <c:pt idx="74">
                  <c:v>758152.194419287</c:v>
                </c:pt>
                <c:pt idx="75">
                  <c:v>747826.863307802</c:v>
                </c:pt>
                <c:pt idx="76">
                  <c:v>748832.939461769</c:v>
                </c:pt>
                <c:pt idx="77">
                  <c:v>727426.857170659</c:v>
                </c:pt>
                <c:pt idx="78">
                  <c:v>717043.519646498</c:v>
                </c:pt>
                <c:pt idx="79">
                  <c:v>704145.081527557</c:v>
                </c:pt>
                <c:pt idx="80">
                  <c:v>687487.673926733</c:v>
                </c:pt>
                <c:pt idx="81">
                  <c:v>674663.705935946</c:v>
                </c:pt>
                <c:pt idx="82">
                  <c:v>660656.10899011</c:v>
                </c:pt>
                <c:pt idx="83">
                  <c:v>653066.368096457</c:v>
                </c:pt>
                <c:pt idx="84">
                  <c:v>637986.341006985</c:v>
                </c:pt>
                <c:pt idx="85">
                  <c:v>629054.611077108</c:v>
                </c:pt>
                <c:pt idx="86">
                  <c:v>626012.144331687</c:v>
                </c:pt>
                <c:pt idx="87">
                  <c:v>619859.972108027</c:v>
                </c:pt>
                <c:pt idx="88">
                  <c:v>609494.569981066</c:v>
                </c:pt>
                <c:pt idx="89">
                  <c:v>597219.385177552</c:v>
                </c:pt>
                <c:pt idx="90">
                  <c:v>587977.808211718</c:v>
                </c:pt>
                <c:pt idx="91">
                  <c:v>576959.386964019</c:v>
                </c:pt>
                <c:pt idx="92">
                  <c:v>566725.464162528</c:v>
                </c:pt>
                <c:pt idx="93">
                  <c:v>562903.268151383</c:v>
                </c:pt>
                <c:pt idx="94">
                  <c:v>554236.332313863</c:v>
                </c:pt>
                <c:pt idx="95">
                  <c:v>545623.611170474</c:v>
                </c:pt>
                <c:pt idx="96">
                  <c:v>538898.942387883</c:v>
                </c:pt>
                <c:pt idx="97">
                  <c:v>530613.012112158</c:v>
                </c:pt>
                <c:pt idx="98">
                  <c:v>522438.974319905</c:v>
                </c:pt>
                <c:pt idx="99">
                  <c:v>513315.780943517</c:v>
                </c:pt>
                <c:pt idx="100">
                  <c:v>509234.735722568</c:v>
                </c:pt>
                <c:pt idx="101">
                  <c:v>504083.582227049</c:v>
                </c:pt>
                <c:pt idx="102">
                  <c:v>496362.72601619</c:v>
                </c:pt>
                <c:pt idx="103">
                  <c:v>490113.717478358</c:v>
                </c:pt>
                <c:pt idx="104">
                  <c:v>482651.391483258</c:v>
                </c:pt>
                <c:pt idx="105">
                  <c:v>478851.903718818</c:v>
                </c:pt>
                <c:pt idx="106">
                  <c:v>470753.301397604</c:v>
                </c:pt>
                <c:pt idx="107">
                  <c:v>464902.837100258</c:v>
                </c:pt>
                <c:pt idx="108">
                  <c:v>462553.687932149</c:v>
                </c:pt>
                <c:pt idx="109">
                  <c:v>458787.515652687</c:v>
                </c:pt>
                <c:pt idx="110">
                  <c:v>453210.238464366</c:v>
                </c:pt>
                <c:pt idx="111">
                  <c:v>446437.355680763</c:v>
                </c:pt>
                <c:pt idx="112">
                  <c:v>441564.500631168</c:v>
                </c:pt>
                <c:pt idx="113">
                  <c:v>435643.168831691</c:v>
                </c:pt>
                <c:pt idx="114">
                  <c:v>429854.271412934</c:v>
                </c:pt>
                <c:pt idx="115">
                  <c:v>428052.456097959</c:v>
                </c:pt>
                <c:pt idx="116">
                  <c:v>423233.152353511</c:v>
                </c:pt>
                <c:pt idx="117">
                  <c:v>418535.847357645</c:v>
                </c:pt>
                <c:pt idx="118">
                  <c:v>414563.865674075</c:v>
                </c:pt>
                <c:pt idx="119">
                  <c:v>409478.624231805</c:v>
                </c:pt>
                <c:pt idx="120">
                  <c:v>404572.051939614</c:v>
                </c:pt>
                <c:pt idx="121">
                  <c:v>399170.616202301</c:v>
                </c:pt>
                <c:pt idx="122">
                  <c:v>396955.725992714</c:v>
                </c:pt>
                <c:pt idx="123">
                  <c:v>394179.618511755</c:v>
                </c:pt>
                <c:pt idx="124">
                  <c:v>389871.780954443</c:v>
                </c:pt>
                <c:pt idx="125">
                  <c:v>386443.394872933</c:v>
                </c:pt>
                <c:pt idx="126">
                  <c:v>381900.619070269</c:v>
                </c:pt>
                <c:pt idx="127">
                  <c:v>380080.96159364</c:v>
                </c:pt>
                <c:pt idx="128">
                  <c:v>375167.554823329</c:v>
                </c:pt>
                <c:pt idx="129">
                  <c:v>371359.157591742</c:v>
                </c:pt>
                <c:pt idx="130">
                  <c:v>370040.579548448</c:v>
                </c:pt>
                <c:pt idx="131">
                  <c:v>367967.611314862</c:v>
                </c:pt>
                <c:pt idx="132">
                  <c:v>364822.075020293</c:v>
                </c:pt>
                <c:pt idx="133">
                  <c:v>360552.448776175</c:v>
                </c:pt>
                <c:pt idx="134">
                  <c:v>357608.255880963</c:v>
                </c:pt>
                <c:pt idx="135">
                  <c:v>354047.923415348</c:v>
                </c:pt>
                <c:pt idx="136">
                  <c:v>350391.040322309</c:v>
                </c:pt>
                <c:pt idx="137">
                  <c:v>349719.339912755</c:v>
                </c:pt>
                <c:pt idx="138">
                  <c:v>346753.231861695</c:v>
                </c:pt>
                <c:pt idx="139">
                  <c:v>344173.432368519</c:v>
                </c:pt>
                <c:pt idx="140">
                  <c:v>341925.157468559</c:v>
                </c:pt>
                <c:pt idx="141">
                  <c:v>338617.1318031</c:v>
                </c:pt>
                <c:pt idx="142">
                  <c:v>335510.04604806</c:v>
                </c:pt>
                <c:pt idx="143">
                  <c:v>332025.167113701</c:v>
                </c:pt>
                <c:pt idx="144">
                  <c:v>330988.626641824</c:v>
                </c:pt>
                <c:pt idx="145">
                  <c:v>329533.300335597</c:v>
                </c:pt>
                <c:pt idx="146">
                  <c:v>327067.928044823</c:v>
                </c:pt>
                <c:pt idx="147">
                  <c:v>325264.304477468</c:v>
                </c:pt>
                <c:pt idx="148">
                  <c:v>322219.6192216</c:v>
                </c:pt>
                <c:pt idx="149">
                  <c:v>321606.585381401</c:v>
                </c:pt>
                <c:pt idx="150">
                  <c:v>318482.660336109</c:v>
                </c:pt>
                <c:pt idx="151">
                  <c:v>315956.424395159</c:v>
                </c:pt>
                <c:pt idx="152">
                  <c:v>315545.309350329</c:v>
                </c:pt>
                <c:pt idx="153">
                  <c:v>314715.367426987</c:v>
                </c:pt>
                <c:pt idx="154">
                  <c:v>313245.678337085</c:v>
                </c:pt>
                <c:pt idx="155">
                  <c:v>310469.847682395</c:v>
                </c:pt>
                <c:pt idx="156">
                  <c:v>308726.993598313</c:v>
                </c:pt>
                <c:pt idx="157">
                  <c:v>306666.262987509</c:v>
                </c:pt>
                <c:pt idx="158">
                  <c:v>304296.165790999</c:v>
                </c:pt>
                <c:pt idx="159">
                  <c:v>304539.280682023</c:v>
                </c:pt>
                <c:pt idx="160">
                  <c:v>302622.695544</c:v>
                </c:pt>
                <c:pt idx="161">
                  <c:v>301631.553277428</c:v>
                </c:pt>
                <c:pt idx="162">
                  <c:v>300803.779715449</c:v>
                </c:pt>
                <c:pt idx="163">
                  <c:v>298680.373159696</c:v>
                </c:pt>
                <c:pt idx="164">
                  <c:v>296781.01553172</c:v>
                </c:pt>
                <c:pt idx="165">
                  <c:v>294577.716879702</c:v>
                </c:pt>
                <c:pt idx="166">
                  <c:v>294632.036783602</c:v>
                </c:pt>
                <c:pt idx="167">
                  <c:v>294230.535653147</c:v>
                </c:pt>
                <c:pt idx="168">
                  <c:v>293239.896732351</c:v>
                </c:pt>
                <c:pt idx="169">
                  <c:v>292913.021500088</c:v>
                </c:pt>
                <c:pt idx="170">
                  <c:v>290872.858583471</c:v>
                </c:pt>
                <c:pt idx="171">
                  <c:v>291333.981682976</c:v>
                </c:pt>
                <c:pt idx="172">
                  <c:v>289639.273727823</c:v>
                </c:pt>
                <c:pt idx="173">
                  <c:v>288134.310946502</c:v>
                </c:pt>
                <c:pt idx="174">
                  <c:v>288669.16918312</c:v>
                </c:pt>
                <c:pt idx="175">
                  <c:v>289025.078781526</c:v>
                </c:pt>
                <c:pt idx="176">
                  <c:v>289339.475960839</c:v>
                </c:pt>
                <c:pt idx="177">
                  <c:v>287865.350297823</c:v>
                </c:pt>
                <c:pt idx="178">
                  <c:v>287156.722742</c:v>
                </c:pt>
                <c:pt idx="179">
                  <c:v>286515.587608436</c:v>
                </c:pt>
                <c:pt idx="180">
                  <c:v>285229.026767819</c:v>
                </c:pt>
                <c:pt idx="181">
                  <c:v>286427.607618407</c:v>
                </c:pt>
                <c:pt idx="182">
                  <c:v>285182.403059279</c:v>
                </c:pt>
                <c:pt idx="183">
                  <c:v>285094.088243148</c:v>
                </c:pt>
                <c:pt idx="184">
                  <c:v>286035.35426172</c:v>
                </c:pt>
                <c:pt idx="185">
                  <c:v>285045.810188961</c:v>
                </c:pt>
                <c:pt idx="186">
                  <c:v>284195.092230982</c:v>
                </c:pt>
                <c:pt idx="187">
                  <c:v>283049.931237342</c:v>
                </c:pt>
                <c:pt idx="188">
                  <c:v>284098.279238346</c:v>
                </c:pt>
                <c:pt idx="189">
                  <c:v>284519.994710433</c:v>
                </c:pt>
                <c:pt idx="190">
                  <c:v>284796.272300422</c:v>
                </c:pt>
                <c:pt idx="191">
                  <c:v>286005.43695919</c:v>
                </c:pt>
                <c:pt idx="192">
                  <c:v>284635.733832608</c:v>
                </c:pt>
                <c:pt idx="193">
                  <c:v>284797.808736676</c:v>
                </c:pt>
                <c:pt idx="194">
                  <c:v>285812.306613604</c:v>
                </c:pt>
                <c:pt idx="195">
                  <c:v>285056.085570827</c:v>
                </c:pt>
                <c:pt idx="196">
                  <c:v>284792.01132293</c:v>
                </c:pt>
                <c:pt idx="197">
                  <c:v>285583.228410994</c:v>
                </c:pt>
                <c:pt idx="198">
                  <c:v>285704.142635204</c:v>
                </c:pt>
                <c:pt idx="199">
                  <c:v>284871.065251085</c:v>
                </c:pt>
                <c:pt idx="200">
                  <c:v>284692.680885961</c:v>
                </c:pt>
                <c:pt idx="201">
                  <c:v>283628.318697176</c:v>
                </c:pt>
                <c:pt idx="202">
                  <c:v>283553.366623716</c:v>
                </c:pt>
                <c:pt idx="203">
                  <c:v>285071.321541895</c:v>
                </c:pt>
                <c:pt idx="204">
                  <c:v>285367.567124272</c:v>
                </c:pt>
                <c:pt idx="205">
                  <c:v>285014.683287471</c:v>
                </c:pt>
                <c:pt idx="206">
                  <c:v>284570.390699144</c:v>
                </c:pt>
                <c:pt idx="207">
                  <c:v>284997.488127538</c:v>
                </c:pt>
                <c:pt idx="208">
                  <c:v>284381.026113189</c:v>
                </c:pt>
                <c:pt idx="209">
                  <c:v>284508.120617563</c:v>
                </c:pt>
                <c:pt idx="210">
                  <c:v>284200.969979916</c:v>
                </c:pt>
                <c:pt idx="211">
                  <c:v>284124.66049064</c:v>
                </c:pt>
                <c:pt idx="212">
                  <c:v>283525.579144329</c:v>
                </c:pt>
                <c:pt idx="213">
                  <c:v>284059.475361363</c:v>
                </c:pt>
                <c:pt idx="214">
                  <c:v>283616.336460989</c:v>
                </c:pt>
                <c:pt idx="215">
                  <c:v>283059.2919767</c:v>
                </c:pt>
                <c:pt idx="216">
                  <c:v>283258.091526319</c:v>
                </c:pt>
                <c:pt idx="217">
                  <c:v>283602.214995806</c:v>
                </c:pt>
                <c:pt idx="218">
                  <c:v>283728.068954677</c:v>
                </c:pt>
                <c:pt idx="219">
                  <c:v>283680.178050497</c:v>
                </c:pt>
                <c:pt idx="220">
                  <c:v>284360.134730171</c:v>
                </c:pt>
                <c:pt idx="221">
                  <c:v>283441.529563027</c:v>
                </c:pt>
                <c:pt idx="222">
                  <c:v>283422.308292196</c:v>
                </c:pt>
                <c:pt idx="223">
                  <c:v>284534.507802952</c:v>
                </c:pt>
                <c:pt idx="224">
                  <c:v>283349.216840361</c:v>
                </c:pt>
                <c:pt idx="225">
                  <c:v>283321.49979545</c:v>
                </c:pt>
                <c:pt idx="226">
                  <c:v>283328.424615006</c:v>
                </c:pt>
                <c:pt idx="227">
                  <c:v>283487.949805464</c:v>
                </c:pt>
                <c:pt idx="228">
                  <c:v>283545.780867589</c:v>
                </c:pt>
                <c:pt idx="229">
                  <c:v>283482.436738433</c:v>
                </c:pt>
                <c:pt idx="230">
                  <c:v>283837.838614289</c:v>
                </c:pt>
                <c:pt idx="231">
                  <c:v>283457.351650344</c:v>
                </c:pt>
                <c:pt idx="232">
                  <c:v>283794.83890629</c:v>
                </c:pt>
                <c:pt idx="233">
                  <c:v>284011.13587141</c:v>
                </c:pt>
                <c:pt idx="234">
                  <c:v>283801.085208024</c:v>
                </c:pt>
                <c:pt idx="235">
                  <c:v>283760.089132801</c:v>
                </c:pt>
                <c:pt idx="236">
                  <c:v>283915.109598267</c:v>
                </c:pt>
                <c:pt idx="237">
                  <c:v>283958.74320479</c:v>
                </c:pt>
                <c:pt idx="238">
                  <c:v>283824.645864503</c:v>
                </c:pt>
                <c:pt idx="239">
                  <c:v>283688.893892209</c:v>
                </c:pt>
                <c:pt idx="240">
                  <c:v>283806.410034575</c:v>
                </c:pt>
                <c:pt idx="241">
                  <c:v>283876.548747041</c:v>
                </c:pt>
                <c:pt idx="242">
                  <c:v>284033.996157786</c:v>
                </c:pt>
                <c:pt idx="243">
                  <c:v>283801.293198836</c:v>
                </c:pt>
                <c:pt idx="244">
                  <c:v>283812.177915014</c:v>
                </c:pt>
                <c:pt idx="245">
                  <c:v>283710.028563669</c:v>
                </c:pt>
                <c:pt idx="246">
                  <c:v>283919.162389165</c:v>
                </c:pt>
                <c:pt idx="247">
                  <c:v>283997.050109128</c:v>
                </c:pt>
                <c:pt idx="248">
                  <c:v>283828.318785079</c:v>
                </c:pt>
                <c:pt idx="249">
                  <c:v>283905.568399436</c:v>
                </c:pt>
                <c:pt idx="250">
                  <c:v>283816.205206507</c:v>
                </c:pt>
                <c:pt idx="251">
                  <c:v>283853.836161921</c:v>
                </c:pt>
                <c:pt idx="252">
                  <c:v>283864.440892688</c:v>
                </c:pt>
                <c:pt idx="253">
                  <c:v>284025.560251519</c:v>
                </c:pt>
                <c:pt idx="254">
                  <c:v>284107.022245767</c:v>
                </c:pt>
                <c:pt idx="255">
                  <c:v>283799.882968093</c:v>
                </c:pt>
                <c:pt idx="256">
                  <c:v>283809.257990911</c:v>
                </c:pt>
                <c:pt idx="257">
                  <c:v>283872.800486302</c:v>
                </c:pt>
                <c:pt idx="258">
                  <c:v>283827.147576115</c:v>
                </c:pt>
                <c:pt idx="259">
                  <c:v>283845.783512427</c:v>
                </c:pt>
                <c:pt idx="260">
                  <c:v>283777.092952639</c:v>
                </c:pt>
                <c:pt idx="261">
                  <c:v>283763.152516246</c:v>
                </c:pt>
                <c:pt idx="262">
                  <c:v>283720.623327586</c:v>
                </c:pt>
                <c:pt idx="263">
                  <c:v>283744.150139617</c:v>
                </c:pt>
                <c:pt idx="264">
                  <c:v>283692.736103232</c:v>
                </c:pt>
                <c:pt idx="265">
                  <c:v>283657.412295494</c:v>
                </c:pt>
                <c:pt idx="266">
                  <c:v>283712.624061659</c:v>
                </c:pt>
                <c:pt idx="267">
                  <c:v>283685.768429113</c:v>
                </c:pt>
                <c:pt idx="268">
                  <c:v>283708.730289017</c:v>
                </c:pt>
                <c:pt idx="269">
                  <c:v>283662.982492566</c:v>
                </c:pt>
                <c:pt idx="270">
                  <c:v>283694.914701906</c:v>
                </c:pt>
                <c:pt idx="271">
                  <c:v>283760.421836761</c:v>
                </c:pt>
                <c:pt idx="272">
                  <c:v>283802.155635151</c:v>
                </c:pt>
                <c:pt idx="273">
                  <c:v>283799.961760834</c:v>
                </c:pt>
                <c:pt idx="274">
                  <c:v>283885.769585741</c:v>
                </c:pt>
                <c:pt idx="275">
                  <c:v>283880.384724731</c:v>
                </c:pt>
                <c:pt idx="276">
                  <c:v>283958.549564718</c:v>
                </c:pt>
                <c:pt idx="277">
                  <c:v>283867.203673247</c:v>
                </c:pt>
                <c:pt idx="278">
                  <c:v>283864.982941026</c:v>
                </c:pt>
                <c:pt idx="279">
                  <c:v>283878.339582112</c:v>
                </c:pt>
                <c:pt idx="280">
                  <c:v>283915.02584247</c:v>
                </c:pt>
                <c:pt idx="281">
                  <c:v>283875.853606408</c:v>
                </c:pt>
                <c:pt idx="282">
                  <c:v>283835.344438157</c:v>
                </c:pt>
                <c:pt idx="283">
                  <c:v>283872.359495088</c:v>
                </c:pt>
                <c:pt idx="284">
                  <c:v>283866.804035887</c:v>
                </c:pt>
                <c:pt idx="285">
                  <c:v>283870.664542676</c:v>
                </c:pt>
                <c:pt idx="286">
                  <c:v>283894.858851238</c:v>
                </c:pt>
                <c:pt idx="287">
                  <c:v>283886.966174801</c:v>
                </c:pt>
                <c:pt idx="288">
                  <c:v>283868.321893343</c:v>
                </c:pt>
                <c:pt idx="289">
                  <c:v>283836.070160443</c:v>
                </c:pt>
                <c:pt idx="290">
                  <c:v>283864.433490542</c:v>
                </c:pt>
                <c:pt idx="291">
                  <c:v>283886.878066369</c:v>
                </c:pt>
                <c:pt idx="292">
                  <c:v>283878.073112999</c:v>
                </c:pt>
                <c:pt idx="293">
                  <c:v>283887.550080134</c:v>
                </c:pt>
                <c:pt idx="294">
                  <c:v>283884.169817916</c:v>
                </c:pt>
                <c:pt idx="295">
                  <c:v>283878.522003398</c:v>
                </c:pt>
                <c:pt idx="296">
                  <c:v>283873.880990699</c:v>
                </c:pt>
                <c:pt idx="297">
                  <c:v>283865.499878789</c:v>
                </c:pt>
                <c:pt idx="298">
                  <c:v>283864.746421195</c:v>
                </c:pt>
                <c:pt idx="299">
                  <c:v>283882.138159528</c:v>
                </c:pt>
                <c:pt idx="300">
                  <c:v>283880.131982477</c:v>
                </c:pt>
                <c:pt idx="301">
                  <c:v>283883.303007317</c:v>
                </c:pt>
                <c:pt idx="302">
                  <c:v>283872.095264876</c:v>
                </c:pt>
                <c:pt idx="303">
                  <c:v>283876.777102437</c:v>
                </c:pt>
                <c:pt idx="304">
                  <c:v>283868.565831574</c:v>
                </c:pt>
                <c:pt idx="305">
                  <c:v>283867.018900748</c:v>
                </c:pt>
                <c:pt idx="306">
                  <c:v>283871.007910635</c:v>
                </c:pt>
                <c:pt idx="307">
                  <c:v>283863.020709023</c:v>
                </c:pt>
                <c:pt idx="308">
                  <c:v>283858.002860501</c:v>
                </c:pt>
                <c:pt idx="309">
                  <c:v>283854.797961105</c:v>
                </c:pt>
                <c:pt idx="310">
                  <c:v>283847.887009458</c:v>
                </c:pt>
                <c:pt idx="311">
                  <c:v>283859.334700648</c:v>
                </c:pt>
                <c:pt idx="312">
                  <c:v>283875.661657473</c:v>
                </c:pt>
                <c:pt idx="313">
                  <c:v>283864.391238111</c:v>
                </c:pt>
                <c:pt idx="314">
                  <c:v>283865.460789471</c:v>
                </c:pt>
                <c:pt idx="315">
                  <c:v>283870.216170287</c:v>
                </c:pt>
                <c:pt idx="316">
                  <c:v>283870.158406086</c:v>
                </c:pt>
                <c:pt idx="317">
                  <c:v>283878.76061065</c:v>
                </c:pt>
                <c:pt idx="318">
                  <c:v>283867.987375298</c:v>
                </c:pt>
                <c:pt idx="319">
                  <c:v>283868.042110496</c:v>
                </c:pt>
                <c:pt idx="320">
                  <c:v>283868.460363294</c:v>
                </c:pt>
                <c:pt idx="321">
                  <c:v>283862.125107825</c:v>
                </c:pt>
                <c:pt idx="322">
                  <c:v>283870.444248768</c:v>
                </c:pt>
                <c:pt idx="323">
                  <c:v>283874.085477137</c:v>
                </c:pt>
                <c:pt idx="324">
                  <c:v>283868.39491696</c:v>
                </c:pt>
                <c:pt idx="325">
                  <c:v>283865.798507339</c:v>
                </c:pt>
                <c:pt idx="326">
                  <c:v>283869.101302783</c:v>
                </c:pt>
                <c:pt idx="327">
                  <c:v>283871.983489573</c:v>
                </c:pt>
                <c:pt idx="328">
                  <c:v>283866.111891894</c:v>
                </c:pt>
                <c:pt idx="329">
                  <c:v>283868.419255984</c:v>
                </c:pt>
                <c:pt idx="330">
                  <c:v>283869.397773047</c:v>
                </c:pt>
                <c:pt idx="331">
                  <c:v>283869.308520325</c:v>
                </c:pt>
                <c:pt idx="332">
                  <c:v>283866.435500107</c:v>
                </c:pt>
                <c:pt idx="333">
                  <c:v>283870.552320431</c:v>
                </c:pt>
                <c:pt idx="334">
                  <c:v>283869.952857352</c:v>
                </c:pt>
                <c:pt idx="335">
                  <c:v>283869.667643481</c:v>
                </c:pt>
                <c:pt idx="336">
                  <c:v>283872.612476682</c:v>
                </c:pt>
                <c:pt idx="337">
                  <c:v>283869.602566706</c:v>
                </c:pt>
                <c:pt idx="338">
                  <c:v>283869.601265882</c:v>
                </c:pt>
                <c:pt idx="339">
                  <c:v>283870.07961077</c:v>
                </c:pt>
                <c:pt idx="340">
                  <c:v>283872.709600143</c:v>
                </c:pt>
                <c:pt idx="341">
                  <c:v>283870.03801577</c:v>
                </c:pt>
                <c:pt idx="342">
                  <c:v>283870.137564114</c:v>
                </c:pt>
                <c:pt idx="343">
                  <c:v>283867.284409375</c:v>
                </c:pt>
                <c:pt idx="344">
                  <c:v>283866.693140935</c:v>
                </c:pt>
                <c:pt idx="345">
                  <c:v>283866.368153764</c:v>
                </c:pt>
                <c:pt idx="346">
                  <c:v>283867.676211076</c:v>
                </c:pt>
                <c:pt idx="347">
                  <c:v>283867.891867601</c:v>
                </c:pt>
                <c:pt idx="348">
                  <c:v>283867.411582106</c:v>
                </c:pt>
                <c:pt idx="349">
                  <c:v>283868.818908848</c:v>
                </c:pt>
                <c:pt idx="350">
                  <c:v>283869.184114489</c:v>
                </c:pt>
                <c:pt idx="351">
                  <c:v>283868.910683845</c:v>
                </c:pt>
                <c:pt idx="352">
                  <c:v>283868.801165465</c:v>
                </c:pt>
                <c:pt idx="353">
                  <c:v>283868.785981677</c:v>
                </c:pt>
                <c:pt idx="354">
                  <c:v>283869.274453959</c:v>
                </c:pt>
                <c:pt idx="355">
                  <c:v>283868.53308111</c:v>
                </c:pt>
                <c:pt idx="356">
                  <c:v>283869.583679544</c:v>
                </c:pt>
                <c:pt idx="357">
                  <c:v>283869.290581403</c:v>
                </c:pt>
                <c:pt idx="358">
                  <c:v>283870.650701452</c:v>
                </c:pt>
                <c:pt idx="359">
                  <c:v>283869.527059308</c:v>
                </c:pt>
                <c:pt idx="360">
                  <c:v>283870.460294156</c:v>
                </c:pt>
                <c:pt idx="361">
                  <c:v>283869.376762558</c:v>
                </c:pt>
                <c:pt idx="362">
                  <c:v>283869.548488082</c:v>
                </c:pt>
                <c:pt idx="363">
                  <c:v>283869.525604688</c:v>
                </c:pt>
                <c:pt idx="364">
                  <c:v>283869.019821166</c:v>
                </c:pt>
                <c:pt idx="365">
                  <c:v>283869.504614683</c:v>
                </c:pt>
                <c:pt idx="366">
                  <c:v>283869.747064601</c:v>
                </c:pt>
                <c:pt idx="367">
                  <c:v>283869.324636382</c:v>
                </c:pt>
                <c:pt idx="368">
                  <c:v>283869.84144895</c:v>
                </c:pt>
                <c:pt idx="369">
                  <c:v>283870.338736651</c:v>
                </c:pt>
                <c:pt idx="370">
                  <c:v>283870.279108881</c:v>
                </c:pt>
                <c:pt idx="371">
                  <c:v>283870.215100137</c:v>
                </c:pt>
                <c:pt idx="372">
                  <c:v>283870.431601702</c:v>
                </c:pt>
                <c:pt idx="373">
                  <c:v>283870.428436226</c:v>
                </c:pt>
                <c:pt idx="374">
                  <c:v>283870.605175055</c:v>
                </c:pt>
                <c:pt idx="375">
                  <c:v>283870.378712794</c:v>
                </c:pt>
                <c:pt idx="376">
                  <c:v>283870.290467996</c:v>
                </c:pt>
                <c:pt idx="377">
                  <c:v>283870.363901252</c:v>
                </c:pt>
                <c:pt idx="378">
                  <c:v>283870.546448136</c:v>
                </c:pt>
                <c:pt idx="379">
                  <c:v>283870.479061778</c:v>
                </c:pt>
                <c:pt idx="380">
                  <c:v>283870.171476027</c:v>
                </c:pt>
                <c:pt idx="381">
                  <c:v>283870.075275633</c:v>
                </c:pt>
                <c:pt idx="382">
                  <c:v>283869.940091372</c:v>
                </c:pt>
                <c:pt idx="383">
                  <c:v>283869.963232997</c:v>
                </c:pt>
                <c:pt idx="384">
                  <c:v>283869.695543859</c:v>
                </c:pt>
                <c:pt idx="385">
                  <c:v>283869.623130595</c:v>
                </c:pt>
                <c:pt idx="386">
                  <c:v>283869.749475931</c:v>
                </c:pt>
                <c:pt idx="387">
                  <c:v>283869.674528296</c:v>
                </c:pt>
                <c:pt idx="388">
                  <c:v>283869.647945862</c:v>
                </c:pt>
                <c:pt idx="389">
                  <c:v>283869.697220984</c:v>
                </c:pt>
                <c:pt idx="390">
                  <c:v>283869.62475846</c:v>
                </c:pt>
                <c:pt idx="391">
                  <c:v>283869.718924997</c:v>
                </c:pt>
                <c:pt idx="392">
                  <c:v>283869.758391018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Main!$G$2:$G$394</c:f>
              <c:numCache>
                <c:formatCode>General</c:formatCode>
                <c:ptCount val="393"/>
                <c:pt idx="0">
                  <c:v>1543722.03943931</c:v>
                </c:pt>
                <c:pt idx="1">
                  <c:v>8572710.3805067</c:v>
                </c:pt>
                <c:pt idx="2">
                  <c:v>8413287.83361065</c:v>
                </c:pt>
                <c:pt idx="3">
                  <c:v>8251412.20104481</c:v>
                </c:pt>
                <c:pt idx="4">
                  <c:v>8087887.01469243</c:v>
                </c:pt>
                <c:pt idx="5">
                  <c:v>7923307.47196049</c:v>
                </c:pt>
                <c:pt idx="6">
                  <c:v>7758151.75965407</c:v>
                </c:pt>
                <c:pt idx="7">
                  <c:v>7592839.39197485</c:v>
                </c:pt>
                <c:pt idx="8">
                  <c:v>7427774.83702501</c:v>
                </c:pt>
                <c:pt idx="9">
                  <c:v>7273810.45500192</c:v>
                </c:pt>
                <c:pt idx="10">
                  <c:v>7122361.05402976</c:v>
                </c:pt>
                <c:pt idx="11">
                  <c:v>4667716.85769149</c:v>
                </c:pt>
                <c:pt idx="12">
                  <c:v>3816592.65686521</c:v>
                </c:pt>
                <c:pt idx="13">
                  <c:v>3567725.4305599</c:v>
                </c:pt>
                <c:pt idx="14">
                  <c:v>3385019.04275442</c:v>
                </c:pt>
                <c:pt idx="15">
                  <c:v>3366267.81568179</c:v>
                </c:pt>
                <c:pt idx="16">
                  <c:v>3223363.65736705</c:v>
                </c:pt>
                <c:pt idx="17">
                  <c:v>3203760.55871803</c:v>
                </c:pt>
                <c:pt idx="18">
                  <c:v>3093305.36963483</c:v>
                </c:pt>
                <c:pt idx="19">
                  <c:v>3100043.91941077</c:v>
                </c:pt>
                <c:pt idx="20">
                  <c:v>3155665.66975073</c:v>
                </c:pt>
                <c:pt idx="21">
                  <c:v>3123118.82651107</c:v>
                </c:pt>
                <c:pt idx="22">
                  <c:v>2844140.54431128</c:v>
                </c:pt>
                <c:pt idx="23">
                  <c:v>2634796.77198361</c:v>
                </c:pt>
                <c:pt idx="24">
                  <c:v>2514739.55930372</c:v>
                </c:pt>
                <c:pt idx="25">
                  <c:v>2425188.26143618</c:v>
                </c:pt>
                <c:pt idx="26">
                  <c:v>2416129.6899504</c:v>
                </c:pt>
                <c:pt idx="27">
                  <c:v>2428983.54866587</c:v>
                </c:pt>
                <c:pt idx="28">
                  <c:v>2352188.99351067</c:v>
                </c:pt>
                <c:pt idx="29">
                  <c:v>2348509.26283282</c:v>
                </c:pt>
                <c:pt idx="30">
                  <c:v>2360218.01866889</c:v>
                </c:pt>
                <c:pt idx="31">
                  <c:v>2301996.90385019</c:v>
                </c:pt>
                <c:pt idx="32">
                  <c:v>2310780.07643976</c:v>
                </c:pt>
                <c:pt idx="33">
                  <c:v>2186084.60147575</c:v>
                </c:pt>
                <c:pt idx="34">
                  <c:v>2096679.03739008</c:v>
                </c:pt>
                <c:pt idx="35">
                  <c:v>2023921.33339358</c:v>
                </c:pt>
                <c:pt idx="36">
                  <c:v>1961530.55830791</c:v>
                </c:pt>
                <c:pt idx="37">
                  <c:v>1929705.81878467</c:v>
                </c:pt>
                <c:pt idx="38">
                  <c:v>1916437.08081868</c:v>
                </c:pt>
                <c:pt idx="39">
                  <c:v>1918203.8845283</c:v>
                </c:pt>
                <c:pt idx="40">
                  <c:v>1874180.95155998</c:v>
                </c:pt>
                <c:pt idx="41">
                  <c:v>1862464.82213623</c:v>
                </c:pt>
                <c:pt idx="42">
                  <c:v>1865863.03211427</c:v>
                </c:pt>
                <c:pt idx="43">
                  <c:v>1826156.93050008</c:v>
                </c:pt>
                <c:pt idx="44">
                  <c:v>1774352.16354582</c:v>
                </c:pt>
                <c:pt idx="45">
                  <c:v>1729725.86427019</c:v>
                </c:pt>
                <c:pt idx="46">
                  <c:v>1689793.60350017</c:v>
                </c:pt>
                <c:pt idx="47">
                  <c:v>1651624.74182169</c:v>
                </c:pt>
                <c:pt idx="48">
                  <c:v>1630746.06392046</c:v>
                </c:pt>
                <c:pt idx="49">
                  <c:v>1621047.83683421</c:v>
                </c:pt>
                <c:pt idx="50">
                  <c:v>1621967.22429604</c:v>
                </c:pt>
                <c:pt idx="51">
                  <c:v>1594129.34637925</c:v>
                </c:pt>
                <c:pt idx="52">
                  <c:v>1584490.81489684</c:v>
                </c:pt>
                <c:pt idx="53">
                  <c:v>1584009.79619703</c:v>
                </c:pt>
                <c:pt idx="54">
                  <c:v>1562250.34410479</c:v>
                </c:pt>
                <c:pt idx="55">
                  <c:v>1531733.3683004</c:v>
                </c:pt>
                <c:pt idx="56">
                  <c:v>1507956.81011008</c:v>
                </c:pt>
                <c:pt idx="57">
                  <c:v>1485205.28178087</c:v>
                </c:pt>
                <c:pt idx="58">
                  <c:v>1461302.21224892</c:v>
                </c:pt>
                <c:pt idx="59">
                  <c:v>1445586.55319171</c:v>
                </c:pt>
                <c:pt idx="60">
                  <c:v>1440782.12504223</c:v>
                </c:pt>
                <c:pt idx="61">
                  <c:v>1440961.76728304</c:v>
                </c:pt>
                <c:pt idx="62">
                  <c:v>1420096.97656323</c:v>
                </c:pt>
                <c:pt idx="63">
                  <c:v>1412186.14395009</c:v>
                </c:pt>
                <c:pt idx="64">
                  <c:v>1406222.4335254</c:v>
                </c:pt>
                <c:pt idx="65">
                  <c:v>1406265.78216237</c:v>
                </c:pt>
                <c:pt idx="66">
                  <c:v>1386547.87153575</c:v>
                </c:pt>
                <c:pt idx="67">
                  <c:v>1370327.87591392</c:v>
                </c:pt>
                <c:pt idx="68">
                  <c:v>1355041.6613689</c:v>
                </c:pt>
                <c:pt idx="69">
                  <c:v>1338314.21073461</c:v>
                </c:pt>
                <c:pt idx="70">
                  <c:v>1325852.33190005</c:v>
                </c:pt>
                <c:pt idx="71">
                  <c:v>1318725.79642784</c:v>
                </c:pt>
                <c:pt idx="72">
                  <c:v>1309877.14828059</c:v>
                </c:pt>
                <c:pt idx="73">
                  <c:v>1297478.698621</c:v>
                </c:pt>
                <c:pt idx="74">
                  <c:v>1290514.98650593</c:v>
                </c:pt>
                <c:pt idx="75">
                  <c:v>1285384.17611983</c:v>
                </c:pt>
                <c:pt idx="76">
                  <c:v>1285845.19471943</c:v>
                </c:pt>
                <c:pt idx="77">
                  <c:v>1272135.11158126</c:v>
                </c:pt>
                <c:pt idx="78">
                  <c:v>1262430.36107088</c:v>
                </c:pt>
                <c:pt idx="79">
                  <c:v>1252978.26462964</c:v>
                </c:pt>
                <c:pt idx="80">
                  <c:v>1241583.83584356</c:v>
                </c:pt>
                <c:pt idx="81">
                  <c:v>1232265.71871201</c:v>
                </c:pt>
                <c:pt idx="82">
                  <c:v>1224861.32931412</c:v>
                </c:pt>
                <c:pt idx="83">
                  <c:v>1218348.44552015</c:v>
                </c:pt>
                <c:pt idx="84">
                  <c:v>1208630.6952997</c:v>
                </c:pt>
                <c:pt idx="85">
                  <c:v>1202347.1686032</c:v>
                </c:pt>
                <c:pt idx="86">
                  <c:v>1198115.02199061</c:v>
                </c:pt>
                <c:pt idx="87">
                  <c:v>1192537.68132928</c:v>
                </c:pt>
                <c:pt idx="88">
                  <c:v>1184663.07790328</c:v>
                </c:pt>
                <c:pt idx="89">
                  <c:v>1177889.19942289</c:v>
                </c:pt>
                <c:pt idx="90">
                  <c:v>1171830.57694518</c:v>
                </c:pt>
                <c:pt idx="91">
                  <c:v>1164001.9357447</c:v>
                </c:pt>
                <c:pt idx="92">
                  <c:v>1157146.76320475</c:v>
                </c:pt>
                <c:pt idx="93">
                  <c:v>1152826.67162801</c:v>
                </c:pt>
                <c:pt idx="94">
                  <c:v>1147536.18284062</c:v>
                </c:pt>
                <c:pt idx="95">
                  <c:v>1140874.2608189</c:v>
                </c:pt>
                <c:pt idx="96">
                  <c:v>1136045.95105761</c:v>
                </c:pt>
                <c:pt idx="97">
                  <c:v>1131573.80185109</c:v>
                </c:pt>
                <c:pt idx="98">
                  <c:v>1126649.96822764</c:v>
                </c:pt>
                <c:pt idx="99">
                  <c:v>1120606.04527648</c:v>
                </c:pt>
                <c:pt idx="100">
                  <c:v>1116314.71980153</c:v>
                </c:pt>
                <c:pt idx="101">
                  <c:v>1112293.14779068</c:v>
                </c:pt>
                <c:pt idx="102">
                  <c:v>1106819.56997561</c:v>
                </c:pt>
                <c:pt idx="103">
                  <c:v>1102068.06008475</c:v>
                </c:pt>
                <c:pt idx="104">
                  <c:v>1097944.76499688</c:v>
                </c:pt>
                <c:pt idx="105">
                  <c:v>1094582.17567996</c:v>
                </c:pt>
                <c:pt idx="106">
                  <c:v>1089248.71754559</c:v>
                </c:pt>
                <c:pt idx="107">
                  <c:v>1085200.23159295</c:v>
                </c:pt>
                <c:pt idx="108">
                  <c:v>1082517.21565813</c:v>
                </c:pt>
                <c:pt idx="109">
                  <c:v>1079195.67317109</c:v>
                </c:pt>
                <c:pt idx="110">
                  <c:v>1074879.27813833</c:v>
                </c:pt>
                <c:pt idx="111">
                  <c:v>1071041.96769919</c:v>
                </c:pt>
                <c:pt idx="112">
                  <c:v>1067832.25492872</c:v>
                </c:pt>
                <c:pt idx="113">
                  <c:v>1063595.10496502</c:v>
                </c:pt>
                <c:pt idx="114">
                  <c:v>1059714.55877188</c:v>
                </c:pt>
                <c:pt idx="115">
                  <c:v>1057506.14694452</c:v>
                </c:pt>
                <c:pt idx="116">
                  <c:v>1054554.07502076</c:v>
                </c:pt>
                <c:pt idx="117">
                  <c:v>1050810.96925044</c:v>
                </c:pt>
                <c:pt idx="118">
                  <c:v>1047807.42894899</c:v>
                </c:pt>
                <c:pt idx="119">
                  <c:v>1044885.61136815</c:v>
                </c:pt>
                <c:pt idx="120">
                  <c:v>1041834.32723428</c:v>
                </c:pt>
                <c:pt idx="121">
                  <c:v>1038217.09066332</c:v>
                </c:pt>
                <c:pt idx="122">
                  <c:v>1035803.62728709</c:v>
                </c:pt>
                <c:pt idx="123">
                  <c:v>1033551.38197873</c:v>
                </c:pt>
                <c:pt idx="124">
                  <c:v>1030403.45636628</c:v>
                </c:pt>
                <c:pt idx="125">
                  <c:v>1027677.71875837</c:v>
                </c:pt>
                <c:pt idx="126">
                  <c:v>1025103.07339988</c:v>
                </c:pt>
                <c:pt idx="127">
                  <c:v>1023340.03614458</c:v>
                </c:pt>
                <c:pt idx="128">
                  <c:v>1020058.15861571</c:v>
                </c:pt>
                <c:pt idx="129">
                  <c:v>1017429.7832016</c:v>
                </c:pt>
                <c:pt idx="130">
                  <c:v>1015868.52483386</c:v>
                </c:pt>
                <c:pt idx="131">
                  <c:v>1013942.80497949</c:v>
                </c:pt>
                <c:pt idx="132">
                  <c:v>1011371.46722022</c:v>
                </c:pt>
                <c:pt idx="133">
                  <c:v>1008858.93734019</c:v>
                </c:pt>
                <c:pt idx="134">
                  <c:v>1006881.01294402</c:v>
                </c:pt>
                <c:pt idx="135">
                  <c:v>1004276.38291191</c:v>
                </c:pt>
                <c:pt idx="136">
                  <c:v>1001795.63245661</c:v>
                </c:pt>
                <c:pt idx="137">
                  <c:v>1000681.05582339</c:v>
                </c:pt>
                <c:pt idx="138">
                  <c:v>998853.660062477</c:v>
                </c:pt>
                <c:pt idx="139">
                  <c:v>996649.384837708</c:v>
                </c:pt>
                <c:pt idx="140">
                  <c:v>994805.642348735</c:v>
                </c:pt>
                <c:pt idx="141">
                  <c:v>992814.080978042</c:v>
                </c:pt>
                <c:pt idx="142">
                  <c:v>990828.988268043</c:v>
                </c:pt>
                <c:pt idx="143">
                  <c:v>988461.854123803</c:v>
                </c:pt>
                <c:pt idx="144">
                  <c:v>987113.815783776</c:v>
                </c:pt>
                <c:pt idx="145">
                  <c:v>985822.430527882</c:v>
                </c:pt>
                <c:pt idx="146">
                  <c:v>983907.290948743</c:v>
                </c:pt>
                <c:pt idx="147">
                  <c:v>982312.521347315</c:v>
                </c:pt>
                <c:pt idx="148">
                  <c:v>980520.921282516</c:v>
                </c:pt>
                <c:pt idx="149">
                  <c:v>979686.374495652</c:v>
                </c:pt>
                <c:pt idx="150">
                  <c:v>977526.826063561</c:v>
                </c:pt>
                <c:pt idx="151">
                  <c:v>975746.373471832</c:v>
                </c:pt>
                <c:pt idx="152">
                  <c:v>974978.311406662</c:v>
                </c:pt>
                <c:pt idx="153">
                  <c:v>973988.061401254</c:v>
                </c:pt>
                <c:pt idx="154">
                  <c:v>972543.453879682</c:v>
                </c:pt>
                <c:pt idx="155">
                  <c:v>970819.296981042</c:v>
                </c:pt>
                <c:pt idx="156">
                  <c:v>969585.571975832</c:v>
                </c:pt>
                <c:pt idx="157">
                  <c:v>967962.668479191</c:v>
                </c:pt>
                <c:pt idx="158">
                  <c:v>966288.231518379</c:v>
                </c:pt>
                <c:pt idx="159">
                  <c:v>965939.96680568</c:v>
                </c:pt>
                <c:pt idx="160">
                  <c:v>964731.138893491</c:v>
                </c:pt>
                <c:pt idx="161">
                  <c:v>963599.856996834</c:v>
                </c:pt>
                <c:pt idx="162">
                  <c:v>962660.504891234</c:v>
                </c:pt>
                <c:pt idx="163">
                  <c:v>961286.356149746</c:v>
                </c:pt>
                <c:pt idx="164">
                  <c:v>959999.628717774</c:v>
                </c:pt>
                <c:pt idx="165">
                  <c:v>958426.636628707</c:v>
                </c:pt>
                <c:pt idx="166">
                  <c:v>957913.838990002</c:v>
                </c:pt>
                <c:pt idx="167">
                  <c:v>957339.070537706</c:v>
                </c:pt>
                <c:pt idx="168">
                  <c:v>956351.780201845</c:v>
                </c:pt>
                <c:pt idx="169">
                  <c:v>955701.588988346</c:v>
                </c:pt>
                <c:pt idx="170">
                  <c:v>954410.027324581</c:v>
                </c:pt>
                <c:pt idx="171">
                  <c:v>954336.304072899</c:v>
                </c:pt>
                <c:pt idx="172">
                  <c:v>953016.44309476</c:v>
                </c:pt>
                <c:pt idx="173">
                  <c:v>951853.83673976</c:v>
                </c:pt>
                <c:pt idx="174">
                  <c:v>951790.217871739</c:v>
                </c:pt>
                <c:pt idx="175">
                  <c:v>951619.039560544</c:v>
                </c:pt>
                <c:pt idx="176">
                  <c:v>951283.826100595</c:v>
                </c:pt>
                <c:pt idx="177">
                  <c:v>950250.252113145</c:v>
                </c:pt>
                <c:pt idx="178">
                  <c:v>949638.134126638</c:v>
                </c:pt>
                <c:pt idx="179">
                  <c:v>948885.640475871</c:v>
                </c:pt>
                <c:pt idx="180">
                  <c:v>947844.605209797</c:v>
                </c:pt>
                <c:pt idx="181">
                  <c:v>948204.521955138</c:v>
                </c:pt>
                <c:pt idx="182">
                  <c:v>947379.254862095</c:v>
                </c:pt>
                <c:pt idx="183">
                  <c:v>947312.217408472</c:v>
                </c:pt>
                <c:pt idx="184">
                  <c:v>947359.758020515</c:v>
                </c:pt>
                <c:pt idx="185">
                  <c:v>946589.035543811</c:v>
                </c:pt>
                <c:pt idx="186">
                  <c:v>945903.972866583</c:v>
                </c:pt>
                <c:pt idx="187">
                  <c:v>944962.578508018</c:v>
                </c:pt>
                <c:pt idx="188">
                  <c:v>945149.9824548</c:v>
                </c:pt>
                <c:pt idx="189">
                  <c:v>945142.090400859</c:v>
                </c:pt>
                <c:pt idx="190">
                  <c:v>944975.707616614</c:v>
                </c:pt>
                <c:pt idx="191">
                  <c:v>945320.016418031</c:v>
                </c:pt>
                <c:pt idx="192">
                  <c:v>944445.359464064</c:v>
                </c:pt>
                <c:pt idx="193">
                  <c:v>944552.040778015</c:v>
                </c:pt>
                <c:pt idx="194">
                  <c:v>944931.219960672</c:v>
                </c:pt>
                <c:pt idx="195">
                  <c:v>944523.984846788</c:v>
                </c:pt>
                <c:pt idx="196">
                  <c:v>944045.19568335</c:v>
                </c:pt>
                <c:pt idx="197">
                  <c:v>944289.416056692</c:v>
                </c:pt>
                <c:pt idx="198">
                  <c:v>944452.922715375</c:v>
                </c:pt>
                <c:pt idx="199">
                  <c:v>943887.823924453</c:v>
                </c:pt>
                <c:pt idx="200">
                  <c:v>943994.789294038</c:v>
                </c:pt>
                <c:pt idx="201">
                  <c:v>943427.089765125</c:v>
                </c:pt>
                <c:pt idx="202">
                  <c:v>943457.30108761</c:v>
                </c:pt>
                <c:pt idx="203">
                  <c:v>944139.584901851</c:v>
                </c:pt>
                <c:pt idx="204">
                  <c:v>944340.685536549</c:v>
                </c:pt>
                <c:pt idx="205">
                  <c:v>944133.746859577</c:v>
                </c:pt>
                <c:pt idx="206">
                  <c:v>943836.218681501</c:v>
                </c:pt>
                <c:pt idx="207">
                  <c:v>944090.690306784</c:v>
                </c:pt>
                <c:pt idx="208">
                  <c:v>943844.927361606</c:v>
                </c:pt>
                <c:pt idx="209">
                  <c:v>943771.187749764</c:v>
                </c:pt>
                <c:pt idx="210">
                  <c:v>943507.108606847</c:v>
                </c:pt>
                <c:pt idx="211">
                  <c:v>943498.509717896</c:v>
                </c:pt>
                <c:pt idx="212">
                  <c:v>943061.778475428</c:v>
                </c:pt>
                <c:pt idx="213">
                  <c:v>943245.605236892</c:v>
                </c:pt>
                <c:pt idx="214">
                  <c:v>943023.555835988</c:v>
                </c:pt>
                <c:pt idx="215">
                  <c:v>942716.738265871</c:v>
                </c:pt>
                <c:pt idx="216">
                  <c:v>942756.087639031</c:v>
                </c:pt>
                <c:pt idx="217">
                  <c:v>942833.898311952</c:v>
                </c:pt>
                <c:pt idx="218">
                  <c:v>942934.504474006</c:v>
                </c:pt>
                <c:pt idx="219">
                  <c:v>942854.329110517</c:v>
                </c:pt>
                <c:pt idx="220">
                  <c:v>943130.586432771</c:v>
                </c:pt>
                <c:pt idx="221">
                  <c:v>942701.846990897</c:v>
                </c:pt>
                <c:pt idx="222">
                  <c:v>942654.890177289</c:v>
                </c:pt>
                <c:pt idx="223">
                  <c:v>943334.313360594</c:v>
                </c:pt>
                <c:pt idx="224">
                  <c:v>942732.613759589</c:v>
                </c:pt>
                <c:pt idx="225">
                  <c:v>942686.278668704</c:v>
                </c:pt>
                <c:pt idx="226">
                  <c:v>942669.660333421</c:v>
                </c:pt>
                <c:pt idx="227">
                  <c:v>942820.931198195</c:v>
                </c:pt>
                <c:pt idx="228">
                  <c:v>942825.005982872</c:v>
                </c:pt>
                <c:pt idx="229">
                  <c:v>942790.758636303</c:v>
                </c:pt>
                <c:pt idx="230">
                  <c:v>942988.433604188</c:v>
                </c:pt>
                <c:pt idx="231">
                  <c:v>942783.370590768</c:v>
                </c:pt>
                <c:pt idx="232">
                  <c:v>942923.937499826</c:v>
                </c:pt>
                <c:pt idx="233">
                  <c:v>943048.190567952</c:v>
                </c:pt>
                <c:pt idx="234">
                  <c:v>942919.036563854</c:v>
                </c:pt>
                <c:pt idx="235">
                  <c:v>942870.455260167</c:v>
                </c:pt>
                <c:pt idx="236">
                  <c:v>942911.846625393</c:v>
                </c:pt>
                <c:pt idx="237">
                  <c:v>942927.416477237</c:v>
                </c:pt>
                <c:pt idx="238">
                  <c:v>942857.66472037</c:v>
                </c:pt>
                <c:pt idx="239">
                  <c:v>942800.866588502</c:v>
                </c:pt>
                <c:pt idx="240">
                  <c:v>942852.897975769</c:v>
                </c:pt>
                <c:pt idx="241">
                  <c:v>942862.62558552</c:v>
                </c:pt>
                <c:pt idx="242">
                  <c:v>942949.976614099</c:v>
                </c:pt>
                <c:pt idx="243">
                  <c:v>942813.17994159</c:v>
                </c:pt>
                <c:pt idx="244">
                  <c:v>942788.157785604</c:v>
                </c:pt>
                <c:pt idx="245">
                  <c:v>942729.299080133</c:v>
                </c:pt>
                <c:pt idx="246">
                  <c:v>942831.137999173</c:v>
                </c:pt>
                <c:pt idx="247">
                  <c:v>942872.534276153</c:v>
                </c:pt>
                <c:pt idx="248">
                  <c:v>942783.518287591</c:v>
                </c:pt>
                <c:pt idx="249">
                  <c:v>942804.534283411</c:v>
                </c:pt>
                <c:pt idx="250">
                  <c:v>942737.764388831</c:v>
                </c:pt>
                <c:pt idx="251">
                  <c:v>942778.197262813</c:v>
                </c:pt>
                <c:pt idx="252">
                  <c:v>942788.425710029</c:v>
                </c:pt>
                <c:pt idx="253">
                  <c:v>942868.624636667</c:v>
                </c:pt>
                <c:pt idx="254">
                  <c:v>942893.893029658</c:v>
                </c:pt>
                <c:pt idx="255">
                  <c:v>942741.740210381</c:v>
                </c:pt>
                <c:pt idx="256">
                  <c:v>942739.160828741</c:v>
                </c:pt>
                <c:pt idx="257">
                  <c:v>942782.50768456</c:v>
                </c:pt>
                <c:pt idx="258">
                  <c:v>942752.765668433</c:v>
                </c:pt>
                <c:pt idx="259">
                  <c:v>942762.10031077</c:v>
                </c:pt>
                <c:pt idx="260">
                  <c:v>942729.858310164</c:v>
                </c:pt>
                <c:pt idx="261">
                  <c:v>942725.873772049</c:v>
                </c:pt>
                <c:pt idx="262">
                  <c:v>942702.604301321</c:v>
                </c:pt>
                <c:pt idx="263">
                  <c:v>942701.375636328</c:v>
                </c:pt>
                <c:pt idx="264">
                  <c:v>942686.113671922</c:v>
                </c:pt>
                <c:pt idx="265">
                  <c:v>942670.522518412</c:v>
                </c:pt>
                <c:pt idx="266">
                  <c:v>942700.904192654</c:v>
                </c:pt>
                <c:pt idx="267">
                  <c:v>942684.218985171</c:v>
                </c:pt>
                <c:pt idx="268">
                  <c:v>942700.455783207</c:v>
                </c:pt>
                <c:pt idx="269">
                  <c:v>942670.628957432</c:v>
                </c:pt>
                <c:pt idx="270">
                  <c:v>942692.705078526</c:v>
                </c:pt>
                <c:pt idx="271">
                  <c:v>942730.522655625</c:v>
                </c:pt>
                <c:pt idx="272">
                  <c:v>942748.174903933</c:v>
                </c:pt>
                <c:pt idx="273">
                  <c:v>942743.96015119</c:v>
                </c:pt>
                <c:pt idx="274">
                  <c:v>942787.779848233</c:v>
                </c:pt>
                <c:pt idx="275">
                  <c:v>942784.68986878</c:v>
                </c:pt>
                <c:pt idx="276">
                  <c:v>942820.274963777</c:v>
                </c:pt>
                <c:pt idx="277">
                  <c:v>942777.51482378</c:v>
                </c:pt>
                <c:pt idx="278">
                  <c:v>942784.383341437</c:v>
                </c:pt>
                <c:pt idx="279">
                  <c:v>942781.238180121</c:v>
                </c:pt>
                <c:pt idx="280">
                  <c:v>942802.008495522</c:v>
                </c:pt>
                <c:pt idx="281">
                  <c:v>942781.277211593</c:v>
                </c:pt>
                <c:pt idx="282">
                  <c:v>942757.733856501</c:v>
                </c:pt>
                <c:pt idx="283">
                  <c:v>942775.046910983</c:v>
                </c:pt>
                <c:pt idx="284">
                  <c:v>942771.219896527</c:v>
                </c:pt>
                <c:pt idx="285">
                  <c:v>942776.802269847</c:v>
                </c:pt>
                <c:pt idx="286">
                  <c:v>942786.117376279</c:v>
                </c:pt>
                <c:pt idx="287">
                  <c:v>942781.318125064</c:v>
                </c:pt>
                <c:pt idx="288">
                  <c:v>942774.998434866</c:v>
                </c:pt>
                <c:pt idx="289">
                  <c:v>942757.203334826</c:v>
                </c:pt>
                <c:pt idx="290">
                  <c:v>942772.580869754</c:v>
                </c:pt>
                <c:pt idx="291">
                  <c:v>942786.462544783</c:v>
                </c:pt>
                <c:pt idx="292">
                  <c:v>942782.638437995</c:v>
                </c:pt>
                <c:pt idx="293">
                  <c:v>942786.545762548</c:v>
                </c:pt>
                <c:pt idx="294">
                  <c:v>942786.534823533</c:v>
                </c:pt>
                <c:pt idx="295">
                  <c:v>942785.217839562</c:v>
                </c:pt>
                <c:pt idx="296">
                  <c:v>942783.226640361</c:v>
                </c:pt>
                <c:pt idx="297">
                  <c:v>942779.000058239</c:v>
                </c:pt>
                <c:pt idx="298">
                  <c:v>942777.922228049</c:v>
                </c:pt>
                <c:pt idx="299">
                  <c:v>942789.101588978</c:v>
                </c:pt>
                <c:pt idx="300">
                  <c:v>942787.234142041</c:v>
                </c:pt>
                <c:pt idx="301">
                  <c:v>942789.943483274</c:v>
                </c:pt>
                <c:pt idx="302">
                  <c:v>942785.842962227</c:v>
                </c:pt>
                <c:pt idx="303">
                  <c:v>942788.70669332</c:v>
                </c:pt>
                <c:pt idx="304">
                  <c:v>942785.035955324</c:v>
                </c:pt>
                <c:pt idx="305">
                  <c:v>942784.458602419</c:v>
                </c:pt>
                <c:pt idx="306">
                  <c:v>942785.402619572</c:v>
                </c:pt>
                <c:pt idx="307">
                  <c:v>942782.863513906</c:v>
                </c:pt>
                <c:pt idx="308">
                  <c:v>942781.715231737</c:v>
                </c:pt>
                <c:pt idx="309">
                  <c:v>942778.702581405</c:v>
                </c:pt>
                <c:pt idx="310">
                  <c:v>942773.964096143</c:v>
                </c:pt>
                <c:pt idx="311">
                  <c:v>942780.595277791</c:v>
                </c:pt>
                <c:pt idx="312">
                  <c:v>942790.216069273</c:v>
                </c:pt>
                <c:pt idx="313">
                  <c:v>942783.97033794</c:v>
                </c:pt>
                <c:pt idx="314">
                  <c:v>942784.007093152</c:v>
                </c:pt>
                <c:pt idx="315">
                  <c:v>942786.68347061</c:v>
                </c:pt>
                <c:pt idx="316">
                  <c:v>942786.436895167</c:v>
                </c:pt>
                <c:pt idx="317">
                  <c:v>942791.17120649</c:v>
                </c:pt>
                <c:pt idx="318">
                  <c:v>942784.915317069</c:v>
                </c:pt>
                <c:pt idx="319">
                  <c:v>942785.572945943</c:v>
                </c:pt>
                <c:pt idx="320">
                  <c:v>942785.883124836</c:v>
                </c:pt>
                <c:pt idx="321">
                  <c:v>942783.604059582</c:v>
                </c:pt>
                <c:pt idx="322">
                  <c:v>942787.071951011</c:v>
                </c:pt>
                <c:pt idx="323">
                  <c:v>942788.302191628</c:v>
                </c:pt>
                <c:pt idx="324">
                  <c:v>942785.711019891</c:v>
                </c:pt>
                <c:pt idx="325">
                  <c:v>942784.207083916</c:v>
                </c:pt>
                <c:pt idx="326">
                  <c:v>942785.64611037</c:v>
                </c:pt>
                <c:pt idx="327">
                  <c:v>942786.537026926</c:v>
                </c:pt>
                <c:pt idx="328">
                  <c:v>942784.268455663</c:v>
                </c:pt>
                <c:pt idx="329">
                  <c:v>942785.663364005</c:v>
                </c:pt>
                <c:pt idx="330">
                  <c:v>942785.915547777</c:v>
                </c:pt>
                <c:pt idx="331">
                  <c:v>942786.060176517</c:v>
                </c:pt>
                <c:pt idx="332">
                  <c:v>942784.953647218</c:v>
                </c:pt>
                <c:pt idx="333">
                  <c:v>942786.656697306</c:v>
                </c:pt>
                <c:pt idx="334">
                  <c:v>942786.254697672</c:v>
                </c:pt>
                <c:pt idx="335">
                  <c:v>942785.949304147</c:v>
                </c:pt>
                <c:pt idx="336">
                  <c:v>942787.369724466</c:v>
                </c:pt>
                <c:pt idx="337">
                  <c:v>942785.918163334</c:v>
                </c:pt>
                <c:pt idx="338">
                  <c:v>942786.002051117</c:v>
                </c:pt>
                <c:pt idx="339">
                  <c:v>942785.943444612</c:v>
                </c:pt>
                <c:pt idx="340">
                  <c:v>942787.439615825</c:v>
                </c:pt>
                <c:pt idx="341">
                  <c:v>942786.019781617</c:v>
                </c:pt>
                <c:pt idx="342">
                  <c:v>942786.203960955</c:v>
                </c:pt>
                <c:pt idx="343">
                  <c:v>942784.554515924</c:v>
                </c:pt>
                <c:pt idx="344">
                  <c:v>942784.263446674</c:v>
                </c:pt>
                <c:pt idx="345">
                  <c:v>942784.172908478</c:v>
                </c:pt>
                <c:pt idx="346">
                  <c:v>942784.730573604</c:v>
                </c:pt>
                <c:pt idx="347">
                  <c:v>942784.900604871</c:v>
                </c:pt>
                <c:pt idx="348">
                  <c:v>942784.534387759</c:v>
                </c:pt>
                <c:pt idx="349">
                  <c:v>942785.344376445</c:v>
                </c:pt>
                <c:pt idx="350">
                  <c:v>942785.403881964</c:v>
                </c:pt>
                <c:pt idx="351">
                  <c:v>942785.368559262</c:v>
                </c:pt>
                <c:pt idx="352">
                  <c:v>942785.358062064</c:v>
                </c:pt>
                <c:pt idx="353">
                  <c:v>942785.379127256</c:v>
                </c:pt>
                <c:pt idx="354">
                  <c:v>942785.653474602</c:v>
                </c:pt>
                <c:pt idx="355">
                  <c:v>942785.268968564</c:v>
                </c:pt>
                <c:pt idx="356">
                  <c:v>942785.867250521</c:v>
                </c:pt>
                <c:pt idx="357">
                  <c:v>942785.730749925</c:v>
                </c:pt>
                <c:pt idx="358">
                  <c:v>942786.443215205</c:v>
                </c:pt>
                <c:pt idx="359">
                  <c:v>942785.875840228</c:v>
                </c:pt>
                <c:pt idx="360">
                  <c:v>942786.197524158</c:v>
                </c:pt>
                <c:pt idx="361">
                  <c:v>942785.779285847</c:v>
                </c:pt>
                <c:pt idx="362">
                  <c:v>942785.929582618</c:v>
                </c:pt>
                <c:pt idx="363">
                  <c:v>942785.912026938</c:v>
                </c:pt>
                <c:pt idx="364">
                  <c:v>942785.674837763</c:v>
                </c:pt>
                <c:pt idx="365">
                  <c:v>942785.918302473</c:v>
                </c:pt>
                <c:pt idx="366">
                  <c:v>942786.044093051</c:v>
                </c:pt>
                <c:pt idx="367">
                  <c:v>942785.794278821</c:v>
                </c:pt>
                <c:pt idx="368">
                  <c:v>942786.069508934</c:v>
                </c:pt>
                <c:pt idx="369">
                  <c:v>942786.27426143</c:v>
                </c:pt>
                <c:pt idx="370">
                  <c:v>942786.232083307</c:v>
                </c:pt>
                <c:pt idx="371">
                  <c:v>942786.250890785</c:v>
                </c:pt>
                <c:pt idx="372">
                  <c:v>942786.322635769</c:v>
                </c:pt>
                <c:pt idx="373">
                  <c:v>942786.290321628</c:v>
                </c:pt>
                <c:pt idx="374">
                  <c:v>942786.418249678</c:v>
                </c:pt>
                <c:pt idx="375">
                  <c:v>942786.28731768</c:v>
                </c:pt>
                <c:pt idx="376">
                  <c:v>942786.256951439</c:v>
                </c:pt>
                <c:pt idx="377">
                  <c:v>942786.270890877</c:v>
                </c:pt>
                <c:pt idx="378">
                  <c:v>942786.37173459</c:v>
                </c:pt>
                <c:pt idx="379">
                  <c:v>942786.328433488</c:v>
                </c:pt>
                <c:pt idx="380">
                  <c:v>942786.179406682</c:v>
                </c:pt>
                <c:pt idx="381">
                  <c:v>942786.117398939</c:v>
                </c:pt>
                <c:pt idx="382">
                  <c:v>942786.039782439</c:v>
                </c:pt>
                <c:pt idx="383">
                  <c:v>942786.043446939</c:v>
                </c:pt>
                <c:pt idx="384">
                  <c:v>942785.919147552</c:v>
                </c:pt>
                <c:pt idx="385">
                  <c:v>942785.878977284</c:v>
                </c:pt>
                <c:pt idx="386">
                  <c:v>942785.954474472</c:v>
                </c:pt>
                <c:pt idx="387">
                  <c:v>942785.928306677</c:v>
                </c:pt>
                <c:pt idx="388">
                  <c:v>942785.902926552</c:v>
                </c:pt>
                <c:pt idx="389">
                  <c:v>942785.949920096</c:v>
                </c:pt>
                <c:pt idx="390">
                  <c:v>942785.914459462</c:v>
                </c:pt>
                <c:pt idx="391">
                  <c:v>942785.946977437</c:v>
                </c:pt>
                <c:pt idx="392">
                  <c:v>942785.98465008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11.6081161973118</c:v>
                </c:pt>
                <c:pt idx="2">
                  <c:v>13.074849552803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11.7228157794831</c:v>
                </c:pt>
                <c:pt idx="2">
                  <c:v>12.7348739125621</c:v>
                </c:pt>
                <c:pt idx="3">
                  <c:v>0.486712412791238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0.114699582171307</c:v>
                </c:pt>
                <c:pt idx="2">
                  <c:v>11.2681405570709</c:v>
                </c:pt>
                <c:pt idx="3">
                  <c:v>13.5615619655942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11.6068865268069</c:v>
                </c:pt>
                <c:pt idx="2">
                  <c:v>13.0911064715514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11.7186617347169</c:v>
                </c:pt>
                <c:pt idx="2">
                  <c:v>12.7597282512682</c:v>
                </c:pt>
                <c:pt idx="3">
                  <c:v>0.474469473190729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0.111775207909963</c:v>
                </c:pt>
                <c:pt idx="2">
                  <c:v>11.2755083065237</c:v>
                </c:pt>
                <c:pt idx="3">
                  <c:v>13.5655759447421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11.606472270628</c:v>
                </c:pt>
                <c:pt idx="2">
                  <c:v>13.0955514406221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11.7174533931797</c:v>
                </c:pt>
                <c:pt idx="2">
                  <c:v>12.7665082905713</c:v>
                </c:pt>
                <c:pt idx="3">
                  <c:v>0.471143438902098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0.110981122551691</c:v>
                </c:pt>
                <c:pt idx="2">
                  <c:v>11.2774291205773</c:v>
                </c:pt>
                <c:pt idx="3">
                  <c:v>13.5666948795242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11.6068737245465</c:v>
                </c:pt>
                <c:pt idx="2">
                  <c:v>13.088637489544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11.7191122172295</c:v>
                </c:pt>
                <c:pt idx="2">
                  <c:v>12.7558966716506</c:v>
                </c:pt>
                <c:pt idx="3">
                  <c:v>0.476409156780155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0.112238492683007</c:v>
                </c:pt>
                <c:pt idx="2">
                  <c:v>11.2741329066532</c:v>
                </c:pt>
                <c:pt idx="3">
                  <c:v>13.5650466463241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11.4937571211582</c:v>
                </c:pt>
                <c:pt idx="2">
                  <c:v>12.9408580499332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11.6082960344014</c:v>
                </c:pt>
                <c:pt idx="2">
                  <c:v>13.1300559626746</c:v>
                </c:pt>
                <c:pt idx="3">
                  <c:v>0.485972806165331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0.114538913243151</c:v>
                </c:pt>
                <c:pt idx="2">
                  <c:v>11.6829550338996</c:v>
                </c:pt>
                <c:pt idx="3">
                  <c:v>13.4268308560985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11.5136284548571</c:v>
                </c:pt>
                <c:pt idx="2">
                  <c:v>12.9109916359318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11.6371055778477</c:v>
                </c:pt>
                <c:pt idx="2">
                  <c:v>13.1141693713708</c:v>
                </c:pt>
                <c:pt idx="3">
                  <c:v>0.52334261530483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0.123477122990596</c:v>
                </c:pt>
                <c:pt idx="2">
                  <c:v>11.7168061902962</c:v>
                </c:pt>
                <c:pt idx="3">
                  <c:v>13.4343342512366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10.1549132019179</c:v>
                </c:pt>
                <c:pt idx="2">
                  <c:v>17.8911274883074</c:v>
                </c:pt>
                <c:pt idx="3">
                  <c:v>23.5871628826147</c:v>
                </c:pt>
                <c:pt idx="4">
                  <c:v>27.4835202076802</c:v>
                </c:pt>
                <c:pt idx="5">
                  <c:v>29.7214866243007</c:v>
                </c:pt>
                <c:pt idx="6">
                  <c:v>30.3634253943187</c:v>
                </c:pt>
                <c:pt idx="7">
                  <c:v>29.4010874217183</c:v>
                </c:pt>
                <c:pt idx="8">
                  <c:v>18.331114782126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10.225363205762</c:v>
                </c:pt>
                <c:pt idx="2">
                  <c:v>9.07518544430643</c:v>
                </c:pt>
                <c:pt idx="3">
                  <c:v>8.09853823456145</c:v>
                </c:pt>
                <c:pt idx="4">
                  <c:v>7.23230708043609</c:v>
                </c:pt>
                <c:pt idx="5">
                  <c:v>6.43058741458508</c:v>
                </c:pt>
                <c:pt idx="6">
                  <c:v>5.65646792878649</c:v>
                </c:pt>
                <c:pt idx="7">
                  <c:v>4.87659648257744</c:v>
                </c:pt>
                <c:pt idx="8">
                  <c:v>4.3753508654945</c:v>
                </c:pt>
                <c:pt idx="9">
                  <c:v>0.63078207554015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0.0704500038441246</c:v>
                </c:pt>
                <c:pt idx="2">
                  <c:v>1.33897115791688</c:v>
                </c:pt>
                <c:pt idx="3">
                  <c:v>2.40250284025419</c:v>
                </c:pt>
                <c:pt idx="4">
                  <c:v>3.33594975537055</c:v>
                </c:pt>
                <c:pt idx="5">
                  <c:v>4.19262099796459</c:v>
                </c:pt>
                <c:pt idx="6">
                  <c:v>5.01452915876854</c:v>
                </c:pt>
                <c:pt idx="7">
                  <c:v>5.83893445517776</c:v>
                </c:pt>
                <c:pt idx="8">
                  <c:v>15.4453235050868</c:v>
                </c:pt>
                <c:pt idx="9">
                  <c:v>18.9618968576662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268</c:v>
                </c:pt>
                <c:pt idx="1">
                  <c:v>Linea 269</c:v>
                </c:pt>
                <c:pt idx="2">
                  <c:v>Linea 270</c:v>
                </c:pt>
                <c:pt idx="3">
                  <c:v>Linea 271</c:v>
                </c:pt>
                <c:pt idx="4">
                  <c:v>Linea 272</c:v>
                </c:pt>
                <c:pt idx="5">
                  <c:v>Linea 273</c:v>
                </c:pt>
                <c:pt idx="6">
                  <c:v>Linea 274</c:v>
                </c:pt>
                <c:pt idx="7">
                  <c:v>Linea 275</c:v>
                </c:pt>
                <c:pt idx="8">
                  <c:v>Linea 276</c:v>
                </c:pt>
                <c:pt idx="9">
                  <c:v>Linea 277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22.8181749714634</c:v>
                </c:pt>
                <c:pt idx="1">
                  <c:v>22.8535561846851</c:v>
                </c:pt>
                <c:pt idx="2">
                  <c:v>22.7594206106764</c:v>
                </c:pt>
                <c:pt idx="3">
                  <c:v>22.7153244958037</c:v>
                </c:pt>
                <c:pt idx="4">
                  <c:v>22.7286380928313</c:v>
                </c:pt>
                <c:pt idx="5">
                  <c:v>22.7322116035658</c:v>
                </c:pt>
                <c:pt idx="6">
                  <c:v>22.7263551291143</c:v>
                </c:pt>
                <c:pt idx="7">
                  <c:v>22.9365064625074</c:v>
                </c:pt>
                <c:pt idx="8">
                  <c:v>22.8627667886528</c:v>
                </c:pt>
                <c:pt idx="9">
                  <c:v>93.0049288562101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268</c:v>
                </c:pt>
                <c:pt idx="1">
                  <c:v>Linea 269</c:v>
                </c:pt>
                <c:pt idx="2">
                  <c:v>Linea 270</c:v>
                </c:pt>
                <c:pt idx="3">
                  <c:v>Linea 271</c:v>
                </c:pt>
                <c:pt idx="4">
                  <c:v>Linea 272</c:v>
                </c:pt>
                <c:pt idx="5">
                  <c:v>Linea 273</c:v>
                </c:pt>
                <c:pt idx="6">
                  <c:v>Linea 274</c:v>
                </c:pt>
                <c:pt idx="7">
                  <c:v>Linea 275</c:v>
                </c:pt>
                <c:pt idx="8">
                  <c:v>Linea 276</c:v>
                </c:pt>
                <c:pt idx="9">
                  <c:v>Linea 277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19.5885709582941</c:v>
                </c:pt>
                <c:pt idx="1">
                  <c:v>19.5796225128813</c:v>
                </c:pt>
                <c:pt idx="2">
                  <c:v>19.5539825799348</c:v>
                </c:pt>
                <c:pt idx="3">
                  <c:v>19.5402329184848</c:v>
                </c:pt>
                <c:pt idx="4">
                  <c:v>19.5390140926061</c:v>
                </c:pt>
                <c:pt idx="5">
                  <c:v>19.538700011783</c:v>
                </c:pt>
                <c:pt idx="6">
                  <c:v>19.5392488374487</c:v>
                </c:pt>
                <c:pt idx="7">
                  <c:v>19.5282017249548</c:v>
                </c:pt>
                <c:pt idx="8">
                  <c:v>19.5226643129434</c:v>
                </c:pt>
                <c:pt idx="9">
                  <c:v>27.6283291800117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268</c:v>
                </c:pt>
                <c:pt idx="1">
                  <c:v>Linea 269</c:v>
                </c:pt>
                <c:pt idx="2">
                  <c:v>Linea 270</c:v>
                </c:pt>
                <c:pt idx="3">
                  <c:v>Linea 271</c:v>
                </c:pt>
                <c:pt idx="4">
                  <c:v>Linea 272</c:v>
                </c:pt>
                <c:pt idx="5">
                  <c:v>Linea 273</c:v>
                </c:pt>
                <c:pt idx="6">
                  <c:v>Linea 274</c:v>
                </c:pt>
                <c:pt idx="7">
                  <c:v>Linea 275</c:v>
                </c:pt>
                <c:pt idx="8">
                  <c:v>Linea 276</c:v>
                </c:pt>
                <c:pt idx="9">
                  <c:v>Linea 277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12.8030245919723</c:v>
                </c:pt>
                <c:pt idx="1">
                  <c:v>12.8842423468252</c:v>
                </c:pt>
                <c:pt idx="2">
                  <c:v>13.0058311885595</c:v>
                </c:pt>
                <c:pt idx="3">
                  <c:v>13.074849552803</c:v>
                </c:pt>
                <c:pt idx="4">
                  <c:v>13.0911064715514</c:v>
                </c:pt>
                <c:pt idx="5">
                  <c:v>13.0955514406221</c:v>
                </c:pt>
                <c:pt idx="6">
                  <c:v>13.088637489544</c:v>
                </c:pt>
                <c:pt idx="7">
                  <c:v>12.9408580499332</c:v>
                </c:pt>
                <c:pt idx="8">
                  <c:v>12.9109916359318</c:v>
                </c:pt>
                <c:pt idx="9">
                  <c:v>30.3634253943187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TE y TT!$B$2:$B$394</c:f>
              <c:numCache>
                <c:formatCode>General</c:formatCode>
                <c:ptCount val="393"/>
                <c:pt idx="0">
                  <c:v>830552.344287085</c:v>
                </c:pt>
                <c:pt idx="1">
                  <c:v>8305523.44287085</c:v>
                </c:pt>
                <c:pt idx="2">
                  <c:v>7980066.47537146</c:v>
                </c:pt>
                <c:pt idx="3">
                  <c:v>7655379.30968634</c:v>
                </c:pt>
                <c:pt idx="4">
                  <c:v>7331210.8397524</c:v>
                </c:pt>
                <c:pt idx="5">
                  <c:v>7007375.36235794</c:v>
                </c:pt>
                <c:pt idx="6">
                  <c:v>6683723.69135839</c:v>
                </c:pt>
                <c:pt idx="7">
                  <c:v>6360124.8104602</c:v>
                </c:pt>
                <c:pt idx="8">
                  <c:v>6036452.20189503</c:v>
                </c:pt>
                <c:pt idx="9">
                  <c:v>5686123.4409629</c:v>
                </c:pt>
                <c:pt idx="10">
                  <c:v>5333264.57403644</c:v>
                </c:pt>
                <c:pt idx="11">
                  <c:v>4152761.72143542</c:v>
                </c:pt>
                <c:pt idx="12">
                  <c:v>3672225.26345625</c:v>
                </c:pt>
                <c:pt idx="13">
                  <c:v>3405603.33337794</c:v>
                </c:pt>
                <c:pt idx="14">
                  <c:v>3202765.92260522</c:v>
                </c:pt>
                <c:pt idx="15">
                  <c:v>3147317.70968437</c:v>
                </c:pt>
                <c:pt idx="16">
                  <c:v>3009825.65563182</c:v>
                </c:pt>
                <c:pt idx="17">
                  <c:v>2956017.25940504</c:v>
                </c:pt>
                <c:pt idx="18">
                  <c:v>2855168.96824191</c:v>
                </c:pt>
                <c:pt idx="19">
                  <c:v>2868740.72418579</c:v>
                </c:pt>
                <c:pt idx="20">
                  <c:v>3053103.83028807</c:v>
                </c:pt>
                <c:pt idx="21">
                  <c:v>2923186.04361705</c:v>
                </c:pt>
                <c:pt idx="22">
                  <c:v>2706121.71040434</c:v>
                </c:pt>
                <c:pt idx="23">
                  <c:v>2471951.2972788</c:v>
                </c:pt>
                <c:pt idx="24">
                  <c:v>2379393.89406273</c:v>
                </c:pt>
                <c:pt idx="25">
                  <c:v>2306818.76786354</c:v>
                </c:pt>
                <c:pt idx="26">
                  <c:v>2349188.0704861</c:v>
                </c:pt>
                <c:pt idx="27">
                  <c:v>2382875.66700329</c:v>
                </c:pt>
                <c:pt idx="28">
                  <c:v>2279589.24450167</c:v>
                </c:pt>
                <c:pt idx="29">
                  <c:v>2304936.46104954</c:v>
                </c:pt>
                <c:pt idx="30">
                  <c:v>2334789.38023398</c:v>
                </c:pt>
                <c:pt idx="31">
                  <c:v>2248619.77624627</c:v>
                </c:pt>
                <c:pt idx="32">
                  <c:v>2263500.31732374</c:v>
                </c:pt>
                <c:pt idx="33">
                  <c:v>2056632.01808431</c:v>
                </c:pt>
                <c:pt idx="34">
                  <c:v>1942008.9903131</c:v>
                </c:pt>
                <c:pt idx="35">
                  <c:v>1827610.07680255</c:v>
                </c:pt>
                <c:pt idx="36">
                  <c:v>1725317.7769084</c:v>
                </c:pt>
                <c:pt idx="37">
                  <c:v>1683603.0479358</c:v>
                </c:pt>
                <c:pt idx="38">
                  <c:v>1642794.50509775</c:v>
                </c:pt>
                <c:pt idx="39">
                  <c:v>1656395.28600207</c:v>
                </c:pt>
                <c:pt idx="40">
                  <c:v>1570814.20887456</c:v>
                </c:pt>
                <c:pt idx="41">
                  <c:v>1568196.30323694</c:v>
                </c:pt>
                <c:pt idx="42">
                  <c:v>1573021.52091565</c:v>
                </c:pt>
                <c:pt idx="43">
                  <c:v>1508393.65475339</c:v>
                </c:pt>
                <c:pt idx="44">
                  <c:v>1444311.67629282</c:v>
                </c:pt>
                <c:pt idx="45">
                  <c:v>1366847.71175204</c:v>
                </c:pt>
                <c:pt idx="46">
                  <c:v>1309924.50019123</c:v>
                </c:pt>
                <c:pt idx="47">
                  <c:v>1258730.73857471</c:v>
                </c:pt>
                <c:pt idx="48">
                  <c:v>1227084.26304048</c:v>
                </c:pt>
                <c:pt idx="49">
                  <c:v>1202524.62464863</c:v>
                </c:pt>
                <c:pt idx="50">
                  <c:v>1205627.20151122</c:v>
                </c:pt>
                <c:pt idx="51">
                  <c:v>1174596.83766194</c:v>
                </c:pt>
                <c:pt idx="52">
                  <c:v>1153521.15413773</c:v>
                </c:pt>
                <c:pt idx="53">
                  <c:v>1152185.41630228</c:v>
                </c:pt>
                <c:pt idx="54">
                  <c:v>1125683.47002983</c:v>
                </c:pt>
                <c:pt idx="55">
                  <c:v>1076961.88539689</c:v>
                </c:pt>
                <c:pt idx="56">
                  <c:v>1053282.08251933</c:v>
                </c:pt>
                <c:pt idx="57">
                  <c:v>1023212.02347529</c:v>
                </c:pt>
                <c:pt idx="58">
                  <c:v>989415.535134666</c:v>
                </c:pt>
                <c:pt idx="59">
                  <c:v>969264.030454641</c:v>
                </c:pt>
                <c:pt idx="60">
                  <c:v>969782.701371686</c:v>
                </c:pt>
                <c:pt idx="61">
                  <c:v>969106.397667286</c:v>
                </c:pt>
                <c:pt idx="62">
                  <c:v>936504.680145558</c:v>
                </c:pt>
                <c:pt idx="63">
                  <c:v>932703.087993785</c:v>
                </c:pt>
                <c:pt idx="64">
                  <c:v>928478.909417</c:v>
                </c:pt>
                <c:pt idx="65">
                  <c:v>928304.631220834</c:v>
                </c:pt>
                <c:pt idx="66">
                  <c:v>901934.858497244</c:v>
                </c:pt>
                <c:pt idx="67">
                  <c:v>873992.28778364</c:v>
                </c:pt>
                <c:pt idx="68">
                  <c:v>851510.188117494</c:v>
                </c:pt>
                <c:pt idx="69">
                  <c:v>828259.961407229</c:v>
                </c:pt>
                <c:pt idx="70">
                  <c:v>809690.568136927</c:v>
                </c:pt>
                <c:pt idx="71">
                  <c:v>804447.505710535</c:v>
                </c:pt>
                <c:pt idx="72">
                  <c:v>789046.009507316</c:v>
                </c:pt>
                <c:pt idx="73">
                  <c:v>772736.501400501</c:v>
                </c:pt>
                <c:pt idx="74">
                  <c:v>758152.194419287</c:v>
                </c:pt>
                <c:pt idx="75">
                  <c:v>747826.863307802</c:v>
                </c:pt>
                <c:pt idx="76">
                  <c:v>748832.939461769</c:v>
                </c:pt>
                <c:pt idx="77">
                  <c:v>727426.857170659</c:v>
                </c:pt>
                <c:pt idx="78">
                  <c:v>717043.519646498</c:v>
                </c:pt>
                <c:pt idx="79">
                  <c:v>704145.081527557</c:v>
                </c:pt>
                <c:pt idx="80">
                  <c:v>687487.673926733</c:v>
                </c:pt>
                <c:pt idx="81">
                  <c:v>674663.705935946</c:v>
                </c:pt>
                <c:pt idx="82">
                  <c:v>660656.10899011</c:v>
                </c:pt>
                <c:pt idx="83">
                  <c:v>653066.368096457</c:v>
                </c:pt>
                <c:pt idx="84">
                  <c:v>637986.341006985</c:v>
                </c:pt>
                <c:pt idx="85">
                  <c:v>629054.611077108</c:v>
                </c:pt>
                <c:pt idx="86">
                  <c:v>626012.144331687</c:v>
                </c:pt>
                <c:pt idx="87">
                  <c:v>619859.972108027</c:v>
                </c:pt>
                <c:pt idx="88">
                  <c:v>609494.569981066</c:v>
                </c:pt>
                <c:pt idx="89">
                  <c:v>597219.385177552</c:v>
                </c:pt>
                <c:pt idx="90">
                  <c:v>587977.808211718</c:v>
                </c:pt>
                <c:pt idx="91">
                  <c:v>576959.386964019</c:v>
                </c:pt>
                <c:pt idx="92">
                  <c:v>566725.464162528</c:v>
                </c:pt>
                <c:pt idx="93">
                  <c:v>562903.268151383</c:v>
                </c:pt>
                <c:pt idx="94">
                  <c:v>554236.332313863</c:v>
                </c:pt>
                <c:pt idx="95">
                  <c:v>545623.611170474</c:v>
                </c:pt>
                <c:pt idx="96">
                  <c:v>538898.942387883</c:v>
                </c:pt>
                <c:pt idx="97">
                  <c:v>530613.012112158</c:v>
                </c:pt>
                <c:pt idx="98">
                  <c:v>522438.974319905</c:v>
                </c:pt>
                <c:pt idx="99">
                  <c:v>513315.780943517</c:v>
                </c:pt>
                <c:pt idx="100">
                  <c:v>509234.735722568</c:v>
                </c:pt>
                <c:pt idx="101">
                  <c:v>504083.582227049</c:v>
                </c:pt>
                <c:pt idx="102">
                  <c:v>496362.72601619</c:v>
                </c:pt>
                <c:pt idx="103">
                  <c:v>490113.717478358</c:v>
                </c:pt>
                <c:pt idx="104">
                  <c:v>482651.391483258</c:v>
                </c:pt>
                <c:pt idx="105">
                  <c:v>478851.903718818</c:v>
                </c:pt>
                <c:pt idx="106">
                  <c:v>470753.301397604</c:v>
                </c:pt>
                <c:pt idx="107">
                  <c:v>464902.837100258</c:v>
                </c:pt>
                <c:pt idx="108">
                  <c:v>462553.687932149</c:v>
                </c:pt>
                <c:pt idx="109">
                  <c:v>458787.515652687</c:v>
                </c:pt>
                <c:pt idx="110">
                  <c:v>453210.238464366</c:v>
                </c:pt>
                <c:pt idx="111">
                  <c:v>446437.355680763</c:v>
                </c:pt>
                <c:pt idx="112">
                  <c:v>441564.500631168</c:v>
                </c:pt>
                <c:pt idx="113">
                  <c:v>435643.168831691</c:v>
                </c:pt>
                <c:pt idx="114">
                  <c:v>429854.271412934</c:v>
                </c:pt>
                <c:pt idx="115">
                  <c:v>428052.456097959</c:v>
                </c:pt>
                <c:pt idx="116">
                  <c:v>423233.152353511</c:v>
                </c:pt>
                <c:pt idx="117">
                  <c:v>418535.847357645</c:v>
                </c:pt>
                <c:pt idx="118">
                  <c:v>414563.865674075</c:v>
                </c:pt>
                <c:pt idx="119">
                  <c:v>409478.624231805</c:v>
                </c:pt>
                <c:pt idx="120">
                  <c:v>404572.051939614</c:v>
                </c:pt>
                <c:pt idx="121">
                  <c:v>399170.616202301</c:v>
                </c:pt>
                <c:pt idx="122">
                  <c:v>396955.725992714</c:v>
                </c:pt>
                <c:pt idx="123">
                  <c:v>394179.618511755</c:v>
                </c:pt>
                <c:pt idx="124">
                  <c:v>389871.780954443</c:v>
                </c:pt>
                <c:pt idx="125">
                  <c:v>386443.394872933</c:v>
                </c:pt>
                <c:pt idx="126">
                  <c:v>381900.619070269</c:v>
                </c:pt>
                <c:pt idx="127">
                  <c:v>380080.96159364</c:v>
                </c:pt>
                <c:pt idx="128">
                  <c:v>375167.554823329</c:v>
                </c:pt>
                <c:pt idx="129">
                  <c:v>371359.157591742</c:v>
                </c:pt>
                <c:pt idx="130">
                  <c:v>370040.579548448</c:v>
                </c:pt>
                <c:pt idx="131">
                  <c:v>367967.611314862</c:v>
                </c:pt>
                <c:pt idx="132">
                  <c:v>364822.075020293</c:v>
                </c:pt>
                <c:pt idx="133">
                  <c:v>360552.448776175</c:v>
                </c:pt>
                <c:pt idx="134">
                  <c:v>357608.255880963</c:v>
                </c:pt>
                <c:pt idx="135">
                  <c:v>354047.923415348</c:v>
                </c:pt>
                <c:pt idx="136">
                  <c:v>350391.040322309</c:v>
                </c:pt>
                <c:pt idx="137">
                  <c:v>349719.339912755</c:v>
                </c:pt>
                <c:pt idx="138">
                  <c:v>346753.231861695</c:v>
                </c:pt>
                <c:pt idx="139">
                  <c:v>344173.432368519</c:v>
                </c:pt>
                <c:pt idx="140">
                  <c:v>341925.157468559</c:v>
                </c:pt>
                <c:pt idx="141">
                  <c:v>338617.1318031</c:v>
                </c:pt>
                <c:pt idx="142">
                  <c:v>335510.04604806</c:v>
                </c:pt>
                <c:pt idx="143">
                  <c:v>332025.167113701</c:v>
                </c:pt>
                <c:pt idx="144">
                  <c:v>330988.626641824</c:v>
                </c:pt>
                <c:pt idx="145">
                  <c:v>329533.300335597</c:v>
                </c:pt>
                <c:pt idx="146">
                  <c:v>327067.928044823</c:v>
                </c:pt>
                <c:pt idx="147">
                  <c:v>325264.304477468</c:v>
                </c:pt>
                <c:pt idx="148">
                  <c:v>322219.6192216</c:v>
                </c:pt>
                <c:pt idx="149">
                  <c:v>321606.585381401</c:v>
                </c:pt>
                <c:pt idx="150">
                  <c:v>318482.660336109</c:v>
                </c:pt>
                <c:pt idx="151">
                  <c:v>315956.424395159</c:v>
                </c:pt>
                <c:pt idx="152">
                  <c:v>315545.309350329</c:v>
                </c:pt>
                <c:pt idx="153">
                  <c:v>314715.367426987</c:v>
                </c:pt>
                <c:pt idx="154">
                  <c:v>313245.678337085</c:v>
                </c:pt>
                <c:pt idx="155">
                  <c:v>310469.847682395</c:v>
                </c:pt>
                <c:pt idx="156">
                  <c:v>308726.993598313</c:v>
                </c:pt>
                <c:pt idx="157">
                  <c:v>306666.262987509</c:v>
                </c:pt>
                <c:pt idx="158">
                  <c:v>304296.165790999</c:v>
                </c:pt>
                <c:pt idx="159">
                  <c:v>304539.280682023</c:v>
                </c:pt>
                <c:pt idx="160">
                  <c:v>302622.695544</c:v>
                </c:pt>
                <c:pt idx="161">
                  <c:v>301631.553277428</c:v>
                </c:pt>
                <c:pt idx="162">
                  <c:v>300803.779715449</c:v>
                </c:pt>
                <c:pt idx="163">
                  <c:v>298680.373159696</c:v>
                </c:pt>
                <c:pt idx="164">
                  <c:v>296781.01553172</c:v>
                </c:pt>
                <c:pt idx="165">
                  <c:v>294577.716879702</c:v>
                </c:pt>
                <c:pt idx="166">
                  <c:v>294632.036783602</c:v>
                </c:pt>
                <c:pt idx="167">
                  <c:v>294230.535653147</c:v>
                </c:pt>
                <c:pt idx="168">
                  <c:v>293239.896732351</c:v>
                </c:pt>
                <c:pt idx="169">
                  <c:v>292913.021500088</c:v>
                </c:pt>
                <c:pt idx="170">
                  <c:v>290872.858583471</c:v>
                </c:pt>
                <c:pt idx="171">
                  <c:v>291333.981682976</c:v>
                </c:pt>
                <c:pt idx="172">
                  <c:v>289639.273727823</c:v>
                </c:pt>
                <c:pt idx="173">
                  <c:v>288134.310946502</c:v>
                </c:pt>
                <c:pt idx="174">
                  <c:v>288669.16918312</c:v>
                </c:pt>
                <c:pt idx="175">
                  <c:v>289025.078781526</c:v>
                </c:pt>
                <c:pt idx="176">
                  <c:v>289339.475960839</c:v>
                </c:pt>
                <c:pt idx="177">
                  <c:v>287865.350297823</c:v>
                </c:pt>
                <c:pt idx="178">
                  <c:v>287156.722742</c:v>
                </c:pt>
                <c:pt idx="179">
                  <c:v>286515.587608436</c:v>
                </c:pt>
                <c:pt idx="180">
                  <c:v>285229.026767819</c:v>
                </c:pt>
                <c:pt idx="181">
                  <c:v>286427.607618407</c:v>
                </c:pt>
                <c:pt idx="182">
                  <c:v>285182.403059279</c:v>
                </c:pt>
                <c:pt idx="183">
                  <c:v>285094.088243148</c:v>
                </c:pt>
                <c:pt idx="184">
                  <c:v>286035.35426172</c:v>
                </c:pt>
                <c:pt idx="185">
                  <c:v>285045.810188961</c:v>
                </c:pt>
                <c:pt idx="186">
                  <c:v>284195.092230982</c:v>
                </c:pt>
                <c:pt idx="187">
                  <c:v>283049.931237342</c:v>
                </c:pt>
                <c:pt idx="188">
                  <c:v>284098.279238346</c:v>
                </c:pt>
                <c:pt idx="189">
                  <c:v>284519.994710433</c:v>
                </c:pt>
                <c:pt idx="190">
                  <c:v>284796.272300422</c:v>
                </c:pt>
                <c:pt idx="191">
                  <c:v>286005.43695919</c:v>
                </c:pt>
                <c:pt idx="192">
                  <c:v>284635.733832608</c:v>
                </c:pt>
                <c:pt idx="193">
                  <c:v>284797.808736676</c:v>
                </c:pt>
                <c:pt idx="194">
                  <c:v>285812.306613604</c:v>
                </c:pt>
                <c:pt idx="195">
                  <c:v>285056.085570827</c:v>
                </c:pt>
                <c:pt idx="196">
                  <c:v>284792.01132293</c:v>
                </c:pt>
                <c:pt idx="197">
                  <c:v>285583.228410994</c:v>
                </c:pt>
                <c:pt idx="198">
                  <c:v>285704.142635204</c:v>
                </c:pt>
                <c:pt idx="199">
                  <c:v>284871.065251085</c:v>
                </c:pt>
                <c:pt idx="200">
                  <c:v>284692.680885961</c:v>
                </c:pt>
                <c:pt idx="201">
                  <c:v>283628.318697176</c:v>
                </c:pt>
                <c:pt idx="202">
                  <c:v>283553.366623716</c:v>
                </c:pt>
                <c:pt idx="203">
                  <c:v>285071.321541895</c:v>
                </c:pt>
                <c:pt idx="204">
                  <c:v>285367.567124272</c:v>
                </c:pt>
                <c:pt idx="205">
                  <c:v>285014.683287471</c:v>
                </c:pt>
                <c:pt idx="206">
                  <c:v>284570.390699144</c:v>
                </c:pt>
                <c:pt idx="207">
                  <c:v>284997.488127538</c:v>
                </c:pt>
                <c:pt idx="208">
                  <c:v>284381.026113189</c:v>
                </c:pt>
                <c:pt idx="209">
                  <c:v>284508.120617563</c:v>
                </c:pt>
                <c:pt idx="210">
                  <c:v>284200.969979916</c:v>
                </c:pt>
                <c:pt idx="211">
                  <c:v>284124.66049064</c:v>
                </c:pt>
                <c:pt idx="212">
                  <c:v>283525.579144329</c:v>
                </c:pt>
                <c:pt idx="213">
                  <c:v>284059.475361363</c:v>
                </c:pt>
                <c:pt idx="214">
                  <c:v>283616.336460989</c:v>
                </c:pt>
                <c:pt idx="215">
                  <c:v>283059.2919767</c:v>
                </c:pt>
                <c:pt idx="216">
                  <c:v>283258.091526319</c:v>
                </c:pt>
                <c:pt idx="217">
                  <c:v>283602.214995806</c:v>
                </c:pt>
                <c:pt idx="218">
                  <c:v>283728.068954677</c:v>
                </c:pt>
                <c:pt idx="219">
                  <c:v>283680.178050497</c:v>
                </c:pt>
                <c:pt idx="220">
                  <c:v>284360.134730171</c:v>
                </c:pt>
                <c:pt idx="221">
                  <c:v>283441.529563027</c:v>
                </c:pt>
                <c:pt idx="222">
                  <c:v>283422.308292196</c:v>
                </c:pt>
                <c:pt idx="223">
                  <c:v>284534.507802952</c:v>
                </c:pt>
                <c:pt idx="224">
                  <c:v>283349.216840361</c:v>
                </c:pt>
                <c:pt idx="225">
                  <c:v>283321.49979545</c:v>
                </c:pt>
                <c:pt idx="226">
                  <c:v>283328.424615006</c:v>
                </c:pt>
                <c:pt idx="227">
                  <c:v>283487.949805464</c:v>
                </c:pt>
                <c:pt idx="228">
                  <c:v>283545.780867589</c:v>
                </c:pt>
                <c:pt idx="229">
                  <c:v>283482.436738433</c:v>
                </c:pt>
                <c:pt idx="230">
                  <c:v>283837.838614289</c:v>
                </c:pt>
                <c:pt idx="231">
                  <c:v>283457.351650344</c:v>
                </c:pt>
                <c:pt idx="232">
                  <c:v>283794.83890629</c:v>
                </c:pt>
                <c:pt idx="233">
                  <c:v>284011.13587141</c:v>
                </c:pt>
                <c:pt idx="234">
                  <c:v>283801.085208024</c:v>
                </c:pt>
                <c:pt idx="235">
                  <c:v>283760.089132801</c:v>
                </c:pt>
                <c:pt idx="236">
                  <c:v>283915.109598267</c:v>
                </c:pt>
                <c:pt idx="237">
                  <c:v>283958.74320479</c:v>
                </c:pt>
                <c:pt idx="238">
                  <c:v>283824.645864503</c:v>
                </c:pt>
                <c:pt idx="239">
                  <c:v>283688.893892209</c:v>
                </c:pt>
                <c:pt idx="240">
                  <c:v>283806.410034575</c:v>
                </c:pt>
                <c:pt idx="241">
                  <c:v>283876.548747041</c:v>
                </c:pt>
                <c:pt idx="242">
                  <c:v>284033.996157786</c:v>
                </c:pt>
                <c:pt idx="243">
                  <c:v>283801.293198836</c:v>
                </c:pt>
                <c:pt idx="244">
                  <c:v>283812.177915014</c:v>
                </c:pt>
                <c:pt idx="245">
                  <c:v>283710.028563669</c:v>
                </c:pt>
                <c:pt idx="246">
                  <c:v>283919.162389165</c:v>
                </c:pt>
                <c:pt idx="247">
                  <c:v>283997.050109128</c:v>
                </c:pt>
                <c:pt idx="248">
                  <c:v>283828.318785079</c:v>
                </c:pt>
                <c:pt idx="249">
                  <c:v>283905.568399436</c:v>
                </c:pt>
                <c:pt idx="250">
                  <c:v>283816.205206507</c:v>
                </c:pt>
                <c:pt idx="251">
                  <c:v>283853.836161921</c:v>
                </c:pt>
                <c:pt idx="252">
                  <c:v>283864.440892688</c:v>
                </c:pt>
                <c:pt idx="253">
                  <c:v>284025.560251519</c:v>
                </c:pt>
                <c:pt idx="254">
                  <c:v>284107.022245767</c:v>
                </c:pt>
                <c:pt idx="255">
                  <c:v>283799.882968093</c:v>
                </c:pt>
                <c:pt idx="256">
                  <c:v>283809.257990911</c:v>
                </c:pt>
                <c:pt idx="257">
                  <c:v>283872.800486302</c:v>
                </c:pt>
                <c:pt idx="258">
                  <c:v>283827.147576115</c:v>
                </c:pt>
                <c:pt idx="259">
                  <c:v>283845.783512427</c:v>
                </c:pt>
                <c:pt idx="260">
                  <c:v>283777.092952639</c:v>
                </c:pt>
                <c:pt idx="261">
                  <c:v>283763.152516246</c:v>
                </c:pt>
                <c:pt idx="262">
                  <c:v>283720.623327586</c:v>
                </c:pt>
                <c:pt idx="263">
                  <c:v>283744.150139617</c:v>
                </c:pt>
                <c:pt idx="264">
                  <c:v>283692.736103232</c:v>
                </c:pt>
                <c:pt idx="265">
                  <c:v>283657.412295494</c:v>
                </c:pt>
                <c:pt idx="266">
                  <c:v>283712.624061659</c:v>
                </c:pt>
                <c:pt idx="267">
                  <c:v>283685.768429113</c:v>
                </c:pt>
                <c:pt idx="268">
                  <c:v>283708.730289017</c:v>
                </c:pt>
                <c:pt idx="269">
                  <c:v>283662.982492566</c:v>
                </c:pt>
                <c:pt idx="270">
                  <c:v>283694.914701906</c:v>
                </c:pt>
                <c:pt idx="271">
                  <c:v>283760.421836761</c:v>
                </c:pt>
                <c:pt idx="272">
                  <c:v>283802.155635151</c:v>
                </c:pt>
                <c:pt idx="273">
                  <c:v>283799.961760834</c:v>
                </c:pt>
                <c:pt idx="274">
                  <c:v>283885.769585741</c:v>
                </c:pt>
                <c:pt idx="275">
                  <c:v>283880.384724731</c:v>
                </c:pt>
                <c:pt idx="276">
                  <c:v>283958.549564718</c:v>
                </c:pt>
                <c:pt idx="277">
                  <c:v>283867.203673247</c:v>
                </c:pt>
                <c:pt idx="278">
                  <c:v>283864.982941026</c:v>
                </c:pt>
                <c:pt idx="279">
                  <c:v>283878.339582112</c:v>
                </c:pt>
                <c:pt idx="280">
                  <c:v>283915.02584247</c:v>
                </c:pt>
                <c:pt idx="281">
                  <c:v>283875.853606408</c:v>
                </c:pt>
                <c:pt idx="282">
                  <c:v>283835.344438157</c:v>
                </c:pt>
                <c:pt idx="283">
                  <c:v>283872.359495088</c:v>
                </c:pt>
                <c:pt idx="284">
                  <c:v>283866.804035887</c:v>
                </c:pt>
                <c:pt idx="285">
                  <c:v>283870.664542676</c:v>
                </c:pt>
                <c:pt idx="286">
                  <c:v>283894.858851238</c:v>
                </c:pt>
                <c:pt idx="287">
                  <c:v>283886.966174801</c:v>
                </c:pt>
                <c:pt idx="288">
                  <c:v>283868.321893343</c:v>
                </c:pt>
                <c:pt idx="289">
                  <c:v>283836.070160443</c:v>
                </c:pt>
                <c:pt idx="290">
                  <c:v>283864.433490542</c:v>
                </c:pt>
                <c:pt idx="291">
                  <c:v>283886.878066369</c:v>
                </c:pt>
                <c:pt idx="292">
                  <c:v>283878.073112999</c:v>
                </c:pt>
                <c:pt idx="293">
                  <c:v>283887.550080134</c:v>
                </c:pt>
                <c:pt idx="294">
                  <c:v>283884.169817916</c:v>
                </c:pt>
                <c:pt idx="295">
                  <c:v>283878.522003398</c:v>
                </c:pt>
                <c:pt idx="296">
                  <c:v>283873.880990699</c:v>
                </c:pt>
                <c:pt idx="297">
                  <c:v>283865.499878789</c:v>
                </c:pt>
                <c:pt idx="298">
                  <c:v>283864.746421195</c:v>
                </c:pt>
                <c:pt idx="299">
                  <c:v>283882.138159528</c:v>
                </c:pt>
                <c:pt idx="300">
                  <c:v>283880.131982477</c:v>
                </c:pt>
                <c:pt idx="301">
                  <c:v>283883.303007317</c:v>
                </c:pt>
                <c:pt idx="302">
                  <c:v>283872.095264876</c:v>
                </c:pt>
                <c:pt idx="303">
                  <c:v>283876.777102437</c:v>
                </c:pt>
                <c:pt idx="304">
                  <c:v>283868.565831574</c:v>
                </c:pt>
                <c:pt idx="305">
                  <c:v>283867.018900748</c:v>
                </c:pt>
                <c:pt idx="306">
                  <c:v>283871.007910635</c:v>
                </c:pt>
                <c:pt idx="307">
                  <c:v>283863.020709023</c:v>
                </c:pt>
                <c:pt idx="308">
                  <c:v>283858.002860501</c:v>
                </c:pt>
                <c:pt idx="309">
                  <c:v>283854.797961105</c:v>
                </c:pt>
                <c:pt idx="310">
                  <c:v>283847.887009458</c:v>
                </c:pt>
                <c:pt idx="311">
                  <c:v>283859.334700648</c:v>
                </c:pt>
                <c:pt idx="312">
                  <c:v>283875.661657473</c:v>
                </c:pt>
                <c:pt idx="313">
                  <c:v>283864.391238111</c:v>
                </c:pt>
                <c:pt idx="314">
                  <c:v>283865.460789471</c:v>
                </c:pt>
                <c:pt idx="315">
                  <c:v>283870.216170287</c:v>
                </c:pt>
                <c:pt idx="316">
                  <c:v>283870.158406086</c:v>
                </c:pt>
                <c:pt idx="317">
                  <c:v>283878.76061065</c:v>
                </c:pt>
                <c:pt idx="318">
                  <c:v>283867.987375298</c:v>
                </c:pt>
                <c:pt idx="319">
                  <c:v>283868.042110496</c:v>
                </c:pt>
                <c:pt idx="320">
                  <c:v>283868.460363294</c:v>
                </c:pt>
                <c:pt idx="321">
                  <c:v>283862.125107825</c:v>
                </c:pt>
                <c:pt idx="322">
                  <c:v>283870.444248768</c:v>
                </c:pt>
                <c:pt idx="323">
                  <c:v>283874.085477137</c:v>
                </c:pt>
                <c:pt idx="324">
                  <c:v>283868.39491696</c:v>
                </c:pt>
                <c:pt idx="325">
                  <c:v>283865.798507339</c:v>
                </c:pt>
                <c:pt idx="326">
                  <c:v>283869.101302783</c:v>
                </c:pt>
                <c:pt idx="327">
                  <c:v>283871.983489573</c:v>
                </c:pt>
                <c:pt idx="328">
                  <c:v>283866.111891894</c:v>
                </c:pt>
                <c:pt idx="329">
                  <c:v>283868.419255984</c:v>
                </c:pt>
                <c:pt idx="330">
                  <c:v>283869.397773047</c:v>
                </c:pt>
                <c:pt idx="331">
                  <c:v>283869.308520325</c:v>
                </c:pt>
                <c:pt idx="332">
                  <c:v>283866.435500107</c:v>
                </c:pt>
                <c:pt idx="333">
                  <c:v>283870.552320431</c:v>
                </c:pt>
                <c:pt idx="334">
                  <c:v>283869.952857352</c:v>
                </c:pt>
                <c:pt idx="335">
                  <c:v>283869.667643481</c:v>
                </c:pt>
                <c:pt idx="336">
                  <c:v>283872.612476682</c:v>
                </c:pt>
                <c:pt idx="337">
                  <c:v>283869.602566706</c:v>
                </c:pt>
                <c:pt idx="338">
                  <c:v>283869.601265882</c:v>
                </c:pt>
                <c:pt idx="339">
                  <c:v>283870.07961077</c:v>
                </c:pt>
                <c:pt idx="340">
                  <c:v>283872.709600143</c:v>
                </c:pt>
                <c:pt idx="341">
                  <c:v>283870.03801577</c:v>
                </c:pt>
                <c:pt idx="342">
                  <c:v>283870.137564114</c:v>
                </c:pt>
                <c:pt idx="343">
                  <c:v>283867.284409375</c:v>
                </c:pt>
                <c:pt idx="344">
                  <c:v>283866.693140935</c:v>
                </c:pt>
                <c:pt idx="345">
                  <c:v>283866.368153764</c:v>
                </c:pt>
                <c:pt idx="346">
                  <c:v>283867.676211076</c:v>
                </c:pt>
                <c:pt idx="347">
                  <c:v>283867.891867601</c:v>
                </c:pt>
                <c:pt idx="348">
                  <c:v>283867.411582106</c:v>
                </c:pt>
                <c:pt idx="349">
                  <c:v>283868.818908848</c:v>
                </c:pt>
                <c:pt idx="350">
                  <c:v>283869.184114489</c:v>
                </c:pt>
                <c:pt idx="351">
                  <c:v>283868.910683845</c:v>
                </c:pt>
                <c:pt idx="352">
                  <c:v>283868.801165465</c:v>
                </c:pt>
                <c:pt idx="353">
                  <c:v>283868.785981677</c:v>
                </c:pt>
                <c:pt idx="354">
                  <c:v>283869.274453959</c:v>
                </c:pt>
                <c:pt idx="355">
                  <c:v>283868.53308111</c:v>
                </c:pt>
                <c:pt idx="356">
                  <c:v>283869.583679544</c:v>
                </c:pt>
                <c:pt idx="357">
                  <c:v>283869.290581403</c:v>
                </c:pt>
                <c:pt idx="358">
                  <c:v>283870.650701452</c:v>
                </c:pt>
                <c:pt idx="359">
                  <c:v>283869.527059308</c:v>
                </c:pt>
                <c:pt idx="360">
                  <c:v>283870.460294156</c:v>
                </c:pt>
                <c:pt idx="361">
                  <c:v>283869.376762558</c:v>
                </c:pt>
                <c:pt idx="362">
                  <c:v>283869.548488082</c:v>
                </c:pt>
                <c:pt idx="363">
                  <c:v>283869.525604688</c:v>
                </c:pt>
                <c:pt idx="364">
                  <c:v>283869.019821166</c:v>
                </c:pt>
                <c:pt idx="365">
                  <c:v>283869.504614683</c:v>
                </c:pt>
                <c:pt idx="366">
                  <c:v>283869.747064601</c:v>
                </c:pt>
                <c:pt idx="367">
                  <c:v>283869.324636382</c:v>
                </c:pt>
                <c:pt idx="368">
                  <c:v>283869.84144895</c:v>
                </c:pt>
                <c:pt idx="369">
                  <c:v>283870.338736651</c:v>
                </c:pt>
                <c:pt idx="370">
                  <c:v>283870.279108881</c:v>
                </c:pt>
                <c:pt idx="371">
                  <c:v>283870.215100137</c:v>
                </c:pt>
                <c:pt idx="372">
                  <c:v>283870.431601702</c:v>
                </c:pt>
                <c:pt idx="373">
                  <c:v>283870.428436226</c:v>
                </c:pt>
                <c:pt idx="374">
                  <c:v>283870.605175055</c:v>
                </c:pt>
                <c:pt idx="375">
                  <c:v>283870.378712794</c:v>
                </c:pt>
                <c:pt idx="376">
                  <c:v>283870.290467996</c:v>
                </c:pt>
                <c:pt idx="377">
                  <c:v>283870.363901252</c:v>
                </c:pt>
                <c:pt idx="378">
                  <c:v>283870.546448136</c:v>
                </c:pt>
                <c:pt idx="379">
                  <c:v>283870.479061778</c:v>
                </c:pt>
                <c:pt idx="380">
                  <c:v>283870.171476027</c:v>
                </c:pt>
                <c:pt idx="381">
                  <c:v>283870.075275633</c:v>
                </c:pt>
                <c:pt idx="382">
                  <c:v>283869.940091372</c:v>
                </c:pt>
                <c:pt idx="383">
                  <c:v>283869.963232997</c:v>
                </c:pt>
                <c:pt idx="384">
                  <c:v>283869.695543859</c:v>
                </c:pt>
                <c:pt idx="385">
                  <c:v>283869.623130595</c:v>
                </c:pt>
                <c:pt idx="386">
                  <c:v>283869.749475931</c:v>
                </c:pt>
                <c:pt idx="387">
                  <c:v>283869.674528296</c:v>
                </c:pt>
                <c:pt idx="388">
                  <c:v>283869.647945862</c:v>
                </c:pt>
                <c:pt idx="389">
                  <c:v>283869.697220984</c:v>
                </c:pt>
                <c:pt idx="390">
                  <c:v>283869.62475846</c:v>
                </c:pt>
                <c:pt idx="391">
                  <c:v>283869.718924997</c:v>
                </c:pt>
                <c:pt idx="392">
                  <c:v>283869.758391018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TE y TT!$C$2:$C$394</c:f>
              <c:numCache>
                <c:formatCode>General</c:formatCode>
                <c:ptCount val="393"/>
                <c:pt idx="0">
                  <c:v>1543722.03943931</c:v>
                </c:pt>
                <c:pt idx="1">
                  <c:v>8572710.3805067</c:v>
                </c:pt>
                <c:pt idx="2">
                  <c:v>8413287.83361065</c:v>
                </c:pt>
                <c:pt idx="3">
                  <c:v>8251412.20104481</c:v>
                </c:pt>
                <c:pt idx="4">
                  <c:v>8087887.01469243</c:v>
                </c:pt>
                <c:pt idx="5">
                  <c:v>7923307.47196049</c:v>
                </c:pt>
                <c:pt idx="6">
                  <c:v>7758151.75965407</c:v>
                </c:pt>
                <c:pt idx="7">
                  <c:v>7592839.39197485</c:v>
                </c:pt>
                <c:pt idx="8">
                  <c:v>7427774.83702501</c:v>
                </c:pt>
                <c:pt idx="9">
                  <c:v>7273810.45500192</c:v>
                </c:pt>
                <c:pt idx="10">
                  <c:v>7122361.05402976</c:v>
                </c:pt>
                <c:pt idx="11">
                  <c:v>4667716.85769149</c:v>
                </c:pt>
                <c:pt idx="12">
                  <c:v>3816592.65686521</c:v>
                </c:pt>
                <c:pt idx="13">
                  <c:v>3567725.4305599</c:v>
                </c:pt>
                <c:pt idx="14">
                  <c:v>3385019.04275442</c:v>
                </c:pt>
                <c:pt idx="15">
                  <c:v>3366267.81568179</c:v>
                </c:pt>
                <c:pt idx="16">
                  <c:v>3223363.65736705</c:v>
                </c:pt>
                <c:pt idx="17">
                  <c:v>3203760.55871803</c:v>
                </c:pt>
                <c:pt idx="18">
                  <c:v>3093305.36963483</c:v>
                </c:pt>
                <c:pt idx="19">
                  <c:v>3100043.91941077</c:v>
                </c:pt>
                <c:pt idx="20">
                  <c:v>3155665.66975073</c:v>
                </c:pt>
                <c:pt idx="21">
                  <c:v>3123118.82651107</c:v>
                </c:pt>
                <c:pt idx="22">
                  <c:v>2844140.54431128</c:v>
                </c:pt>
                <c:pt idx="23">
                  <c:v>2634796.77198361</c:v>
                </c:pt>
                <c:pt idx="24">
                  <c:v>2514739.55930372</c:v>
                </c:pt>
                <c:pt idx="25">
                  <c:v>2425188.26143618</c:v>
                </c:pt>
                <c:pt idx="26">
                  <c:v>2416129.6899504</c:v>
                </c:pt>
                <c:pt idx="27">
                  <c:v>2428983.54866587</c:v>
                </c:pt>
                <c:pt idx="28">
                  <c:v>2352188.99351067</c:v>
                </c:pt>
                <c:pt idx="29">
                  <c:v>2348509.26283282</c:v>
                </c:pt>
                <c:pt idx="30">
                  <c:v>2360218.01866889</c:v>
                </c:pt>
                <c:pt idx="31">
                  <c:v>2301996.90385019</c:v>
                </c:pt>
                <c:pt idx="32">
                  <c:v>2310780.07643976</c:v>
                </c:pt>
                <c:pt idx="33">
                  <c:v>2186084.60147575</c:v>
                </c:pt>
                <c:pt idx="34">
                  <c:v>2096679.03739008</c:v>
                </c:pt>
                <c:pt idx="35">
                  <c:v>2023921.33339358</c:v>
                </c:pt>
                <c:pt idx="36">
                  <c:v>1961530.55830791</c:v>
                </c:pt>
                <c:pt idx="37">
                  <c:v>1929705.81878467</c:v>
                </c:pt>
                <c:pt idx="38">
                  <c:v>1916437.08081868</c:v>
                </c:pt>
                <c:pt idx="39">
                  <c:v>1918203.8845283</c:v>
                </c:pt>
                <c:pt idx="40">
                  <c:v>1874180.95155998</c:v>
                </c:pt>
                <c:pt idx="41">
                  <c:v>1862464.82213623</c:v>
                </c:pt>
                <c:pt idx="42">
                  <c:v>1865863.03211427</c:v>
                </c:pt>
                <c:pt idx="43">
                  <c:v>1826156.93050008</c:v>
                </c:pt>
                <c:pt idx="44">
                  <c:v>1774352.16354582</c:v>
                </c:pt>
                <c:pt idx="45">
                  <c:v>1729725.86427019</c:v>
                </c:pt>
                <c:pt idx="46">
                  <c:v>1689793.60350017</c:v>
                </c:pt>
                <c:pt idx="47">
                  <c:v>1651624.74182169</c:v>
                </c:pt>
                <c:pt idx="48">
                  <c:v>1630746.06392046</c:v>
                </c:pt>
                <c:pt idx="49">
                  <c:v>1621047.83683421</c:v>
                </c:pt>
                <c:pt idx="50">
                  <c:v>1621967.22429604</c:v>
                </c:pt>
                <c:pt idx="51">
                  <c:v>1594129.34637925</c:v>
                </c:pt>
                <c:pt idx="52">
                  <c:v>1584490.81489684</c:v>
                </c:pt>
                <c:pt idx="53">
                  <c:v>1584009.79619703</c:v>
                </c:pt>
                <c:pt idx="54">
                  <c:v>1562250.34410479</c:v>
                </c:pt>
                <c:pt idx="55">
                  <c:v>1531733.3683004</c:v>
                </c:pt>
                <c:pt idx="56">
                  <c:v>1507956.81011008</c:v>
                </c:pt>
                <c:pt idx="57">
                  <c:v>1485205.28178087</c:v>
                </c:pt>
                <c:pt idx="58">
                  <c:v>1461302.21224892</c:v>
                </c:pt>
                <c:pt idx="59">
                  <c:v>1445586.55319171</c:v>
                </c:pt>
                <c:pt idx="60">
                  <c:v>1440782.12504223</c:v>
                </c:pt>
                <c:pt idx="61">
                  <c:v>1440961.76728304</c:v>
                </c:pt>
                <c:pt idx="62">
                  <c:v>1420096.97656323</c:v>
                </c:pt>
                <c:pt idx="63">
                  <c:v>1412186.14395009</c:v>
                </c:pt>
                <c:pt idx="64">
                  <c:v>1406222.4335254</c:v>
                </c:pt>
                <c:pt idx="65">
                  <c:v>1406265.78216237</c:v>
                </c:pt>
                <c:pt idx="66">
                  <c:v>1386547.87153575</c:v>
                </c:pt>
                <c:pt idx="67">
                  <c:v>1370327.87591392</c:v>
                </c:pt>
                <c:pt idx="68">
                  <c:v>1355041.6613689</c:v>
                </c:pt>
                <c:pt idx="69">
                  <c:v>1338314.21073461</c:v>
                </c:pt>
                <c:pt idx="70">
                  <c:v>1325852.33190005</c:v>
                </c:pt>
                <c:pt idx="71">
                  <c:v>1318725.79642784</c:v>
                </c:pt>
                <c:pt idx="72">
                  <c:v>1309877.14828059</c:v>
                </c:pt>
                <c:pt idx="73">
                  <c:v>1297478.698621</c:v>
                </c:pt>
                <c:pt idx="74">
                  <c:v>1290514.98650593</c:v>
                </c:pt>
                <c:pt idx="75">
                  <c:v>1285384.17611983</c:v>
                </c:pt>
                <c:pt idx="76">
                  <c:v>1285845.19471943</c:v>
                </c:pt>
                <c:pt idx="77">
                  <c:v>1272135.11158126</c:v>
                </c:pt>
                <c:pt idx="78">
                  <c:v>1262430.36107088</c:v>
                </c:pt>
                <c:pt idx="79">
                  <c:v>1252978.26462964</c:v>
                </c:pt>
                <c:pt idx="80">
                  <c:v>1241583.83584356</c:v>
                </c:pt>
                <c:pt idx="81">
                  <c:v>1232265.71871201</c:v>
                </c:pt>
                <c:pt idx="82">
                  <c:v>1224861.32931412</c:v>
                </c:pt>
                <c:pt idx="83">
                  <c:v>1218348.44552015</c:v>
                </c:pt>
                <c:pt idx="84">
                  <c:v>1208630.6952997</c:v>
                </c:pt>
                <c:pt idx="85">
                  <c:v>1202347.1686032</c:v>
                </c:pt>
                <c:pt idx="86">
                  <c:v>1198115.02199061</c:v>
                </c:pt>
                <c:pt idx="87">
                  <c:v>1192537.68132928</c:v>
                </c:pt>
                <c:pt idx="88">
                  <c:v>1184663.07790328</c:v>
                </c:pt>
                <c:pt idx="89">
                  <c:v>1177889.19942289</c:v>
                </c:pt>
                <c:pt idx="90">
                  <c:v>1171830.57694518</c:v>
                </c:pt>
                <c:pt idx="91">
                  <c:v>1164001.9357447</c:v>
                </c:pt>
                <c:pt idx="92">
                  <c:v>1157146.76320475</c:v>
                </c:pt>
                <c:pt idx="93">
                  <c:v>1152826.67162801</c:v>
                </c:pt>
                <c:pt idx="94">
                  <c:v>1147536.18284062</c:v>
                </c:pt>
                <c:pt idx="95">
                  <c:v>1140874.2608189</c:v>
                </c:pt>
                <c:pt idx="96">
                  <c:v>1136045.95105761</c:v>
                </c:pt>
                <c:pt idx="97">
                  <c:v>1131573.80185109</c:v>
                </c:pt>
                <c:pt idx="98">
                  <c:v>1126649.96822764</c:v>
                </c:pt>
                <c:pt idx="99">
                  <c:v>1120606.04527648</c:v>
                </c:pt>
                <c:pt idx="100">
                  <c:v>1116314.71980153</c:v>
                </c:pt>
                <c:pt idx="101">
                  <c:v>1112293.14779068</c:v>
                </c:pt>
                <c:pt idx="102">
                  <c:v>1106819.56997561</c:v>
                </c:pt>
                <c:pt idx="103">
                  <c:v>1102068.06008475</c:v>
                </c:pt>
                <c:pt idx="104">
                  <c:v>1097944.76499688</c:v>
                </c:pt>
                <c:pt idx="105">
                  <c:v>1094582.17567996</c:v>
                </c:pt>
                <c:pt idx="106">
                  <c:v>1089248.71754559</c:v>
                </c:pt>
                <c:pt idx="107">
                  <c:v>1085200.23159295</c:v>
                </c:pt>
                <c:pt idx="108">
                  <c:v>1082517.21565813</c:v>
                </c:pt>
                <c:pt idx="109">
                  <c:v>1079195.67317109</c:v>
                </c:pt>
                <c:pt idx="110">
                  <c:v>1074879.27813833</c:v>
                </c:pt>
                <c:pt idx="111">
                  <c:v>1071041.96769919</c:v>
                </c:pt>
                <c:pt idx="112">
                  <c:v>1067832.25492872</c:v>
                </c:pt>
                <c:pt idx="113">
                  <c:v>1063595.10496502</c:v>
                </c:pt>
                <c:pt idx="114">
                  <c:v>1059714.55877188</c:v>
                </c:pt>
                <c:pt idx="115">
                  <c:v>1057506.14694452</c:v>
                </c:pt>
                <c:pt idx="116">
                  <c:v>1054554.07502076</c:v>
                </c:pt>
                <c:pt idx="117">
                  <c:v>1050810.96925044</c:v>
                </c:pt>
                <c:pt idx="118">
                  <c:v>1047807.42894899</c:v>
                </c:pt>
                <c:pt idx="119">
                  <c:v>1044885.61136815</c:v>
                </c:pt>
                <c:pt idx="120">
                  <c:v>1041834.32723428</c:v>
                </c:pt>
                <c:pt idx="121">
                  <c:v>1038217.09066332</c:v>
                </c:pt>
                <c:pt idx="122">
                  <c:v>1035803.62728709</c:v>
                </c:pt>
                <c:pt idx="123">
                  <c:v>1033551.38197873</c:v>
                </c:pt>
                <c:pt idx="124">
                  <c:v>1030403.45636628</c:v>
                </c:pt>
                <c:pt idx="125">
                  <c:v>1027677.71875837</c:v>
                </c:pt>
                <c:pt idx="126">
                  <c:v>1025103.07339988</c:v>
                </c:pt>
                <c:pt idx="127">
                  <c:v>1023340.03614458</c:v>
                </c:pt>
                <c:pt idx="128">
                  <c:v>1020058.15861571</c:v>
                </c:pt>
                <c:pt idx="129">
                  <c:v>1017429.7832016</c:v>
                </c:pt>
                <c:pt idx="130">
                  <c:v>1015868.52483386</c:v>
                </c:pt>
                <c:pt idx="131">
                  <c:v>1013942.80497949</c:v>
                </c:pt>
                <c:pt idx="132">
                  <c:v>1011371.46722022</c:v>
                </c:pt>
                <c:pt idx="133">
                  <c:v>1008858.93734019</c:v>
                </c:pt>
                <c:pt idx="134">
                  <c:v>1006881.01294402</c:v>
                </c:pt>
                <c:pt idx="135">
                  <c:v>1004276.38291191</c:v>
                </c:pt>
                <c:pt idx="136">
                  <c:v>1001795.63245661</c:v>
                </c:pt>
                <c:pt idx="137">
                  <c:v>1000681.05582339</c:v>
                </c:pt>
                <c:pt idx="138">
                  <c:v>998853.660062477</c:v>
                </c:pt>
                <c:pt idx="139">
                  <c:v>996649.384837708</c:v>
                </c:pt>
                <c:pt idx="140">
                  <c:v>994805.642348735</c:v>
                </c:pt>
                <c:pt idx="141">
                  <c:v>992814.080978042</c:v>
                </c:pt>
                <c:pt idx="142">
                  <c:v>990828.988268043</c:v>
                </c:pt>
                <c:pt idx="143">
                  <c:v>988461.854123803</c:v>
                </c:pt>
                <c:pt idx="144">
                  <c:v>987113.815783776</c:v>
                </c:pt>
                <c:pt idx="145">
                  <c:v>985822.430527882</c:v>
                </c:pt>
                <c:pt idx="146">
                  <c:v>983907.290948743</c:v>
                </c:pt>
                <c:pt idx="147">
                  <c:v>982312.521347315</c:v>
                </c:pt>
                <c:pt idx="148">
                  <c:v>980520.921282516</c:v>
                </c:pt>
                <c:pt idx="149">
                  <c:v>979686.374495652</c:v>
                </c:pt>
                <c:pt idx="150">
                  <c:v>977526.826063561</c:v>
                </c:pt>
                <c:pt idx="151">
                  <c:v>975746.373471832</c:v>
                </c:pt>
                <c:pt idx="152">
                  <c:v>974978.311406662</c:v>
                </c:pt>
                <c:pt idx="153">
                  <c:v>973988.061401254</c:v>
                </c:pt>
                <c:pt idx="154">
                  <c:v>972543.453879682</c:v>
                </c:pt>
                <c:pt idx="155">
                  <c:v>970819.296981042</c:v>
                </c:pt>
                <c:pt idx="156">
                  <c:v>969585.571975832</c:v>
                </c:pt>
                <c:pt idx="157">
                  <c:v>967962.668479191</c:v>
                </c:pt>
                <c:pt idx="158">
                  <c:v>966288.231518379</c:v>
                </c:pt>
                <c:pt idx="159">
                  <c:v>965939.96680568</c:v>
                </c:pt>
                <c:pt idx="160">
                  <c:v>964731.138893491</c:v>
                </c:pt>
                <c:pt idx="161">
                  <c:v>963599.856996834</c:v>
                </c:pt>
                <c:pt idx="162">
                  <c:v>962660.504891234</c:v>
                </c:pt>
                <c:pt idx="163">
                  <c:v>961286.356149746</c:v>
                </c:pt>
                <c:pt idx="164">
                  <c:v>959999.628717774</c:v>
                </c:pt>
                <c:pt idx="165">
                  <c:v>958426.636628707</c:v>
                </c:pt>
                <c:pt idx="166">
                  <c:v>957913.838990002</c:v>
                </c:pt>
                <c:pt idx="167">
                  <c:v>957339.070537706</c:v>
                </c:pt>
                <c:pt idx="168">
                  <c:v>956351.780201845</c:v>
                </c:pt>
                <c:pt idx="169">
                  <c:v>955701.588988346</c:v>
                </c:pt>
                <c:pt idx="170">
                  <c:v>954410.027324581</c:v>
                </c:pt>
                <c:pt idx="171">
                  <c:v>954336.304072899</c:v>
                </c:pt>
                <c:pt idx="172">
                  <c:v>953016.44309476</c:v>
                </c:pt>
                <c:pt idx="173">
                  <c:v>951853.83673976</c:v>
                </c:pt>
                <c:pt idx="174">
                  <c:v>951790.217871739</c:v>
                </c:pt>
                <c:pt idx="175">
                  <c:v>951619.039560544</c:v>
                </c:pt>
                <c:pt idx="176">
                  <c:v>951283.826100595</c:v>
                </c:pt>
                <c:pt idx="177">
                  <c:v>950250.252113145</c:v>
                </c:pt>
                <c:pt idx="178">
                  <c:v>949638.134126638</c:v>
                </c:pt>
                <c:pt idx="179">
                  <c:v>948885.640475871</c:v>
                </c:pt>
                <c:pt idx="180">
                  <c:v>947844.605209797</c:v>
                </c:pt>
                <c:pt idx="181">
                  <c:v>948204.521955138</c:v>
                </c:pt>
                <c:pt idx="182">
                  <c:v>947379.254862095</c:v>
                </c:pt>
                <c:pt idx="183">
                  <c:v>947312.217408472</c:v>
                </c:pt>
                <c:pt idx="184">
                  <c:v>947359.758020515</c:v>
                </c:pt>
                <c:pt idx="185">
                  <c:v>946589.035543811</c:v>
                </c:pt>
                <c:pt idx="186">
                  <c:v>945903.972866583</c:v>
                </c:pt>
                <c:pt idx="187">
                  <c:v>944962.578508018</c:v>
                </c:pt>
                <c:pt idx="188">
                  <c:v>945149.9824548</c:v>
                </c:pt>
                <c:pt idx="189">
                  <c:v>945142.090400859</c:v>
                </c:pt>
                <c:pt idx="190">
                  <c:v>944975.707616614</c:v>
                </c:pt>
                <c:pt idx="191">
                  <c:v>945320.016418031</c:v>
                </c:pt>
                <c:pt idx="192">
                  <c:v>944445.359464064</c:v>
                </c:pt>
                <c:pt idx="193">
                  <c:v>944552.040778015</c:v>
                </c:pt>
                <c:pt idx="194">
                  <c:v>944931.219960672</c:v>
                </c:pt>
                <c:pt idx="195">
                  <c:v>944523.984846788</c:v>
                </c:pt>
                <c:pt idx="196">
                  <c:v>944045.19568335</c:v>
                </c:pt>
                <c:pt idx="197">
                  <c:v>944289.416056692</c:v>
                </c:pt>
                <c:pt idx="198">
                  <c:v>944452.922715375</c:v>
                </c:pt>
                <c:pt idx="199">
                  <c:v>943887.823924453</c:v>
                </c:pt>
                <c:pt idx="200">
                  <c:v>943994.789294038</c:v>
                </c:pt>
                <c:pt idx="201">
                  <c:v>943427.089765125</c:v>
                </c:pt>
                <c:pt idx="202">
                  <c:v>943457.30108761</c:v>
                </c:pt>
                <c:pt idx="203">
                  <c:v>944139.584901851</c:v>
                </c:pt>
                <c:pt idx="204">
                  <c:v>944340.685536549</c:v>
                </c:pt>
                <c:pt idx="205">
                  <c:v>944133.746859577</c:v>
                </c:pt>
                <c:pt idx="206">
                  <c:v>943836.218681501</c:v>
                </c:pt>
                <c:pt idx="207">
                  <c:v>944090.690306784</c:v>
                </c:pt>
                <c:pt idx="208">
                  <c:v>943844.927361606</c:v>
                </c:pt>
                <c:pt idx="209">
                  <c:v>943771.187749764</c:v>
                </c:pt>
                <c:pt idx="210">
                  <c:v>943507.108606847</c:v>
                </c:pt>
                <c:pt idx="211">
                  <c:v>943498.509717896</c:v>
                </c:pt>
                <c:pt idx="212">
                  <c:v>943061.778475428</c:v>
                </c:pt>
                <c:pt idx="213">
                  <c:v>943245.605236892</c:v>
                </c:pt>
                <c:pt idx="214">
                  <c:v>943023.555835988</c:v>
                </c:pt>
                <c:pt idx="215">
                  <c:v>942716.738265871</c:v>
                </c:pt>
                <c:pt idx="216">
                  <c:v>942756.087639031</c:v>
                </c:pt>
                <c:pt idx="217">
                  <c:v>942833.898311952</c:v>
                </c:pt>
                <c:pt idx="218">
                  <c:v>942934.504474006</c:v>
                </c:pt>
                <c:pt idx="219">
                  <c:v>942854.329110517</c:v>
                </c:pt>
                <c:pt idx="220">
                  <c:v>943130.586432771</c:v>
                </c:pt>
                <c:pt idx="221">
                  <c:v>942701.846990897</c:v>
                </c:pt>
                <c:pt idx="222">
                  <c:v>942654.890177289</c:v>
                </c:pt>
                <c:pt idx="223">
                  <c:v>943334.313360594</c:v>
                </c:pt>
                <c:pt idx="224">
                  <c:v>942732.613759589</c:v>
                </c:pt>
                <c:pt idx="225">
                  <c:v>942686.278668704</c:v>
                </c:pt>
                <c:pt idx="226">
                  <c:v>942669.660333421</c:v>
                </c:pt>
                <c:pt idx="227">
                  <c:v>942820.931198195</c:v>
                </c:pt>
                <c:pt idx="228">
                  <c:v>942825.005982872</c:v>
                </c:pt>
                <c:pt idx="229">
                  <c:v>942790.758636303</c:v>
                </c:pt>
                <c:pt idx="230">
                  <c:v>942988.433604188</c:v>
                </c:pt>
                <c:pt idx="231">
                  <c:v>942783.370590768</c:v>
                </c:pt>
                <c:pt idx="232">
                  <c:v>942923.937499826</c:v>
                </c:pt>
                <c:pt idx="233">
                  <c:v>943048.190567952</c:v>
                </c:pt>
                <c:pt idx="234">
                  <c:v>942919.036563854</c:v>
                </c:pt>
                <c:pt idx="235">
                  <c:v>942870.455260167</c:v>
                </c:pt>
                <c:pt idx="236">
                  <c:v>942911.846625393</c:v>
                </c:pt>
                <c:pt idx="237">
                  <c:v>942927.416477237</c:v>
                </c:pt>
                <c:pt idx="238">
                  <c:v>942857.66472037</c:v>
                </c:pt>
                <c:pt idx="239">
                  <c:v>942800.866588502</c:v>
                </c:pt>
                <c:pt idx="240">
                  <c:v>942852.897975769</c:v>
                </c:pt>
                <c:pt idx="241">
                  <c:v>942862.62558552</c:v>
                </c:pt>
                <c:pt idx="242">
                  <c:v>942949.976614099</c:v>
                </c:pt>
                <c:pt idx="243">
                  <c:v>942813.17994159</c:v>
                </c:pt>
                <c:pt idx="244">
                  <c:v>942788.157785604</c:v>
                </c:pt>
                <c:pt idx="245">
                  <c:v>942729.299080133</c:v>
                </c:pt>
                <c:pt idx="246">
                  <c:v>942831.137999173</c:v>
                </c:pt>
                <c:pt idx="247">
                  <c:v>942872.534276153</c:v>
                </c:pt>
                <c:pt idx="248">
                  <c:v>942783.518287591</c:v>
                </c:pt>
                <c:pt idx="249">
                  <c:v>942804.534283411</c:v>
                </c:pt>
                <c:pt idx="250">
                  <c:v>942737.764388831</c:v>
                </c:pt>
                <c:pt idx="251">
                  <c:v>942778.197262813</c:v>
                </c:pt>
                <c:pt idx="252">
                  <c:v>942788.425710029</c:v>
                </c:pt>
                <c:pt idx="253">
                  <c:v>942868.624636667</c:v>
                </c:pt>
                <c:pt idx="254">
                  <c:v>942893.893029658</c:v>
                </c:pt>
                <c:pt idx="255">
                  <c:v>942741.740210381</c:v>
                </c:pt>
                <c:pt idx="256">
                  <c:v>942739.160828741</c:v>
                </c:pt>
                <c:pt idx="257">
                  <c:v>942782.50768456</c:v>
                </c:pt>
                <c:pt idx="258">
                  <c:v>942752.765668433</c:v>
                </c:pt>
                <c:pt idx="259">
                  <c:v>942762.10031077</c:v>
                </c:pt>
                <c:pt idx="260">
                  <c:v>942729.858310164</c:v>
                </c:pt>
                <c:pt idx="261">
                  <c:v>942725.873772049</c:v>
                </c:pt>
                <c:pt idx="262">
                  <c:v>942702.604301321</c:v>
                </c:pt>
                <c:pt idx="263">
                  <c:v>942701.375636328</c:v>
                </c:pt>
                <c:pt idx="264">
                  <c:v>942686.113671922</c:v>
                </c:pt>
                <c:pt idx="265">
                  <c:v>942670.522518412</c:v>
                </c:pt>
                <c:pt idx="266">
                  <c:v>942700.904192654</c:v>
                </c:pt>
                <c:pt idx="267">
                  <c:v>942684.218985171</c:v>
                </c:pt>
                <c:pt idx="268">
                  <c:v>942700.455783207</c:v>
                </c:pt>
                <c:pt idx="269">
                  <c:v>942670.628957432</c:v>
                </c:pt>
                <c:pt idx="270">
                  <c:v>942692.705078526</c:v>
                </c:pt>
                <c:pt idx="271">
                  <c:v>942730.522655625</c:v>
                </c:pt>
                <c:pt idx="272">
                  <c:v>942748.174903933</c:v>
                </c:pt>
                <c:pt idx="273">
                  <c:v>942743.96015119</c:v>
                </c:pt>
                <c:pt idx="274">
                  <c:v>942787.779848233</c:v>
                </c:pt>
                <c:pt idx="275">
                  <c:v>942784.68986878</c:v>
                </c:pt>
                <c:pt idx="276">
                  <c:v>942820.274963777</c:v>
                </c:pt>
                <c:pt idx="277">
                  <c:v>942777.51482378</c:v>
                </c:pt>
                <c:pt idx="278">
                  <c:v>942784.383341437</c:v>
                </c:pt>
                <c:pt idx="279">
                  <c:v>942781.238180121</c:v>
                </c:pt>
                <c:pt idx="280">
                  <c:v>942802.008495522</c:v>
                </c:pt>
                <c:pt idx="281">
                  <c:v>942781.277211593</c:v>
                </c:pt>
                <c:pt idx="282">
                  <c:v>942757.733856501</c:v>
                </c:pt>
                <c:pt idx="283">
                  <c:v>942775.046910983</c:v>
                </c:pt>
                <c:pt idx="284">
                  <c:v>942771.219896527</c:v>
                </c:pt>
                <c:pt idx="285">
                  <c:v>942776.802269847</c:v>
                </c:pt>
                <c:pt idx="286">
                  <c:v>942786.117376279</c:v>
                </c:pt>
                <c:pt idx="287">
                  <c:v>942781.318125064</c:v>
                </c:pt>
                <c:pt idx="288">
                  <c:v>942774.998434866</c:v>
                </c:pt>
                <c:pt idx="289">
                  <c:v>942757.203334826</c:v>
                </c:pt>
                <c:pt idx="290">
                  <c:v>942772.580869754</c:v>
                </c:pt>
                <c:pt idx="291">
                  <c:v>942786.462544783</c:v>
                </c:pt>
                <c:pt idx="292">
                  <c:v>942782.638437995</c:v>
                </c:pt>
                <c:pt idx="293">
                  <c:v>942786.545762548</c:v>
                </c:pt>
                <c:pt idx="294">
                  <c:v>942786.534823533</c:v>
                </c:pt>
                <c:pt idx="295">
                  <c:v>942785.217839562</c:v>
                </c:pt>
                <c:pt idx="296">
                  <c:v>942783.226640361</c:v>
                </c:pt>
                <c:pt idx="297">
                  <c:v>942779.000058239</c:v>
                </c:pt>
                <c:pt idx="298">
                  <c:v>942777.922228049</c:v>
                </c:pt>
                <c:pt idx="299">
                  <c:v>942789.101588978</c:v>
                </c:pt>
                <c:pt idx="300">
                  <c:v>942787.234142041</c:v>
                </c:pt>
                <c:pt idx="301">
                  <c:v>942789.943483274</c:v>
                </c:pt>
                <c:pt idx="302">
                  <c:v>942785.842962227</c:v>
                </c:pt>
                <c:pt idx="303">
                  <c:v>942788.70669332</c:v>
                </c:pt>
                <c:pt idx="304">
                  <c:v>942785.035955324</c:v>
                </c:pt>
                <c:pt idx="305">
                  <c:v>942784.458602419</c:v>
                </c:pt>
                <c:pt idx="306">
                  <c:v>942785.402619572</c:v>
                </c:pt>
                <c:pt idx="307">
                  <c:v>942782.863513906</c:v>
                </c:pt>
                <c:pt idx="308">
                  <c:v>942781.715231737</c:v>
                </c:pt>
                <c:pt idx="309">
                  <c:v>942778.702581405</c:v>
                </c:pt>
                <c:pt idx="310">
                  <c:v>942773.964096143</c:v>
                </c:pt>
                <c:pt idx="311">
                  <c:v>942780.595277791</c:v>
                </c:pt>
                <c:pt idx="312">
                  <c:v>942790.216069273</c:v>
                </c:pt>
                <c:pt idx="313">
                  <c:v>942783.97033794</c:v>
                </c:pt>
                <c:pt idx="314">
                  <c:v>942784.007093152</c:v>
                </c:pt>
                <c:pt idx="315">
                  <c:v>942786.68347061</c:v>
                </c:pt>
                <c:pt idx="316">
                  <c:v>942786.436895167</c:v>
                </c:pt>
                <c:pt idx="317">
                  <c:v>942791.17120649</c:v>
                </c:pt>
                <c:pt idx="318">
                  <c:v>942784.915317069</c:v>
                </c:pt>
                <c:pt idx="319">
                  <c:v>942785.572945943</c:v>
                </c:pt>
                <c:pt idx="320">
                  <c:v>942785.883124836</c:v>
                </c:pt>
                <c:pt idx="321">
                  <c:v>942783.604059582</c:v>
                </c:pt>
                <c:pt idx="322">
                  <c:v>942787.071951011</c:v>
                </c:pt>
                <c:pt idx="323">
                  <c:v>942788.302191628</c:v>
                </c:pt>
                <c:pt idx="324">
                  <c:v>942785.711019891</c:v>
                </c:pt>
                <c:pt idx="325">
                  <c:v>942784.207083916</c:v>
                </c:pt>
                <c:pt idx="326">
                  <c:v>942785.64611037</c:v>
                </c:pt>
                <c:pt idx="327">
                  <c:v>942786.537026926</c:v>
                </c:pt>
                <c:pt idx="328">
                  <c:v>942784.268455663</c:v>
                </c:pt>
                <c:pt idx="329">
                  <c:v>942785.663364005</c:v>
                </c:pt>
                <c:pt idx="330">
                  <c:v>942785.915547777</c:v>
                </c:pt>
                <c:pt idx="331">
                  <c:v>942786.060176517</c:v>
                </c:pt>
                <c:pt idx="332">
                  <c:v>942784.953647218</c:v>
                </c:pt>
                <c:pt idx="333">
                  <c:v>942786.656697306</c:v>
                </c:pt>
                <c:pt idx="334">
                  <c:v>942786.254697672</c:v>
                </c:pt>
                <c:pt idx="335">
                  <c:v>942785.949304147</c:v>
                </c:pt>
                <c:pt idx="336">
                  <c:v>942787.369724466</c:v>
                </c:pt>
                <c:pt idx="337">
                  <c:v>942785.918163334</c:v>
                </c:pt>
                <c:pt idx="338">
                  <c:v>942786.002051117</c:v>
                </c:pt>
                <c:pt idx="339">
                  <c:v>942785.943444612</c:v>
                </c:pt>
                <c:pt idx="340">
                  <c:v>942787.439615825</c:v>
                </c:pt>
                <c:pt idx="341">
                  <c:v>942786.019781617</c:v>
                </c:pt>
                <c:pt idx="342">
                  <c:v>942786.203960955</c:v>
                </c:pt>
                <c:pt idx="343">
                  <c:v>942784.554515924</c:v>
                </c:pt>
                <c:pt idx="344">
                  <c:v>942784.263446674</c:v>
                </c:pt>
                <c:pt idx="345">
                  <c:v>942784.172908478</c:v>
                </c:pt>
                <c:pt idx="346">
                  <c:v>942784.730573604</c:v>
                </c:pt>
                <c:pt idx="347">
                  <c:v>942784.900604871</c:v>
                </c:pt>
                <c:pt idx="348">
                  <c:v>942784.534387759</c:v>
                </c:pt>
                <c:pt idx="349">
                  <c:v>942785.344376445</c:v>
                </c:pt>
                <c:pt idx="350">
                  <c:v>942785.403881964</c:v>
                </c:pt>
                <c:pt idx="351">
                  <c:v>942785.368559262</c:v>
                </c:pt>
                <c:pt idx="352">
                  <c:v>942785.358062064</c:v>
                </c:pt>
                <c:pt idx="353">
                  <c:v>942785.379127256</c:v>
                </c:pt>
                <c:pt idx="354">
                  <c:v>942785.653474602</c:v>
                </c:pt>
                <c:pt idx="355">
                  <c:v>942785.268968564</c:v>
                </c:pt>
                <c:pt idx="356">
                  <c:v>942785.867250521</c:v>
                </c:pt>
                <c:pt idx="357">
                  <c:v>942785.730749925</c:v>
                </c:pt>
                <c:pt idx="358">
                  <c:v>942786.443215205</c:v>
                </c:pt>
                <c:pt idx="359">
                  <c:v>942785.875840228</c:v>
                </c:pt>
                <c:pt idx="360">
                  <c:v>942786.197524158</c:v>
                </c:pt>
                <c:pt idx="361">
                  <c:v>942785.779285847</c:v>
                </c:pt>
                <c:pt idx="362">
                  <c:v>942785.929582618</c:v>
                </c:pt>
                <c:pt idx="363">
                  <c:v>942785.912026938</c:v>
                </c:pt>
                <c:pt idx="364">
                  <c:v>942785.674837763</c:v>
                </c:pt>
                <c:pt idx="365">
                  <c:v>942785.918302473</c:v>
                </c:pt>
                <c:pt idx="366">
                  <c:v>942786.044093051</c:v>
                </c:pt>
                <c:pt idx="367">
                  <c:v>942785.794278821</c:v>
                </c:pt>
                <c:pt idx="368">
                  <c:v>942786.069508934</c:v>
                </c:pt>
                <c:pt idx="369">
                  <c:v>942786.27426143</c:v>
                </c:pt>
                <c:pt idx="370">
                  <c:v>942786.232083307</c:v>
                </c:pt>
                <c:pt idx="371">
                  <c:v>942786.250890785</c:v>
                </c:pt>
                <c:pt idx="372">
                  <c:v>942786.322635769</c:v>
                </c:pt>
                <c:pt idx="373">
                  <c:v>942786.290321628</c:v>
                </c:pt>
                <c:pt idx="374">
                  <c:v>942786.418249678</c:v>
                </c:pt>
                <c:pt idx="375">
                  <c:v>942786.28731768</c:v>
                </c:pt>
                <c:pt idx="376">
                  <c:v>942786.256951439</c:v>
                </c:pt>
                <c:pt idx="377">
                  <c:v>942786.270890877</c:v>
                </c:pt>
                <c:pt idx="378">
                  <c:v>942786.37173459</c:v>
                </c:pt>
                <c:pt idx="379">
                  <c:v>942786.328433488</c:v>
                </c:pt>
                <c:pt idx="380">
                  <c:v>942786.179406682</c:v>
                </c:pt>
                <c:pt idx="381">
                  <c:v>942786.117398939</c:v>
                </c:pt>
                <c:pt idx="382">
                  <c:v>942786.039782439</c:v>
                </c:pt>
                <c:pt idx="383">
                  <c:v>942786.043446939</c:v>
                </c:pt>
                <c:pt idx="384">
                  <c:v>942785.919147552</c:v>
                </c:pt>
                <c:pt idx="385">
                  <c:v>942785.878977284</c:v>
                </c:pt>
                <c:pt idx="386">
                  <c:v>942785.954474472</c:v>
                </c:pt>
                <c:pt idx="387">
                  <c:v>942785.928306677</c:v>
                </c:pt>
                <c:pt idx="388">
                  <c:v>942785.902926552</c:v>
                </c:pt>
                <c:pt idx="389">
                  <c:v>942785.949920096</c:v>
                </c:pt>
                <c:pt idx="390">
                  <c:v>942785.914459462</c:v>
                </c:pt>
                <c:pt idx="391">
                  <c:v>942785.946977437</c:v>
                </c:pt>
                <c:pt idx="392">
                  <c:v>942785.98465008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268</c:v>
                </c:pt>
                <c:pt idx="1">
                  <c:v>Linea 269</c:v>
                </c:pt>
                <c:pt idx="2">
                  <c:v>Linea 270</c:v>
                </c:pt>
                <c:pt idx="3">
                  <c:v>Linea 271</c:v>
                </c:pt>
                <c:pt idx="4">
                  <c:v>Linea 272</c:v>
                </c:pt>
                <c:pt idx="5">
                  <c:v>Linea 273</c:v>
                </c:pt>
                <c:pt idx="6">
                  <c:v>Linea 274</c:v>
                </c:pt>
                <c:pt idx="7">
                  <c:v>Linea 275</c:v>
                </c:pt>
                <c:pt idx="8">
                  <c:v>Linea 276</c:v>
                </c:pt>
                <c:pt idx="9">
                  <c:v>Linea 277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9.11188650322453</c:v>
                </c:pt>
                <c:pt idx="1">
                  <c:v>9.13018598428234</c:v>
                </c:pt>
                <c:pt idx="2">
                  <c:v>9.10450057618536</c:v>
                </c:pt>
                <c:pt idx="3">
                  <c:v>9.09325476299608</c:v>
                </c:pt>
                <c:pt idx="4">
                  <c:v>9.0991519391897</c:v>
                </c:pt>
                <c:pt idx="5">
                  <c:v>9.10072884370177</c:v>
                </c:pt>
                <c:pt idx="6">
                  <c:v>9.09812867423845</c:v>
                </c:pt>
                <c:pt idx="7">
                  <c:v>9.18745376958582</c:v>
                </c:pt>
                <c:pt idx="8">
                  <c:v>9.16051413725921</c:v>
                </c:pt>
                <c:pt idx="9">
                  <c:v>37.0291743214954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268</c:v>
                </c:pt>
                <c:pt idx="1">
                  <c:v>Linea 269</c:v>
                </c:pt>
                <c:pt idx="2">
                  <c:v>Linea 270</c:v>
                </c:pt>
                <c:pt idx="3">
                  <c:v>Linea 271</c:v>
                </c:pt>
                <c:pt idx="4">
                  <c:v>Linea 272</c:v>
                </c:pt>
                <c:pt idx="5">
                  <c:v>Linea 273</c:v>
                </c:pt>
                <c:pt idx="6">
                  <c:v>Linea 274</c:v>
                </c:pt>
                <c:pt idx="7">
                  <c:v>Linea 275</c:v>
                </c:pt>
                <c:pt idx="8">
                  <c:v>Linea 276</c:v>
                </c:pt>
                <c:pt idx="9">
                  <c:v>Linea 277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0.649520572829005</c:v>
                </c:pt>
                <c:pt idx="1">
                  <c:v>0.647654581422548</c:v>
                </c:pt>
                <c:pt idx="2">
                  <c:v>0.646411740214779</c:v>
                </c:pt>
                <c:pt idx="3">
                  <c:v>0.645620934338648</c:v>
                </c:pt>
                <c:pt idx="4">
                  <c:v>0.645188132533471</c:v>
                </c:pt>
                <c:pt idx="5">
                  <c:v>0.645066895940646</c:v>
                </c:pt>
                <c:pt idx="6">
                  <c:v>0.645245563104533</c:v>
                </c:pt>
                <c:pt idx="7">
                  <c:v>0.645744223349773</c:v>
                </c:pt>
                <c:pt idx="8">
                  <c:v>0.647039793100564</c:v>
                </c:pt>
                <c:pt idx="9">
                  <c:v>0.596401782010038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CT y CO!$B$2:$B$394</c:f>
              <c:numCache>
                <c:formatCode>General</c:formatCode>
                <c:ptCount val="393"/>
                <c:pt idx="0">
                  <c:v>8812038.56349873</c:v>
                </c:pt>
                <c:pt idx="1">
                  <c:v>41894802.067728</c:v>
                </c:pt>
                <c:pt idx="2">
                  <c:v>41195422.8781638</c:v>
                </c:pt>
                <c:pt idx="3">
                  <c:v>40494989.8694215</c:v>
                </c:pt>
                <c:pt idx="4">
                  <c:v>39801515.4834156</c:v>
                </c:pt>
                <c:pt idx="5">
                  <c:v>39111660.7266458</c:v>
                </c:pt>
                <c:pt idx="6">
                  <c:v>38422012.4380073</c:v>
                </c:pt>
                <c:pt idx="7">
                  <c:v>37733169.5686441</c:v>
                </c:pt>
                <c:pt idx="8">
                  <c:v>37045676.7328196</c:v>
                </c:pt>
                <c:pt idx="9">
                  <c:v>36287859.1038396</c:v>
                </c:pt>
                <c:pt idx="10">
                  <c:v>35553649.9916805</c:v>
                </c:pt>
                <c:pt idx="11">
                  <c:v>23830292.5283776</c:v>
                </c:pt>
                <c:pt idx="12">
                  <c:v>19740455.1427426</c:v>
                </c:pt>
                <c:pt idx="13">
                  <c:v>18562809.1829148</c:v>
                </c:pt>
                <c:pt idx="14">
                  <c:v>17700626.7045789</c:v>
                </c:pt>
                <c:pt idx="15">
                  <c:v>17628127.5391068</c:v>
                </c:pt>
                <c:pt idx="16">
                  <c:v>16971493.3963224</c:v>
                </c:pt>
                <c:pt idx="17">
                  <c:v>16896166.1221057</c:v>
                </c:pt>
                <c:pt idx="18">
                  <c:v>16386393.1129313</c:v>
                </c:pt>
                <c:pt idx="19">
                  <c:v>16415038.7063476</c:v>
                </c:pt>
                <c:pt idx="20">
                  <c:v>16603798.6550589</c:v>
                </c:pt>
                <c:pt idx="21">
                  <c:v>16502496.3323931</c:v>
                </c:pt>
                <c:pt idx="22">
                  <c:v>15185426.4195944</c:v>
                </c:pt>
                <c:pt idx="23">
                  <c:v>14211376.5052396</c:v>
                </c:pt>
                <c:pt idx="24">
                  <c:v>13647418.6181631</c:v>
                </c:pt>
                <c:pt idx="25">
                  <c:v>13227154.2895881</c:v>
                </c:pt>
                <c:pt idx="26">
                  <c:v>13150739.828377</c:v>
                </c:pt>
                <c:pt idx="27">
                  <c:v>13202051.7882697</c:v>
                </c:pt>
                <c:pt idx="28">
                  <c:v>12845678.5307191</c:v>
                </c:pt>
                <c:pt idx="29">
                  <c:v>12806419.1052404</c:v>
                </c:pt>
                <c:pt idx="30">
                  <c:v>12852403.8324445</c:v>
                </c:pt>
                <c:pt idx="31">
                  <c:v>12587709.6102414</c:v>
                </c:pt>
                <c:pt idx="32">
                  <c:v>12624355.5574718</c:v>
                </c:pt>
                <c:pt idx="33">
                  <c:v>12080883.7153298</c:v>
                </c:pt>
                <c:pt idx="34">
                  <c:v>11678503.9531436</c:v>
                </c:pt>
                <c:pt idx="35">
                  <c:v>11354465.2825127</c:v>
                </c:pt>
                <c:pt idx="36">
                  <c:v>11077973.6948174</c:v>
                </c:pt>
                <c:pt idx="37">
                  <c:v>10933955.2867138</c:v>
                </c:pt>
                <c:pt idx="38">
                  <c:v>10889388.4566868</c:v>
                </c:pt>
                <c:pt idx="39">
                  <c:v>10890726.7619325</c:v>
                </c:pt>
                <c:pt idx="40">
                  <c:v>10711677.6302755</c:v>
                </c:pt>
                <c:pt idx="41">
                  <c:v>10651870.982079</c:v>
                </c:pt>
                <c:pt idx="42">
                  <c:v>10667762.8832872</c:v>
                </c:pt>
                <c:pt idx="43">
                  <c:v>10497023.7549355</c:v>
                </c:pt>
                <c:pt idx="44">
                  <c:v>10261718.93516</c:v>
                </c:pt>
                <c:pt idx="45">
                  <c:v>10067585.4049682</c:v>
                </c:pt>
                <c:pt idx="46">
                  <c:v>9891924.58381083</c:v>
                </c:pt>
                <c:pt idx="47">
                  <c:v>9723493.93095256</c:v>
                </c:pt>
                <c:pt idx="48">
                  <c:v>9632283.86621691</c:v>
                </c:pt>
                <c:pt idx="49">
                  <c:v>9596228.89686099</c:v>
                </c:pt>
                <c:pt idx="50">
                  <c:v>9598973.53147415</c:v>
                </c:pt>
                <c:pt idx="51">
                  <c:v>9469381.15219099</c:v>
                </c:pt>
                <c:pt idx="52">
                  <c:v>9431430.8046092</c:v>
                </c:pt>
                <c:pt idx="53">
                  <c:v>9430330.79570553</c:v>
                </c:pt>
                <c:pt idx="54">
                  <c:v>9331077.9954323</c:v>
                </c:pt>
                <c:pt idx="55">
                  <c:v>9200621.98052279</c:v>
                </c:pt>
                <c:pt idx="56">
                  <c:v>9093467.59055672</c:v>
                </c:pt>
                <c:pt idx="57">
                  <c:v>8992792.27995163</c:v>
                </c:pt>
                <c:pt idx="58">
                  <c:v>8887914.28666174</c:v>
                </c:pt>
                <c:pt idx="59">
                  <c:v>8818739.6826996</c:v>
                </c:pt>
                <c:pt idx="60">
                  <c:v>8793033.44567925</c:v>
                </c:pt>
                <c:pt idx="61">
                  <c:v>8794733.12666372</c:v>
                </c:pt>
                <c:pt idx="62">
                  <c:v>8707829.58984025</c:v>
                </c:pt>
                <c:pt idx="63">
                  <c:v>8668872.37100996</c:v>
                </c:pt>
                <c:pt idx="64">
                  <c:v>8640377.15447744</c:v>
                </c:pt>
                <c:pt idx="65">
                  <c:v>8641211.90787289</c:v>
                </c:pt>
                <c:pt idx="66">
                  <c:v>8555824.77350902</c:v>
                </c:pt>
                <c:pt idx="67">
                  <c:v>8488643.36510874</c:v>
                </c:pt>
                <c:pt idx="68">
                  <c:v>8424687.36602933</c:v>
                </c:pt>
                <c:pt idx="69">
                  <c:v>8354745.75461963</c:v>
                </c:pt>
                <c:pt idx="70">
                  <c:v>8303348.23720204</c:v>
                </c:pt>
                <c:pt idx="71">
                  <c:v>8269526.44966453</c:v>
                </c:pt>
                <c:pt idx="72">
                  <c:v>8234695.78950531</c:v>
                </c:pt>
                <c:pt idx="73">
                  <c:v>8182026.88526135</c:v>
                </c:pt>
                <c:pt idx="74">
                  <c:v>8157040.26261422</c:v>
                </c:pt>
                <c:pt idx="75">
                  <c:v>8138346.77887068</c:v>
                </c:pt>
                <c:pt idx="76">
                  <c:v>8139742.50022498</c:v>
                </c:pt>
                <c:pt idx="77">
                  <c:v>8085313.84759327</c:v>
                </c:pt>
                <c:pt idx="78">
                  <c:v>8044684.2299626</c:v>
                </c:pt>
                <c:pt idx="79">
                  <c:v>8006207.15541562</c:v>
                </c:pt>
                <c:pt idx="80">
                  <c:v>7960430.50909386</c:v>
                </c:pt>
                <c:pt idx="81">
                  <c:v>7922889.60640979</c:v>
                </c:pt>
                <c:pt idx="82">
                  <c:v>7896811.86199481</c:v>
                </c:pt>
                <c:pt idx="83">
                  <c:v>7869890.8523369</c:v>
                </c:pt>
                <c:pt idx="84">
                  <c:v>7833128.27350096</c:v>
                </c:pt>
                <c:pt idx="85">
                  <c:v>7809280.19711911</c:v>
                </c:pt>
                <c:pt idx="86">
                  <c:v>7790234.81236869</c:v>
                </c:pt>
                <c:pt idx="87">
                  <c:v>7767196.0317566</c:v>
                </c:pt>
                <c:pt idx="88">
                  <c:v>7736155.7761956</c:v>
                </c:pt>
                <c:pt idx="89">
                  <c:v>7711673.93574934</c:v>
                </c:pt>
                <c:pt idx="90">
                  <c:v>7689228.40753199</c:v>
                </c:pt>
                <c:pt idx="91">
                  <c:v>7660138.56594282</c:v>
                </c:pt>
                <c:pt idx="92">
                  <c:v>7635254.77100126</c:v>
                </c:pt>
                <c:pt idx="93">
                  <c:v>7616927.89936398</c:v>
                </c:pt>
                <c:pt idx="94">
                  <c:v>7598574.68199862</c:v>
                </c:pt>
                <c:pt idx="95">
                  <c:v>7573403.9747334</c:v>
                </c:pt>
                <c:pt idx="96">
                  <c:v>7555474.64664778</c:v>
                </c:pt>
                <c:pt idx="97">
                  <c:v>7541419.43788798</c:v>
                </c:pt>
                <c:pt idx="98">
                  <c:v>7525026.91040802</c:v>
                </c:pt>
                <c:pt idx="99">
                  <c:v>7504317.36283936</c:v>
                </c:pt>
                <c:pt idx="100">
                  <c:v>7488070.97674719</c:v>
                </c:pt>
                <c:pt idx="101">
                  <c:v>7473643.93806724</c:v>
                </c:pt>
                <c:pt idx="102">
                  <c:v>7454511.1040006</c:v>
                </c:pt>
                <c:pt idx="103">
                  <c:v>7437721.04847251</c:v>
                </c:pt>
                <c:pt idx="104">
                  <c:v>7425702.40961249</c:v>
                </c:pt>
                <c:pt idx="105">
                  <c:v>7413467.00369572</c:v>
                </c:pt>
                <c:pt idx="106">
                  <c:v>7396494.15675276</c:v>
                </c:pt>
                <c:pt idx="107">
                  <c:v>7383647.32754381</c:v>
                </c:pt>
                <c:pt idx="108">
                  <c:v>7373327.96492971</c:v>
                </c:pt>
                <c:pt idx="109">
                  <c:v>7361656.94173336</c:v>
                </c:pt>
                <c:pt idx="110">
                  <c:v>7347329.63644192</c:v>
                </c:pt>
                <c:pt idx="111">
                  <c:v>7336272.09600025</c:v>
                </c:pt>
                <c:pt idx="112">
                  <c:v>7326630.30967518</c:v>
                </c:pt>
                <c:pt idx="113">
                  <c:v>7313783.59294837</c:v>
                </c:pt>
                <c:pt idx="114">
                  <c:v>7302533.90869243</c:v>
                </c:pt>
                <c:pt idx="115">
                  <c:v>7294286.43554504</c:v>
                </c:pt>
                <c:pt idx="116">
                  <c:v>7286328.98845667</c:v>
                </c:pt>
                <c:pt idx="117">
                  <c:v>7274662.7670036</c:v>
                </c:pt>
                <c:pt idx="118">
                  <c:v>7265517.61721782</c:v>
                </c:pt>
                <c:pt idx="119">
                  <c:v>7258414.32466478</c:v>
                </c:pt>
                <c:pt idx="120">
                  <c:v>7250548.64100051</c:v>
                </c:pt>
                <c:pt idx="121">
                  <c:v>7240925.22949322</c:v>
                </c:pt>
                <c:pt idx="122">
                  <c:v>7233319.53980484</c:v>
                </c:pt>
                <c:pt idx="123">
                  <c:v>7226827.4526214</c:v>
                </c:pt>
                <c:pt idx="124">
                  <c:v>7218165.23639226</c:v>
                </c:pt>
                <c:pt idx="125">
                  <c:v>7210444.16490751</c:v>
                </c:pt>
                <c:pt idx="126">
                  <c:v>7205088.10322459</c:v>
                </c:pt>
                <c:pt idx="127">
                  <c:v>7199764.58060564</c:v>
                </c:pt>
                <c:pt idx="128">
                  <c:v>7191989.19992116</c:v>
                </c:pt>
                <c:pt idx="129">
                  <c:v>7185835.79367349</c:v>
                </c:pt>
                <c:pt idx="130">
                  <c:v>7180910.13456553</c:v>
                </c:pt>
                <c:pt idx="131">
                  <c:v>7175527.4348159</c:v>
                </c:pt>
                <c:pt idx="132">
                  <c:v>7168909.28010619</c:v>
                </c:pt>
                <c:pt idx="133">
                  <c:v>7163826.99255783</c:v>
                </c:pt>
                <c:pt idx="134">
                  <c:v>7159557.40716806</c:v>
                </c:pt>
                <c:pt idx="135">
                  <c:v>7153818.8870352</c:v>
                </c:pt>
                <c:pt idx="136">
                  <c:v>7148803.15668468</c:v>
                </c:pt>
                <c:pt idx="137">
                  <c:v>7145189.21336738</c:v>
                </c:pt>
                <c:pt idx="138">
                  <c:v>7141950.46136779</c:v>
                </c:pt>
                <c:pt idx="139">
                  <c:v>7136757.98843088</c:v>
                </c:pt>
                <c:pt idx="140">
                  <c:v>7132534.18740835</c:v>
                </c:pt>
                <c:pt idx="141">
                  <c:v>7129378.11753794</c:v>
                </c:pt>
                <c:pt idx="142">
                  <c:v>7126011.35702126</c:v>
                </c:pt>
                <c:pt idx="143">
                  <c:v>7121833.92343337</c:v>
                </c:pt>
                <c:pt idx="144">
                  <c:v>7118508.0621131</c:v>
                </c:pt>
                <c:pt idx="145">
                  <c:v>7115792.56528014</c:v>
                </c:pt>
                <c:pt idx="146">
                  <c:v>7112104.5125655</c:v>
                </c:pt>
                <c:pt idx="147">
                  <c:v>7108777.35092062</c:v>
                </c:pt>
                <c:pt idx="148">
                  <c:v>7106621.28005612</c:v>
                </c:pt>
                <c:pt idx="149">
                  <c:v>7104515.61596925</c:v>
                </c:pt>
                <c:pt idx="150">
                  <c:v>7101293.20226352</c:v>
                </c:pt>
                <c:pt idx="151">
                  <c:v>7098730.84364673</c:v>
                </c:pt>
                <c:pt idx="152">
                  <c:v>7096703.91661736</c:v>
                </c:pt>
                <c:pt idx="153">
                  <c:v>7094562.23119124</c:v>
                </c:pt>
                <c:pt idx="154">
                  <c:v>7091835.56046792</c:v>
                </c:pt>
                <c:pt idx="155">
                  <c:v>7089813.71896437</c:v>
                </c:pt>
                <c:pt idx="156">
                  <c:v>7088196.57051093</c:v>
                </c:pt>
                <c:pt idx="157">
                  <c:v>7085957.57191531</c:v>
                </c:pt>
                <c:pt idx="158">
                  <c:v>7084038.35028073</c:v>
                </c:pt>
                <c:pt idx="159">
                  <c:v>7082668.81377945</c:v>
                </c:pt>
                <c:pt idx="160">
                  <c:v>7081606.41843643</c:v>
                </c:pt>
                <c:pt idx="161">
                  <c:v>7079635.07609722</c:v>
                </c:pt>
                <c:pt idx="162">
                  <c:v>7077997.56776644</c:v>
                </c:pt>
                <c:pt idx="163">
                  <c:v>7076870.13005629</c:v>
                </c:pt>
                <c:pt idx="164">
                  <c:v>7075724.94537115</c:v>
                </c:pt>
                <c:pt idx="165">
                  <c:v>7074254.16832669</c:v>
                </c:pt>
                <c:pt idx="166">
                  <c:v>7073068.93879903</c:v>
                </c:pt>
                <c:pt idx="167">
                  <c:v>7072167.49897068</c:v>
                </c:pt>
                <c:pt idx="168">
                  <c:v>7070905.81484738</c:v>
                </c:pt>
                <c:pt idx="169">
                  <c:v>7069744.71249205</c:v>
                </c:pt>
                <c:pt idx="170">
                  <c:v>7069074.12837876</c:v>
                </c:pt>
                <c:pt idx="171">
                  <c:v>7068423.48102952</c:v>
                </c:pt>
                <c:pt idx="172">
                  <c:v>7067388.67223244</c:v>
                </c:pt>
                <c:pt idx="173">
                  <c:v>7066578.48606673</c:v>
                </c:pt>
                <c:pt idx="174">
                  <c:v>7065951.42644042</c:v>
                </c:pt>
                <c:pt idx="175">
                  <c:v>7065330.06435435</c:v>
                </c:pt>
                <c:pt idx="176">
                  <c:v>7064496.12686238</c:v>
                </c:pt>
                <c:pt idx="177">
                  <c:v>7063916.6659793</c:v>
                </c:pt>
                <c:pt idx="178">
                  <c:v>7063489.99387111</c:v>
                </c:pt>
                <c:pt idx="179">
                  <c:v>7062874.4876128</c:v>
                </c:pt>
                <c:pt idx="180">
                  <c:v>7062356.64926047</c:v>
                </c:pt>
                <c:pt idx="181">
                  <c:v>7062019.05947992</c:v>
                </c:pt>
                <c:pt idx="182">
                  <c:v>7061789.59677818</c:v>
                </c:pt>
                <c:pt idx="183">
                  <c:v>7061794.6756036</c:v>
                </c:pt>
                <c:pt idx="184">
                  <c:v>7061247.47944766</c:v>
                </c:pt>
                <c:pt idx="185">
                  <c:v>7060980.02976091</c:v>
                </c:pt>
                <c:pt idx="186">
                  <c:v>7060733.70783233</c:v>
                </c:pt>
                <c:pt idx="187">
                  <c:v>7060402.01164873</c:v>
                </c:pt>
                <c:pt idx="188">
                  <c:v>7060183.28562152</c:v>
                </c:pt>
                <c:pt idx="189">
                  <c:v>7060036.94018203</c:v>
                </c:pt>
                <c:pt idx="190">
                  <c:v>7059834.11904103</c:v>
                </c:pt>
                <c:pt idx="191">
                  <c:v>7059689.04437731</c:v>
                </c:pt>
                <c:pt idx="192">
                  <c:v>7059581.95868231</c:v>
                </c:pt>
                <c:pt idx="193">
                  <c:v>7059667.28228095</c:v>
                </c:pt>
                <c:pt idx="194">
                  <c:v>7059540.72460317</c:v>
                </c:pt>
                <c:pt idx="195">
                  <c:v>7059559.28935418</c:v>
                </c:pt>
                <c:pt idx="196">
                  <c:v>7059374.64513281</c:v>
                </c:pt>
                <c:pt idx="197">
                  <c:v>7059394.36489302</c:v>
                </c:pt>
                <c:pt idx="198">
                  <c:v>7059409.77565968</c:v>
                </c:pt>
                <c:pt idx="199">
                  <c:v>7059434.47214826</c:v>
                </c:pt>
                <c:pt idx="200">
                  <c:v>7059373.97832929</c:v>
                </c:pt>
                <c:pt idx="201">
                  <c:v>7059497.03457204</c:v>
                </c:pt>
                <c:pt idx="202">
                  <c:v>7059401.3778422</c:v>
                </c:pt>
                <c:pt idx="203">
                  <c:v>7059548.4123485</c:v>
                </c:pt>
                <c:pt idx="204">
                  <c:v>7059380.32136981</c:v>
                </c:pt>
                <c:pt idx="205">
                  <c:v>7059396.12359362</c:v>
                </c:pt>
                <c:pt idx="206">
                  <c:v>7059351.97680551</c:v>
                </c:pt>
                <c:pt idx="207">
                  <c:v>7059382.89530725</c:v>
                </c:pt>
                <c:pt idx="208">
                  <c:v>7059384.8577767</c:v>
                </c:pt>
                <c:pt idx="209">
                  <c:v>7059341.39272233</c:v>
                </c:pt>
                <c:pt idx="210">
                  <c:v>7059335.58250443</c:v>
                </c:pt>
                <c:pt idx="211">
                  <c:v>7059373.07012009</c:v>
                </c:pt>
                <c:pt idx="212">
                  <c:v>7059294.92021409</c:v>
                </c:pt>
                <c:pt idx="213">
                  <c:v>7059275.34622151</c:v>
                </c:pt>
                <c:pt idx="214">
                  <c:v>7059293.54521929</c:v>
                </c:pt>
                <c:pt idx="215">
                  <c:v>7059270.11477323</c:v>
                </c:pt>
                <c:pt idx="216">
                  <c:v>7059259.29854205</c:v>
                </c:pt>
                <c:pt idx="217">
                  <c:v>7059236.66643257</c:v>
                </c:pt>
                <c:pt idx="218">
                  <c:v>7059273.95710406</c:v>
                </c:pt>
                <c:pt idx="219">
                  <c:v>7059236.70804936</c:v>
                </c:pt>
                <c:pt idx="220">
                  <c:v>7059249.50002872</c:v>
                </c:pt>
                <c:pt idx="221">
                  <c:v>7059239.23446906</c:v>
                </c:pt>
                <c:pt idx="222">
                  <c:v>7059257.58758623</c:v>
                </c:pt>
                <c:pt idx="223">
                  <c:v>7059272.63440899</c:v>
                </c:pt>
                <c:pt idx="224">
                  <c:v>7059237.6552234</c:v>
                </c:pt>
                <c:pt idx="225">
                  <c:v>7059243.89656828</c:v>
                </c:pt>
                <c:pt idx="226">
                  <c:v>7059239.07742712</c:v>
                </c:pt>
                <c:pt idx="227">
                  <c:v>7059246.19894883</c:v>
                </c:pt>
                <c:pt idx="228">
                  <c:v>7059236.1959629</c:v>
                </c:pt>
                <c:pt idx="229">
                  <c:v>7059236.50177066</c:v>
                </c:pt>
                <c:pt idx="230">
                  <c:v>7059236.53107428</c:v>
                </c:pt>
                <c:pt idx="231">
                  <c:v>7059237.69039046</c:v>
                </c:pt>
                <c:pt idx="232">
                  <c:v>7059232.59643448</c:v>
                </c:pt>
                <c:pt idx="233">
                  <c:v>7059232.87882362</c:v>
                </c:pt>
                <c:pt idx="234">
                  <c:v>7059232.47972935</c:v>
                </c:pt>
                <c:pt idx="235">
                  <c:v>7059229.61648646</c:v>
                </c:pt>
                <c:pt idx="236">
                  <c:v>7059229.36405372</c:v>
                </c:pt>
                <c:pt idx="237">
                  <c:v>7059231.39796791</c:v>
                </c:pt>
                <c:pt idx="238">
                  <c:v>7059228.32900794</c:v>
                </c:pt>
                <c:pt idx="239">
                  <c:v>7059232.4272863</c:v>
                </c:pt>
                <c:pt idx="240">
                  <c:v>7059230.93588574</c:v>
                </c:pt>
                <c:pt idx="241">
                  <c:v>7059225.58232309</c:v>
                </c:pt>
                <c:pt idx="242">
                  <c:v>7059226.56540018</c:v>
                </c:pt>
                <c:pt idx="243">
                  <c:v>7059222.76932322</c:v>
                </c:pt>
                <c:pt idx="244">
                  <c:v>7059222.7290822</c:v>
                </c:pt>
                <c:pt idx="245">
                  <c:v>7059223.0459465</c:v>
                </c:pt>
                <c:pt idx="246">
                  <c:v>7059222.71237846</c:v>
                </c:pt>
                <c:pt idx="247">
                  <c:v>7059222.82686554</c:v>
                </c:pt>
                <c:pt idx="248">
                  <c:v>7059222.67701673</c:v>
                </c:pt>
                <c:pt idx="249">
                  <c:v>7059222.03763951</c:v>
                </c:pt>
                <c:pt idx="250">
                  <c:v>7059222.93804974</c:v>
                </c:pt>
                <c:pt idx="251">
                  <c:v>7059222.72039369</c:v>
                </c:pt>
                <c:pt idx="252">
                  <c:v>7059223.61746091</c:v>
                </c:pt>
                <c:pt idx="253">
                  <c:v>7059222.58116151</c:v>
                </c:pt>
                <c:pt idx="254">
                  <c:v>7059223.94830218</c:v>
                </c:pt>
                <c:pt idx="255">
                  <c:v>7059221.94302796</c:v>
                </c:pt>
                <c:pt idx="256">
                  <c:v>7059222.05291577</c:v>
                </c:pt>
                <c:pt idx="257">
                  <c:v>7059222.05754563</c:v>
                </c:pt>
                <c:pt idx="258">
                  <c:v>7059222.38819554</c:v>
                </c:pt>
                <c:pt idx="259">
                  <c:v>7059222.07928381</c:v>
                </c:pt>
                <c:pt idx="260">
                  <c:v>7059222.41741524</c:v>
                </c:pt>
                <c:pt idx="261">
                  <c:v>7059221.79631191</c:v>
                </c:pt>
                <c:pt idx="262">
                  <c:v>7059221.60234788</c:v>
                </c:pt>
                <c:pt idx="263">
                  <c:v>7059221.75621297</c:v>
                </c:pt>
                <c:pt idx="264">
                  <c:v>7059221.58105164</c:v>
                </c:pt>
                <c:pt idx="265">
                  <c:v>7059221.65881172</c:v>
                </c:pt>
                <c:pt idx="266">
                  <c:v>7059221.50932375</c:v>
                </c:pt>
                <c:pt idx="267">
                  <c:v>7059221.81865535</c:v>
                </c:pt>
                <c:pt idx="268">
                  <c:v>7059221.58785118</c:v>
                </c:pt>
                <c:pt idx="269">
                  <c:v>7059221.86436266</c:v>
                </c:pt>
                <c:pt idx="270">
                  <c:v>7059221.54209082</c:v>
                </c:pt>
                <c:pt idx="271">
                  <c:v>7059221.36735477</c:v>
                </c:pt>
                <c:pt idx="272">
                  <c:v>7059221.24401139</c:v>
                </c:pt>
                <c:pt idx="273">
                  <c:v>7059221.21395068</c:v>
                </c:pt>
                <c:pt idx="274">
                  <c:v>7059221.12959845</c:v>
                </c:pt>
                <c:pt idx="275">
                  <c:v>7059221.16498021</c:v>
                </c:pt>
                <c:pt idx="276">
                  <c:v>7059221.31142645</c:v>
                </c:pt>
                <c:pt idx="277">
                  <c:v>7059221.21116442</c:v>
                </c:pt>
                <c:pt idx="278">
                  <c:v>7059221.13337151</c:v>
                </c:pt>
                <c:pt idx="279">
                  <c:v>7059221.12218994</c:v>
                </c:pt>
                <c:pt idx="280">
                  <c:v>7059221.1993631</c:v>
                </c:pt>
                <c:pt idx="281">
                  <c:v>7059221.12675507</c:v>
                </c:pt>
                <c:pt idx="282">
                  <c:v>7059221.26873095</c:v>
                </c:pt>
                <c:pt idx="283">
                  <c:v>7059221.11740445</c:v>
                </c:pt>
                <c:pt idx="284">
                  <c:v>7059221.12192654</c:v>
                </c:pt>
                <c:pt idx="285">
                  <c:v>7059221.13834723</c:v>
                </c:pt>
                <c:pt idx="286">
                  <c:v>7059221.13846148</c:v>
                </c:pt>
                <c:pt idx="287">
                  <c:v>7059221.12401107</c:v>
                </c:pt>
                <c:pt idx="288">
                  <c:v>7059221.10986154</c:v>
                </c:pt>
                <c:pt idx="289">
                  <c:v>7059221.13837612</c:v>
                </c:pt>
                <c:pt idx="290">
                  <c:v>7059221.11162754</c:v>
                </c:pt>
                <c:pt idx="291">
                  <c:v>7059221.10730693</c:v>
                </c:pt>
                <c:pt idx="292">
                  <c:v>7059221.11933148</c:v>
                </c:pt>
                <c:pt idx="293">
                  <c:v>7059221.11467387</c:v>
                </c:pt>
                <c:pt idx="294">
                  <c:v>7059221.09720505</c:v>
                </c:pt>
                <c:pt idx="295">
                  <c:v>7059221.08982368</c:v>
                </c:pt>
                <c:pt idx="296">
                  <c:v>7059221.09400306</c:v>
                </c:pt>
                <c:pt idx="297">
                  <c:v>7059221.08827722</c:v>
                </c:pt>
                <c:pt idx="298">
                  <c:v>7059221.09884067</c:v>
                </c:pt>
                <c:pt idx="299">
                  <c:v>7059221.0812746</c:v>
                </c:pt>
                <c:pt idx="300">
                  <c:v>7059221.0870609</c:v>
                </c:pt>
                <c:pt idx="301">
                  <c:v>7059221.08297702</c:v>
                </c:pt>
                <c:pt idx="302">
                  <c:v>7059221.07541191</c:v>
                </c:pt>
                <c:pt idx="303">
                  <c:v>7059221.08080628</c:v>
                </c:pt>
                <c:pt idx="304">
                  <c:v>7059221.07328823</c:v>
                </c:pt>
                <c:pt idx="305">
                  <c:v>7059221.07482655</c:v>
                </c:pt>
                <c:pt idx="306">
                  <c:v>7059221.07718569</c:v>
                </c:pt>
                <c:pt idx="307">
                  <c:v>7059221.07109613</c:v>
                </c:pt>
                <c:pt idx="308">
                  <c:v>7059221.07644268</c:v>
                </c:pt>
                <c:pt idx="309">
                  <c:v>7059221.07632484</c:v>
                </c:pt>
                <c:pt idx="310">
                  <c:v>7059221.07652277</c:v>
                </c:pt>
                <c:pt idx="311">
                  <c:v>7059221.07120922</c:v>
                </c:pt>
                <c:pt idx="312">
                  <c:v>7059221.07870987</c:v>
                </c:pt>
                <c:pt idx="313">
                  <c:v>7059221.07019932</c:v>
                </c:pt>
                <c:pt idx="314">
                  <c:v>7059221.07055627</c:v>
                </c:pt>
                <c:pt idx="315">
                  <c:v>7059221.0697213</c:v>
                </c:pt>
                <c:pt idx="316">
                  <c:v>7059221.06942048</c:v>
                </c:pt>
                <c:pt idx="317">
                  <c:v>7059221.07035382</c:v>
                </c:pt>
                <c:pt idx="318">
                  <c:v>7059221.07008957</c:v>
                </c:pt>
                <c:pt idx="319">
                  <c:v>7059221.06909414</c:v>
                </c:pt>
                <c:pt idx="320">
                  <c:v>7059221.0688113</c:v>
                </c:pt>
                <c:pt idx="321">
                  <c:v>7059221.07158196</c:v>
                </c:pt>
                <c:pt idx="322">
                  <c:v>7059221.06987999</c:v>
                </c:pt>
                <c:pt idx="323">
                  <c:v>7059221.070188</c:v>
                </c:pt>
                <c:pt idx="324">
                  <c:v>7059221.06877565</c:v>
                </c:pt>
                <c:pt idx="325">
                  <c:v>7059221.06975708</c:v>
                </c:pt>
                <c:pt idx="326">
                  <c:v>7059221.06875474</c:v>
                </c:pt>
                <c:pt idx="327">
                  <c:v>7059221.07085059</c:v>
                </c:pt>
                <c:pt idx="328">
                  <c:v>7059221.0685053</c:v>
                </c:pt>
                <c:pt idx="329">
                  <c:v>7059221.06837961</c:v>
                </c:pt>
                <c:pt idx="330">
                  <c:v>7059221.06847952</c:v>
                </c:pt>
                <c:pt idx="331">
                  <c:v>7059221.06808144</c:v>
                </c:pt>
                <c:pt idx="332">
                  <c:v>7059221.06841206</c:v>
                </c:pt>
                <c:pt idx="333">
                  <c:v>7059221.06820222</c:v>
                </c:pt>
                <c:pt idx="334">
                  <c:v>7059221.06786794</c:v>
                </c:pt>
                <c:pt idx="335">
                  <c:v>7059221.0678351</c:v>
                </c:pt>
                <c:pt idx="336">
                  <c:v>7059221.068503</c:v>
                </c:pt>
                <c:pt idx="337">
                  <c:v>7059221.0677079</c:v>
                </c:pt>
                <c:pt idx="338">
                  <c:v>7059221.06822137</c:v>
                </c:pt>
                <c:pt idx="339">
                  <c:v>7059221.06797432</c:v>
                </c:pt>
                <c:pt idx="340">
                  <c:v>7059221.06781567</c:v>
                </c:pt>
                <c:pt idx="341">
                  <c:v>7059221.06758863</c:v>
                </c:pt>
                <c:pt idx="342">
                  <c:v>7059221.06762414</c:v>
                </c:pt>
                <c:pt idx="343">
                  <c:v>7059221.06756308</c:v>
                </c:pt>
                <c:pt idx="344">
                  <c:v>7059221.06765186</c:v>
                </c:pt>
                <c:pt idx="345">
                  <c:v>7059221.06759467</c:v>
                </c:pt>
                <c:pt idx="346">
                  <c:v>7059221.06759932</c:v>
                </c:pt>
                <c:pt idx="347">
                  <c:v>7059221.06761304</c:v>
                </c:pt>
                <c:pt idx="348">
                  <c:v>7059221.06756657</c:v>
                </c:pt>
                <c:pt idx="349">
                  <c:v>7059221.06748208</c:v>
                </c:pt>
                <c:pt idx="350">
                  <c:v>7059221.06751774</c:v>
                </c:pt>
                <c:pt idx="351">
                  <c:v>7059221.06748493</c:v>
                </c:pt>
                <c:pt idx="352">
                  <c:v>7059221.06748495</c:v>
                </c:pt>
                <c:pt idx="353">
                  <c:v>7059221.06749711</c:v>
                </c:pt>
                <c:pt idx="354">
                  <c:v>7059221.06747919</c:v>
                </c:pt>
                <c:pt idx="355">
                  <c:v>7059221.0675017</c:v>
                </c:pt>
                <c:pt idx="356">
                  <c:v>7059221.06744229</c:v>
                </c:pt>
                <c:pt idx="357">
                  <c:v>7059221.0674539</c:v>
                </c:pt>
                <c:pt idx="358">
                  <c:v>7059221.06746809</c:v>
                </c:pt>
                <c:pt idx="359">
                  <c:v>7059221.06745026</c:v>
                </c:pt>
                <c:pt idx="360">
                  <c:v>7059221.06746292</c:v>
                </c:pt>
                <c:pt idx="361">
                  <c:v>7059221.06743154</c:v>
                </c:pt>
                <c:pt idx="362">
                  <c:v>7059221.06743118</c:v>
                </c:pt>
                <c:pt idx="363">
                  <c:v>7059221.0674407</c:v>
                </c:pt>
                <c:pt idx="364">
                  <c:v>7059221.06743923</c:v>
                </c:pt>
                <c:pt idx="365">
                  <c:v>7059221.06743361</c:v>
                </c:pt>
                <c:pt idx="366">
                  <c:v>7059221.06744138</c:v>
                </c:pt>
                <c:pt idx="367">
                  <c:v>7059221.06743276</c:v>
                </c:pt>
                <c:pt idx="368">
                  <c:v>7059221.06742484</c:v>
                </c:pt>
                <c:pt idx="369">
                  <c:v>7059221.06742471</c:v>
                </c:pt>
                <c:pt idx="370">
                  <c:v>7059221.06742705</c:v>
                </c:pt>
                <c:pt idx="371">
                  <c:v>7059221.06742513</c:v>
                </c:pt>
                <c:pt idx="372">
                  <c:v>7059221.067421</c:v>
                </c:pt>
                <c:pt idx="373">
                  <c:v>7059221.06742168</c:v>
                </c:pt>
                <c:pt idx="374">
                  <c:v>7059221.06742137</c:v>
                </c:pt>
                <c:pt idx="375">
                  <c:v>7059221.06741973</c:v>
                </c:pt>
                <c:pt idx="376">
                  <c:v>7059221.06742069</c:v>
                </c:pt>
                <c:pt idx="377">
                  <c:v>7059221.06741993</c:v>
                </c:pt>
                <c:pt idx="378">
                  <c:v>7059221.06742158</c:v>
                </c:pt>
                <c:pt idx="379">
                  <c:v>7059221.06742121</c:v>
                </c:pt>
                <c:pt idx="380">
                  <c:v>7059221.06741776</c:v>
                </c:pt>
                <c:pt idx="381">
                  <c:v>7059221.06741571</c:v>
                </c:pt>
                <c:pt idx="382">
                  <c:v>7059221.06741558</c:v>
                </c:pt>
                <c:pt idx="383">
                  <c:v>7059221.06741669</c:v>
                </c:pt>
                <c:pt idx="384">
                  <c:v>7059221.06741523</c:v>
                </c:pt>
                <c:pt idx="385">
                  <c:v>7059221.06741589</c:v>
                </c:pt>
                <c:pt idx="386">
                  <c:v>7059221.06741516</c:v>
                </c:pt>
                <c:pt idx="387">
                  <c:v>7059221.06741509</c:v>
                </c:pt>
                <c:pt idx="388">
                  <c:v>7059221.06741558</c:v>
                </c:pt>
                <c:pt idx="389">
                  <c:v>7059221.06741554</c:v>
                </c:pt>
                <c:pt idx="390">
                  <c:v>7059221.06741583</c:v>
                </c:pt>
                <c:pt idx="391">
                  <c:v>7059221.06741524</c:v>
                </c:pt>
                <c:pt idx="392">
                  <c:v>7059221.06741515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CT y CO!$C$2:$C$394</c:f>
              <c:numCache>
                <c:formatCode>General</c:formatCode>
                <c:ptCount val="393"/>
                <c:pt idx="0">
                  <c:v>0</c:v>
                </c:pt>
                <c:pt idx="1">
                  <c:v>689362.023529276</c:v>
                </c:pt>
                <c:pt idx="2">
                  <c:v>688776.584117803</c:v>
                </c:pt>
                <c:pt idx="3">
                  <c:v>688169.840258819</c:v>
                </c:pt>
                <c:pt idx="4">
                  <c:v>687549.095903308</c:v>
                </c:pt>
                <c:pt idx="5">
                  <c:v>686919.924270136</c:v>
                </c:pt>
                <c:pt idx="6">
                  <c:v>686286.99634647</c:v>
                </c:pt>
                <c:pt idx="7">
                  <c:v>685654.625021246</c:v>
                </c:pt>
                <c:pt idx="8">
                  <c:v>685027.193102257</c:v>
                </c:pt>
                <c:pt idx="9">
                  <c:v>683604.401210157</c:v>
                </c:pt>
                <c:pt idx="10">
                  <c:v>682143.981796921</c:v>
                </c:pt>
                <c:pt idx="11">
                  <c:v>517013.101411956</c:v>
                </c:pt>
                <c:pt idx="12">
                  <c:v>464517.764862225</c:v>
                </c:pt>
                <c:pt idx="13">
                  <c:v>456427.124039801</c:v>
                </c:pt>
                <c:pt idx="14">
                  <c:v>451350.934309045</c:v>
                </c:pt>
                <c:pt idx="15">
                  <c:v>452928.428146171</c:v>
                </c:pt>
                <c:pt idx="16">
                  <c:v>448669.819298851</c:v>
                </c:pt>
                <c:pt idx="17">
                  <c:v>450136.528479271</c:v>
                </c:pt>
                <c:pt idx="18">
                  <c:v>446777.005483203</c:v>
                </c:pt>
                <c:pt idx="19">
                  <c:v>446924.079997492</c:v>
                </c:pt>
                <c:pt idx="20">
                  <c:v>442880.9944965</c:v>
                </c:pt>
                <c:pt idx="21">
                  <c:v>445967.460467164</c:v>
                </c:pt>
                <c:pt idx="22">
                  <c:v>433667.945180288</c:v>
                </c:pt>
                <c:pt idx="23">
                  <c:v>430918.797558139</c:v>
                </c:pt>
                <c:pt idx="24">
                  <c:v>427956.647721247</c:v>
                </c:pt>
                <c:pt idx="25">
                  <c:v>426090.267138185</c:v>
                </c:pt>
                <c:pt idx="26">
                  <c:v>423413.647465279</c:v>
                </c:pt>
                <c:pt idx="27">
                  <c:v>422436.153663268</c:v>
                </c:pt>
                <c:pt idx="28">
                  <c:v>422722.703452348</c:v>
                </c:pt>
                <c:pt idx="29">
                  <c:v>421687.693518007</c:v>
                </c:pt>
                <c:pt idx="30">
                  <c:v>420782.491402898</c:v>
                </c:pt>
                <c:pt idx="31">
                  <c:v>421461.004314485</c:v>
                </c:pt>
                <c:pt idx="32">
                  <c:v>421629.23117781</c:v>
                </c:pt>
                <c:pt idx="33">
                  <c:v>426492.398570892</c:v>
                </c:pt>
                <c:pt idx="34">
                  <c:v>429267.83335857</c:v>
                </c:pt>
                <c:pt idx="35">
                  <c:v>433806.618511581</c:v>
                </c:pt>
                <c:pt idx="36">
                  <c:v>438795.646319892</c:v>
                </c:pt>
                <c:pt idx="37">
                  <c:v>441789.095094215</c:v>
                </c:pt>
                <c:pt idx="38">
                  <c:v>444688.114077494</c:v>
                </c:pt>
                <c:pt idx="39">
                  <c:v>443874.132269716</c:v>
                </c:pt>
                <c:pt idx="40">
                  <c:v>448530.114791161</c:v>
                </c:pt>
                <c:pt idx="41">
                  <c:v>448685.979014938</c:v>
                </c:pt>
                <c:pt idx="42">
                  <c:v>448588.339083067</c:v>
                </c:pt>
                <c:pt idx="43">
                  <c:v>452724.183265864</c:v>
                </c:pt>
                <c:pt idx="44">
                  <c:v>457091.111387905</c:v>
                </c:pt>
                <c:pt idx="45">
                  <c:v>463869.825514039</c:v>
                </c:pt>
                <c:pt idx="46">
                  <c:v>469485.931248563</c:v>
                </c:pt>
                <c:pt idx="47">
                  <c:v>475063.707874169</c:v>
                </c:pt>
                <c:pt idx="48">
                  <c:v>478719.914052</c:v>
                </c:pt>
                <c:pt idx="49">
                  <c:v>482306.897997518</c:v>
                </c:pt>
                <c:pt idx="50">
                  <c:v>481945.383507224</c:v>
                </c:pt>
                <c:pt idx="51">
                  <c:v>485714.766639916</c:v>
                </c:pt>
                <c:pt idx="52">
                  <c:v>488400.075618468</c:v>
                </c:pt>
                <c:pt idx="53">
                  <c:v>488692.245563707</c:v>
                </c:pt>
                <c:pt idx="54">
                  <c:v>492477.131180848</c:v>
                </c:pt>
                <c:pt idx="55">
                  <c:v>499849.470515044</c:v>
                </c:pt>
                <c:pt idx="56">
                  <c:v>504146.170899938</c:v>
                </c:pt>
                <c:pt idx="57">
                  <c:v>509600.309034688</c:v>
                </c:pt>
                <c:pt idx="58">
                  <c:v>516139.865596417</c:v>
                </c:pt>
                <c:pt idx="59">
                  <c:v>520405.25639647</c:v>
                </c:pt>
                <c:pt idx="60">
                  <c:v>520334.77272844</c:v>
                </c:pt>
                <c:pt idx="61">
                  <c:v>520603.70369752</c:v>
                </c:pt>
                <c:pt idx="62">
                  <c:v>527554.365460085</c:v>
                </c:pt>
                <c:pt idx="63">
                  <c:v>529324.89731824</c:v>
                </c:pt>
                <c:pt idx="64">
                  <c:v>530450.296050647</c:v>
                </c:pt>
                <c:pt idx="65">
                  <c:v>530681.260003045</c:v>
                </c:pt>
                <c:pt idx="66">
                  <c:v>536824.300923155</c:v>
                </c:pt>
                <c:pt idx="67">
                  <c:v>543844.30359226</c:v>
                </c:pt>
                <c:pt idx="68">
                  <c:v>550047.11654285</c:v>
                </c:pt>
                <c:pt idx="69">
                  <c:v>556932.33846809</c:v>
                </c:pt>
                <c:pt idx="70">
                  <c:v>562611.714584059</c:v>
                </c:pt>
                <c:pt idx="71">
                  <c:v>564931.662698274</c:v>
                </c:pt>
                <c:pt idx="72">
                  <c:v>569842.778281191</c:v>
                </c:pt>
                <c:pt idx="73">
                  <c:v>575493.272760935</c:v>
                </c:pt>
                <c:pt idx="74">
                  <c:v>580041.307627548</c:v>
                </c:pt>
                <c:pt idx="75">
                  <c:v>583536.00185367</c:v>
                </c:pt>
                <c:pt idx="76">
                  <c:v>583253.423366871</c:v>
                </c:pt>
                <c:pt idx="77">
                  <c:v>591232.41051482</c:v>
                </c:pt>
                <c:pt idx="78">
                  <c:v>595894.013243962</c:v>
                </c:pt>
                <c:pt idx="79">
                  <c:v>601413.839265767</c:v>
                </c:pt>
                <c:pt idx="80">
                  <c:v>608736.444817</c:v>
                </c:pt>
                <c:pt idx="81">
                  <c:v>614751.006825401</c:v>
                </c:pt>
                <c:pt idx="82">
                  <c:v>620782.332585635</c:v>
                </c:pt>
                <c:pt idx="83">
                  <c:v>624815.202237025</c:v>
                </c:pt>
                <c:pt idx="84">
                  <c:v>632344.903825182</c:v>
                </c:pt>
                <c:pt idx="85">
                  <c:v>637409.105099798</c:v>
                </c:pt>
                <c:pt idx="86">
                  <c:v>639750.340482771</c:v>
                </c:pt>
                <c:pt idx="87">
                  <c:v>643492.64037362</c:v>
                </c:pt>
                <c:pt idx="88">
                  <c:v>649551.322656427</c:v>
                </c:pt>
                <c:pt idx="89">
                  <c:v>656275.735963033</c:v>
                </c:pt>
                <c:pt idx="90">
                  <c:v>661834.433076474</c:v>
                </c:pt>
                <c:pt idx="91">
                  <c:v>668913.396121541</c:v>
                </c:pt>
                <c:pt idx="92">
                  <c:v>675594.305801466</c:v>
                </c:pt>
                <c:pt idx="93">
                  <c:v>678923.082908021</c:v>
                </c:pt>
                <c:pt idx="94">
                  <c:v>684734.463625699</c:v>
                </c:pt>
                <c:pt idx="95">
                  <c:v>691252.443766039</c:v>
                </c:pt>
                <c:pt idx="96">
                  <c:v>696175.650448409</c:v>
                </c:pt>
                <c:pt idx="97">
                  <c:v>701882.277662519</c:v>
                </c:pt>
                <c:pt idx="98">
                  <c:v>707966.595447661</c:v>
                </c:pt>
                <c:pt idx="99">
                  <c:v>715228.517538931</c:v>
                </c:pt>
                <c:pt idx="100">
                  <c:v>719389.696946098</c:v>
                </c:pt>
                <c:pt idx="101">
                  <c:v>724015.715553637</c:v>
                </c:pt>
                <c:pt idx="102">
                  <c:v>730866.930039617</c:v>
                </c:pt>
                <c:pt idx="103">
                  <c:v>736762.613848308</c:v>
                </c:pt>
                <c:pt idx="104">
                  <c:v>743025.915858725</c:v>
                </c:pt>
                <c:pt idx="105">
                  <c:v>747065.050576485</c:v>
                </c:pt>
                <c:pt idx="106">
                  <c:v>754771.726142976</c:v>
                </c:pt>
                <c:pt idx="107">
                  <c:v>760699.735328436</c:v>
                </c:pt>
                <c:pt idx="108">
                  <c:v>763860.113677473</c:v>
                </c:pt>
                <c:pt idx="109">
                  <c:v>768256.927038406</c:v>
                </c:pt>
                <c:pt idx="110">
                  <c:v>774523.143174519</c:v>
                </c:pt>
                <c:pt idx="111">
                  <c:v>781345.314175294</c:v>
                </c:pt>
                <c:pt idx="112">
                  <c:v>786696.378503525</c:v>
                </c:pt>
                <c:pt idx="113">
                  <c:v>793598.74560602</c:v>
                </c:pt>
                <c:pt idx="114">
                  <c:v>800320.820073388</c:v>
                </c:pt>
                <c:pt idx="115">
                  <c:v>803338.689072275</c:v>
                </c:pt>
                <c:pt idx="116">
                  <c:v>808949.871708208</c:v>
                </c:pt>
                <c:pt idx="117">
                  <c:v>815310.485593692</c:v>
                </c:pt>
                <c:pt idx="118">
                  <c:v>820623.482533125</c:v>
                </c:pt>
                <c:pt idx="119">
                  <c:v>826707.588651279</c:v>
                </c:pt>
                <c:pt idx="120">
                  <c:v>832964.040016337</c:v>
                </c:pt>
                <c:pt idx="121">
                  <c:v>840258.246093037</c:v>
                </c:pt>
                <c:pt idx="122">
                  <c:v>844269.266131825</c:v>
                </c:pt>
                <c:pt idx="123">
                  <c:v>848578.248125776</c:v>
                </c:pt>
                <c:pt idx="124">
                  <c:v>855062.364916352</c:v>
                </c:pt>
                <c:pt idx="125">
                  <c:v>860584.332697398</c:v>
                </c:pt>
                <c:pt idx="126">
                  <c:v>866787.399545749</c:v>
                </c:pt>
                <c:pt idx="127">
                  <c:v>870187.830180647</c:v>
                </c:pt>
                <c:pt idx="128">
                  <c:v>877756.425528307</c:v>
                </c:pt>
                <c:pt idx="129">
                  <c:v>883875.993013926</c:v>
                </c:pt>
                <c:pt idx="130">
                  <c:v>886907.222269453</c:v>
                </c:pt>
                <c:pt idx="131">
                  <c:v>890979.599656626</c:v>
                </c:pt>
                <c:pt idx="132">
                  <c:v>896824.108054844</c:v>
                </c:pt>
                <c:pt idx="133">
                  <c:v>903608.192933396</c:v>
                </c:pt>
                <c:pt idx="134">
                  <c:v>908695.749674964</c:v>
                </c:pt>
                <c:pt idx="135">
                  <c:v>915229.328307583</c:v>
                </c:pt>
                <c:pt idx="136">
                  <c:v>921787.535874339</c:v>
                </c:pt>
                <c:pt idx="137">
                  <c:v>924075.268814296</c:v>
                </c:pt>
                <c:pt idx="138">
                  <c:v>929287.682816142</c:v>
                </c:pt>
                <c:pt idx="139">
                  <c:v>934909.305534372</c:v>
                </c:pt>
                <c:pt idx="140">
                  <c:v>939762.306281948</c:v>
                </c:pt>
                <c:pt idx="141">
                  <c:v>945741.346004046</c:v>
                </c:pt>
                <c:pt idx="142">
                  <c:v>951681.257936794</c:v>
                </c:pt>
                <c:pt idx="143">
                  <c:v>958694.819811558</c:v>
                </c:pt>
                <c:pt idx="144">
                  <c:v>961974.235284842</c:v>
                </c:pt>
                <c:pt idx="145">
                  <c:v>965556.162887625</c:v>
                </c:pt>
                <c:pt idx="146">
                  <c:v>971255.341646686</c:v>
                </c:pt>
                <c:pt idx="147">
                  <c:v>975889.663871075</c:v>
                </c:pt>
                <c:pt idx="148">
                  <c:v>981887.060633592</c:v>
                </c:pt>
                <c:pt idx="149">
                  <c:v>984110.707112586</c:v>
                </c:pt>
                <c:pt idx="150">
                  <c:v>991119.503751932</c:v>
                </c:pt>
                <c:pt idx="151">
                  <c:v>996946.659965429</c:v>
                </c:pt>
                <c:pt idx="152">
                  <c:v>999033.398566605</c:v>
                </c:pt>
                <c:pt idx="153">
                  <c:v>1001927.12620718</c:v>
                </c:pt>
                <c:pt idx="154">
                  <c:v>1006429.55200797</c:v>
                </c:pt>
                <c:pt idx="155">
                  <c:v>1012714.0031087</c:v>
                </c:pt>
                <c:pt idx="156">
                  <c:v>1017051.06628283</c:v>
                </c:pt>
                <c:pt idx="157">
                  <c:v>1022591.25156126</c:v>
                </c:pt>
                <c:pt idx="158">
                  <c:v>1028565.3335352</c:v>
                </c:pt>
                <c:pt idx="159">
                  <c:v>1029379.47081688</c:v>
                </c:pt>
                <c:pt idx="160">
                  <c:v>1033954.10082717</c:v>
                </c:pt>
                <c:pt idx="161">
                  <c:v>1037791.84719015</c:v>
                </c:pt>
                <c:pt idx="162">
                  <c:v>1041054.9871898</c:v>
                </c:pt>
                <c:pt idx="163">
                  <c:v>1046359.74086388</c:v>
                </c:pt>
                <c:pt idx="164">
                  <c:v>1051369.07957178</c:v>
                </c:pt>
                <c:pt idx="165">
                  <c:v>1057470.23140645</c:v>
                </c:pt>
                <c:pt idx="166">
                  <c:v>1058963.08324818</c:v>
                </c:pt>
                <c:pt idx="167">
                  <c:v>1060999.46764658</c:v>
                </c:pt>
                <c:pt idx="168">
                  <c:v>1064819.30728237</c:v>
                </c:pt>
                <c:pt idx="169">
                  <c:v>1067250.36806036</c:v>
                </c:pt>
                <c:pt idx="170">
                  <c:v>1072574.14504344</c:v>
                </c:pt>
                <c:pt idx="171">
                  <c:v>1072664.12931745</c:v>
                </c:pt>
                <c:pt idx="172">
                  <c:v>1078062.02168028</c:v>
                </c:pt>
                <c:pt idx="173">
                  <c:v>1082831.62933969</c:v>
                </c:pt>
                <c:pt idx="174">
                  <c:v>1082954.61199351</c:v>
                </c:pt>
                <c:pt idx="175">
                  <c:v>1083509.43312657</c:v>
                </c:pt>
                <c:pt idx="176">
                  <c:v>1084774.31785173</c:v>
                </c:pt>
                <c:pt idx="177">
                  <c:v>1089413.10434375</c:v>
                </c:pt>
                <c:pt idx="178">
                  <c:v>1092108.83780394</c:v>
                </c:pt>
                <c:pt idx="179">
                  <c:v>1095297.45059845</c:v>
                </c:pt>
                <c:pt idx="180">
                  <c:v>1099791.40329251</c:v>
                </c:pt>
                <c:pt idx="181">
                  <c:v>1098242.34456542</c:v>
                </c:pt>
                <c:pt idx="182">
                  <c:v>1101904.2886387</c:v>
                </c:pt>
                <c:pt idx="183">
                  <c:v>1102194.67516544</c:v>
                </c:pt>
                <c:pt idx="184">
                  <c:v>1102114.93520327</c:v>
                </c:pt>
                <c:pt idx="185">
                  <c:v>1105605.07938293</c:v>
                </c:pt>
                <c:pt idx="186">
                  <c:v>1108796.69048984</c:v>
                </c:pt>
                <c:pt idx="187">
                  <c:v>1113186.6160181</c:v>
                </c:pt>
                <c:pt idx="188">
                  <c:v>1112342.52817095</c:v>
                </c:pt>
                <c:pt idx="189">
                  <c:v>1112451.41774296</c:v>
                </c:pt>
                <c:pt idx="190">
                  <c:v>1113509.86581578</c:v>
                </c:pt>
                <c:pt idx="191">
                  <c:v>1112360.01559147</c:v>
                </c:pt>
                <c:pt idx="192">
                  <c:v>1116328.25855832</c:v>
                </c:pt>
                <c:pt idx="193">
                  <c:v>1115957.4650168</c:v>
                </c:pt>
                <c:pt idx="194">
                  <c:v>1114316.79619755</c:v>
                </c:pt>
                <c:pt idx="195">
                  <c:v>1116144.93768796</c:v>
                </c:pt>
                <c:pt idx="196">
                  <c:v>1118517.62075079</c:v>
                </c:pt>
                <c:pt idx="197">
                  <c:v>1117604.20038148</c:v>
                </c:pt>
                <c:pt idx="198">
                  <c:v>1116670.17802242</c:v>
                </c:pt>
                <c:pt idx="199">
                  <c:v>1119694.01112968</c:v>
                </c:pt>
                <c:pt idx="200">
                  <c:v>1118811.08081313</c:v>
                </c:pt>
                <c:pt idx="201">
                  <c:v>1121485.25474853</c:v>
                </c:pt>
                <c:pt idx="202">
                  <c:v>1121115.88893025</c:v>
                </c:pt>
                <c:pt idx="203">
                  <c:v>1118280.95894629</c:v>
                </c:pt>
                <c:pt idx="204">
                  <c:v>1117308.72858537</c:v>
                </c:pt>
                <c:pt idx="205">
                  <c:v>1118265.23854802</c:v>
                </c:pt>
                <c:pt idx="206">
                  <c:v>1119674.53994027</c:v>
                </c:pt>
                <c:pt idx="207">
                  <c:v>1118548.76619192</c:v>
                </c:pt>
                <c:pt idx="208">
                  <c:v>1119596.77786865</c:v>
                </c:pt>
                <c:pt idx="209">
                  <c:v>1120040.10673098</c:v>
                </c:pt>
                <c:pt idx="210">
                  <c:v>1121331.22020738</c:v>
                </c:pt>
                <c:pt idx="211">
                  <c:v>1121374.38671611</c:v>
                </c:pt>
                <c:pt idx="212">
                  <c:v>1123397.64392509</c:v>
                </c:pt>
                <c:pt idx="213">
                  <c:v>1122531.88514142</c:v>
                </c:pt>
                <c:pt idx="214">
                  <c:v>1123511.71343141</c:v>
                </c:pt>
                <c:pt idx="215">
                  <c:v>1124856.57359659</c:v>
                </c:pt>
                <c:pt idx="216">
                  <c:v>1124746.99666013</c:v>
                </c:pt>
                <c:pt idx="217">
                  <c:v>1124562.08696729</c:v>
                </c:pt>
                <c:pt idx="218">
                  <c:v>1124046.42111019</c:v>
                </c:pt>
                <c:pt idx="219">
                  <c:v>1124543.40515706</c:v>
                </c:pt>
                <c:pt idx="220">
                  <c:v>1123383.82650899</c:v>
                </c:pt>
                <c:pt idx="221">
                  <c:v>1125209.12942878</c:v>
                </c:pt>
                <c:pt idx="222">
                  <c:v>1125515.95025462</c:v>
                </c:pt>
                <c:pt idx="223">
                  <c:v>1122349.77857576</c:v>
                </c:pt>
                <c:pt idx="224">
                  <c:v>1125056.31711045</c:v>
                </c:pt>
                <c:pt idx="225">
                  <c:v>1125218.66362858</c:v>
                </c:pt>
                <c:pt idx="226">
                  <c:v>1125331.05234428</c:v>
                </c:pt>
                <c:pt idx="227">
                  <c:v>1124591.01565235</c:v>
                </c:pt>
                <c:pt idx="228">
                  <c:v>1124566.65764323</c:v>
                </c:pt>
                <c:pt idx="229">
                  <c:v>1124717.21946961</c:v>
                </c:pt>
                <c:pt idx="230">
                  <c:v>1123819.49960667</c:v>
                </c:pt>
                <c:pt idx="231">
                  <c:v>1124749.11846452</c:v>
                </c:pt>
                <c:pt idx="232">
                  <c:v>1124169.39455144</c:v>
                </c:pt>
                <c:pt idx="233">
                  <c:v>1123614.01721423</c:v>
                </c:pt>
                <c:pt idx="234">
                  <c:v>1124199.98366177</c:v>
                </c:pt>
                <c:pt idx="235">
                  <c:v>1124451.54191129</c:v>
                </c:pt>
                <c:pt idx="236">
                  <c:v>1124314.11991452</c:v>
                </c:pt>
                <c:pt idx="237">
                  <c:v>1124236.17309271</c:v>
                </c:pt>
                <c:pt idx="238">
                  <c:v>1124592.6857417</c:v>
                </c:pt>
                <c:pt idx="239">
                  <c:v>1124840.48783671</c:v>
                </c:pt>
                <c:pt idx="240">
                  <c:v>1124598.8142222</c:v>
                </c:pt>
                <c:pt idx="241">
                  <c:v>1124615.2233106</c:v>
                </c:pt>
                <c:pt idx="242">
                  <c:v>1124219.92274899</c:v>
                </c:pt>
                <c:pt idx="243">
                  <c:v>1124872.31382538</c:v>
                </c:pt>
                <c:pt idx="244">
                  <c:v>1125017.03993251</c:v>
                </c:pt>
                <c:pt idx="245">
                  <c:v>1125280.07809688</c:v>
                </c:pt>
                <c:pt idx="246">
                  <c:v>1124851.86800947</c:v>
                </c:pt>
                <c:pt idx="247">
                  <c:v>1124666.85045713</c:v>
                </c:pt>
                <c:pt idx="248">
                  <c:v>1125102.24381827</c:v>
                </c:pt>
                <c:pt idx="249">
                  <c:v>1125030.19553254</c:v>
                </c:pt>
                <c:pt idx="250">
                  <c:v>1125369.14749534</c:v>
                </c:pt>
                <c:pt idx="251">
                  <c:v>1125157.85174275</c:v>
                </c:pt>
                <c:pt idx="252">
                  <c:v>1125086.80134053</c:v>
                </c:pt>
                <c:pt idx="253">
                  <c:v>1124751.45186158</c:v>
                </c:pt>
                <c:pt idx="254">
                  <c:v>1124638.71526381</c:v>
                </c:pt>
                <c:pt idx="255">
                  <c:v>1125313.68922663</c:v>
                </c:pt>
                <c:pt idx="256">
                  <c:v>1125333.38226283</c:v>
                </c:pt>
                <c:pt idx="257">
                  <c:v>1125129.65962645</c:v>
                </c:pt>
                <c:pt idx="258">
                  <c:v>1125271.59762966</c:v>
                </c:pt>
                <c:pt idx="259">
                  <c:v>1125218.02941832</c:v>
                </c:pt>
                <c:pt idx="260">
                  <c:v>1125376.54379809</c:v>
                </c:pt>
                <c:pt idx="261">
                  <c:v>1125364.398699</c:v>
                </c:pt>
                <c:pt idx="262">
                  <c:v>1125470.39134165</c:v>
                </c:pt>
                <c:pt idx="263">
                  <c:v>1125484.63206613</c:v>
                </c:pt>
                <c:pt idx="264">
                  <c:v>1125545.50754426</c:v>
                </c:pt>
                <c:pt idx="265">
                  <c:v>1125610.26730624</c:v>
                </c:pt>
                <c:pt idx="266">
                  <c:v>1125469.52680186</c:v>
                </c:pt>
                <c:pt idx="267">
                  <c:v>1125546.33244311</c:v>
                </c:pt>
                <c:pt idx="268">
                  <c:v>1125472.77720752</c:v>
                </c:pt>
                <c:pt idx="269">
                  <c:v>1125608.61229728</c:v>
                </c:pt>
                <c:pt idx="270">
                  <c:v>1125506.96799395</c:v>
                </c:pt>
                <c:pt idx="271">
                  <c:v>1125333.751883</c:v>
                </c:pt>
                <c:pt idx="272">
                  <c:v>1125264.64695552</c:v>
                </c:pt>
                <c:pt idx="273">
                  <c:v>1125285.6605475</c:v>
                </c:pt>
                <c:pt idx="274">
                  <c:v>1125086.43990515</c:v>
                </c:pt>
                <c:pt idx="275">
                  <c:v>1125100.69453288</c:v>
                </c:pt>
                <c:pt idx="276">
                  <c:v>1124946.56816961</c:v>
                </c:pt>
                <c:pt idx="277">
                  <c:v>1125132.43742811</c:v>
                </c:pt>
                <c:pt idx="278">
                  <c:v>1125088.68649484</c:v>
                </c:pt>
                <c:pt idx="279">
                  <c:v>1125119.64666662</c:v>
                </c:pt>
                <c:pt idx="280">
                  <c:v>1125033.06161292</c:v>
                </c:pt>
                <c:pt idx="281">
                  <c:v>1125119.77206881</c:v>
                </c:pt>
                <c:pt idx="282">
                  <c:v>1125228.11405938</c:v>
                </c:pt>
                <c:pt idx="283">
                  <c:v>1125149.54690617</c:v>
                </c:pt>
                <c:pt idx="284">
                  <c:v>1125166.56117596</c:v>
                </c:pt>
                <c:pt idx="285">
                  <c:v>1125135.9186053</c:v>
                </c:pt>
                <c:pt idx="286">
                  <c:v>1125099.80482721</c:v>
                </c:pt>
                <c:pt idx="287">
                  <c:v>1125123.45193683</c:v>
                </c:pt>
                <c:pt idx="288">
                  <c:v>1125146.32072802</c:v>
                </c:pt>
                <c:pt idx="289">
                  <c:v>1125227.92343244</c:v>
                </c:pt>
                <c:pt idx="290">
                  <c:v>1125160.06424732</c:v>
                </c:pt>
                <c:pt idx="291">
                  <c:v>1125094.18047048</c:v>
                </c:pt>
                <c:pt idx="292">
                  <c:v>1125109.92364521</c:v>
                </c:pt>
                <c:pt idx="293">
                  <c:v>1125093.6496814</c:v>
                </c:pt>
                <c:pt idx="294">
                  <c:v>1125092.13473607</c:v>
                </c:pt>
                <c:pt idx="295">
                  <c:v>1125095.34810004</c:v>
                </c:pt>
                <c:pt idx="296">
                  <c:v>1125103.50306963</c:v>
                </c:pt>
                <c:pt idx="297">
                  <c:v>1125123.19615769</c:v>
                </c:pt>
                <c:pt idx="298">
                  <c:v>1125128.23618494</c:v>
                </c:pt>
                <c:pt idx="299">
                  <c:v>1125077.34196876</c:v>
                </c:pt>
                <c:pt idx="300">
                  <c:v>1125087.08665841</c:v>
                </c:pt>
                <c:pt idx="301">
                  <c:v>1125072.04448177</c:v>
                </c:pt>
                <c:pt idx="302">
                  <c:v>1125090.27669073</c:v>
                </c:pt>
                <c:pt idx="303">
                  <c:v>1125077.24453264</c:v>
                </c:pt>
                <c:pt idx="304">
                  <c:v>1125092.51652328</c:v>
                </c:pt>
                <c:pt idx="305">
                  <c:v>1125094.50241607</c:v>
                </c:pt>
                <c:pt idx="306">
                  <c:v>1125093.33594437</c:v>
                </c:pt>
                <c:pt idx="307">
                  <c:v>1125101.43707623</c:v>
                </c:pt>
                <c:pt idx="308">
                  <c:v>1125104.97055448</c:v>
                </c:pt>
                <c:pt idx="309">
                  <c:v>1125120.1449028</c:v>
                </c:pt>
                <c:pt idx="310">
                  <c:v>1125141.46040422</c:v>
                </c:pt>
                <c:pt idx="311">
                  <c:v>1125112.18326366</c:v>
                </c:pt>
                <c:pt idx="312">
                  <c:v>1125068.16544565</c:v>
                </c:pt>
                <c:pt idx="313">
                  <c:v>1125094.78891129</c:v>
                </c:pt>
                <c:pt idx="314">
                  <c:v>1125095.02015015</c:v>
                </c:pt>
                <c:pt idx="315">
                  <c:v>1125083.04831896</c:v>
                </c:pt>
                <c:pt idx="316">
                  <c:v>1125084.66698413</c:v>
                </c:pt>
                <c:pt idx="317">
                  <c:v>1125063.58357913</c:v>
                </c:pt>
                <c:pt idx="318">
                  <c:v>1125091.79214986</c:v>
                </c:pt>
                <c:pt idx="319">
                  <c:v>1125087.84138676</c:v>
                </c:pt>
                <c:pt idx="320">
                  <c:v>1125086.15386329</c:v>
                </c:pt>
                <c:pt idx="321">
                  <c:v>1125095.00497449</c:v>
                </c:pt>
                <c:pt idx="322">
                  <c:v>1125080.5581095</c:v>
                </c:pt>
                <c:pt idx="323">
                  <c:v>1125075.81317398</c:v>
                </c:pt>
                <c:pt idx="324">
                  <c:v>1125087.76021433</c:v>
                </c:pt>
                <c:pt idx="325">
                  <c:v>1125094.85397325</c:v>
                </c:pt>
                <c:pt idx="326">
                  <c:v>1125088.22346372</c:v>
                </c:pt>
                <c:pt idx="327">
                  <c:v>1125085.76625924</c:v>
                </c:pt>
                <c:pt idx="328">
                  <c:v>1125094.18719042</c:v>
                </c:pt>
                <c:pt idx="329">
                  <c:v>1125087.80825955</c:v>
                </c:pt>
                <c:pt idx="330">
                  <c:v>1125087.2711086</c:v>
                </c:pt>
                <c:pt idx="331">
                  <c:v>1125086.16296486</c:v>
                </c:pt>
                <c:pt idx="332">
                  <c:v>1125090.69501675</c:v>
                </c:pt>
                <c:pt idx="333">
                  <c:v>1125083.46130995</c:v>
                </c:pt>
                <c:pt idx="334">
                  <c:v>1125085.43324783</c:v>
                </c:pt>
                <c:pt idx="335">
                  <c:v>1125087.23660911</c:v>
                </c:pt>
                <c:pt idx="336">
                  <c:v>1125081.26713162</c:v>
                </c:pt>
                <c:pt idx="337">
                  <c:v>1125087.24900437</c:v>
                </c:pt>
                <c:pt idx="338">
                  <c:v>1125086.47535645</c:v>
                </c:pt>
                <c:pt idx="339">
                  <c:v>1125087.23065788</c:v>
                </c:pt>
                <c:pt idx="340">
                  <c:v>1125080.63496783</c:v>
                </c:pt>
                <c:pt idx="341">
                  <c:v>1125087.0941932</c:v>
                </c:pt>
                <c:pt idx="342">
                  <c:v>1125086.16110465</c:v>
                </c:pt>
                <c:pt idx="343">
                  <c:v>1125093.69088357</c:v>
                </c:pt>
                <c:pt idx="344">
                  <c:v>1125094.99195926</c:v>
                </c:pt>
                <c:pt idx="345">
                  <c:v>1125095.33977225</c:v>
                </c:pt>
                <c:pt idx="346">
                  <c:v>1125093.01006221</c:v>
                </c:pt>
                <c:pt idx="347">
                  <c:v>1125092.16170646</c:v>
                </c:pt>
                <c:pt idx="348">
                  <c:v>1125094.00565615</c:v>
                </c:pt>
                <c:pt idx="349">
                  <c:v>1125090.12285524</c:v>
                </c:pt>
                <c:pt idx="350">
                  <c:v>1125089.91672357</c:v>
                </c:pt>
                <c:pt idx="351">
                  <c:v>1125090.09208942</c:v>
                </c:pt>
                <c:pt idx="352">
                  <c:v>1125090.00062257</c:v>
                </c:pt>
                <c:pt idx="353">
                  <c:v>1125089.91586877</c:v>
                </c:pt>
                <c:pt idx="354">
                  <c:v>1125088.68909467</c:v>
                </c:pt>
                <c:pt idx="355">
                  <c:v>1125090.41387842</c:v>
                </c:pt>
                <c:pt idx="356">
                  <c:v>1125087.68396</c:v>
                </c:pt>
                <c:pt idx="357">
                  <c:v>1125088.24498798</c:v>
                </c:pt>
                <c:pt idx="358">
                  <c:v>1125085.11451452</c:v>
                </c:pt>
                <c:pt idx="359">
                  <c:v>1125087.53607098</c:v>
                </c:pt>
                <c:pt idx="360">
                  <c:v>1125086.29181253</c:v>
                </c:pt>
                <c:pt idx="361">
                  <c:v>1125088.09605603</c:v>
                </c:pt>
                <c:pt idx="362">
                  <c:v>1125087.37445831</c:v>
                </c:pt>
                <c:pt idx="363">
                  <c:v>1125087.46759049</c:v>
                </c:pt>
                <c:pt idx="364">
                  <c:v>1125088.51175336</c:v>
                </c:pt>
                <c:pt idx="365">
                  <c:v>1125087.38747075</c:v>
                </c:pt>
                <c:pt idx="366">
                  <c:v>1125086.88106906</c:v>
                </c:pt>
                <c:pt idx="367">
                  <c:v>1125087.99405094</c:v>
                </c:pt>
                <c:pt idx="368">
                  <c:v>1125086.77855889</c:v>
                </c:pt>
                <c:pt idx="369">
                  <c:v>1125085.9007009</c:v>
                </c:pt>
                <c:pt idx="370">
                  <c:v>1125086.12046132</c:v>
                </c:pt>
                <c:pt idx="371">
                  <c:v>1125085.90112177</c:v>
                </c:pt>
                <c:pt idx="372">
                  <c:v>1125085.67600397</c:v>
                </c:pt>
                <c:pt idx="373">
                  <c:v>1125085.81890804</c:v>
                </c:pt>
                <c:pt idx="374">
                  <c:v>1125085.25141389</c:v>
                </c:pt>
                <c:pt idx="375">
                  <c:v>1125085.84296303</c:v>
                </c:pt>
                <c:pt idx="376">
                  <c:v>1125085.97097558</c:v>
                </c:pt>
                <c:pt idx="377">
                  <c:v>1125085.93478031</c:v>
                </c:pt>
                <c:pt idx="378">
                  <c:v>1125085.4679885</c:v>
                </c:pt>
                <c:pt idx="379">
                  <c:v>1125085.66679879</c:v>
                </c:pt>
                <c:pt idx="380">
                  <c:v>1125086.31135367</c:v>
                </c:pt>
                <c:pt idx="381">
                  <c:v>1125086.58855784</c:v>
                </c:pt>
                <c:pt idx="382">
                  <c:v>1125086.95152529</c:v>
                </c:pt>
                <c:pt idx="383">
                  <c:v>1125086.95661598</c:v>
                </c:pt>
                <c:pt idx="384">
                  <c:v>1125087.47278554</c:v>
                </c:pt>
                <c:pt idx="385">
                  <c:v>1125087.65082928</c:v>
                </c:pt>
                <c:pt idx="386">
                  <c:v>1125087.29623848</c:v>
                </c:pt>
                <c:pt idx="387">
                  <c:v>1125087.40524366</c:v>
                </c:pt>
                <c:pt idx="388">
                  <c:v>1125087.51059622</c:v>
                </c:pt>
                <c:pt idx="389">
                  <c:v>1125087.28907344</c:v>
                </c:pt>
                <c:pt idx="390">
                  <c:v>1125087.44350712</c:v>
                </c:pt>
                <c:pt idx="391">
                  <c:v>1125087.32721045</c:v>
                </c:pt>
                <c:pt idx="392">
                  <c:v>1125087.14996973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TV y TA!$B$2:$B$394</c:f>
              <c:numCache>
                <c:formatCode>General</c:formatCode>
                <c:ptCount val="393"/>
                <c:pt idx="0">
                  <c:v>3140652.78507681</c:v>
                </c:pt>
                <c:pt idx="1">
                  <c:v>21030094.8261256</c:v>
                </c:pt>
                <c:pt idx="2">
                  <c:v>20816180.5903683</c:v>
                </c:pt>
                <c:pt idx="3">
                  <c:v>20602917.123736</c:v>
                </c:pt>
                <c:pt idx="4">
                  <c:v>20397757.1383719</c:v>
                </c:pt>
                <c:pt idx="5">
                  <c:v>20196946.5733617</c:v>
                </c:pt>
                <c:pt idx="6">
                  <c:v>19996738.5959529</c:v>
                </c:pt>
                <c:pt idx="7">
                  <c:v>19797439.3464923</c:v>
                </c:pt>
                <c:pt idx="8">
                  <c:v>19599311.1061018</c:v>
                </c:pt>
                <c:pt idx="9">
                  <c:v>19347209.4119691</c:v>
                </c:pt>
                <c:pt idx="10">
                  <c:v>19118768.9871219</c:v>
                </c:pt>
                <c:pt idx="11">
                  <c:v>11195689.4531432</c:v>
                </c:pt>
                <c:pt idx="12">
                  <c:v>8490008.06286338</c:v>
                </c:pt>
                <c:pt idx="13">
                  <c:v>7835941.90024166</c:v>
                </c:pt>
                <c:pt idx="14">
                  <c:v>7364379.41021464</c:v>
                </c:pt>
                <c:pt idx="15">
                  <c:v>7364502.19089893</c:v>
                </c:pt>
                <c:pt idx="16">
                  <c:v>6992522.86932914</c:v>
                </c:pt>
                <c:pt idx="17">
                  <c:v>6989140.38080786</c:v>
                </c:pt>
                <c:pt idx="18">
                  <c:v>6694030.37487583</c:v>
                </c:pt>
                <c:pt idx="19">
                  <c:v>6702218.58805805</c:v>
                </c:pt>
                <c:pt idx="20">
                  <c:v>6655036.76582809</c:v>
                </c:pt>
                <c:pt idx="21">
                  <c:v>6713112.60710228</c:v>
                </c:pt>
                <c:pt idx="22">
                  <c:v>5904384.82500295</c:v>
                </c:pt>
                <c:pt idx="23">
                  <c:v>5376598.24372349</c:v>
                </c:pt>
                <c:pt idx="24">
                  <c:v>5028217.12237991</c:v>
                </c:pt>
                <c:pt idx="25">
                  <c:v>4771945.59845468</c:v>
                </c:pt>
                <c:pt idx="26">
                  <c:v>4664897.0257797</c:v>
                </c:pt>
                <c:pt idx="27">
                  <c:v>4670645.02424177</c:v>
                </c:pt>
                <c:pt idx="28">
                  <c:v>4494066.19455885</c:v>
                </c:pt>
                <c:pt idx="29">
                  <c:v>4434174.29314446</c:v>
                </c:pt>
                <c:pt idx="30">
                  <c:v>4439502.54744317</c:v>
                </c:pt>
                <c:pt idx="31">
                  <c:v>4318520.53113497</c:v>
                </c:pt>
                <c:pt idx="32">
                  <c:v>4331334.53783501</c:v>
                </c:pt>
                <c:pt idx="33">
                  <c:v>4114563.30250328</c:v>
                </c:pt>
                <c:pt idx="34">
                  <c:v>3913436.69738636</c:v>
                </c:pt>
                <c:pt idx="35">
                  <c:v>3772015.85910946</c:v>
                </c:pt>
                <c:pt idx="36">
                  <c:v>3655218.31858572</c:v>
                </c:pt>
                <c:pt idx="37">
                  <c:v>3581745.93020357</c:v>
                </c:pt>
                <c:pt idx="38">
                  <c:v>3588357.36199737</c:v>
                </c:pt>
                <c:pt idx="39">
                  <c:v>3575142.06443688</c:v>
                </c:pt>
                <c:pt idx="40">
                  <c:v>3521040.96035424</c:v>
                </c:pt>
                <c:pt idx="41">
                  <c:v>3475412.48299535</c:v>
                </c:pt>
                <c:pt idx="42">
                  <c:v>3483178.59647873</c:v>
                </c:pt>
                <c:pt idx="43">
                  <c:v>3412637.59172066</c:v>
                </c:pt>
                <c:pt idx="44">
                  <c:v>3288852.58923789</c:v>
                </c:pt>
                <c:pt idx="45">
                  <c:v>3210030.60873636</c:v>
                </c:pt>
                <c:pt idx="46">
                  <c:v>3125609.15417535</c:v>
                </c:pt>
                <c:pt idx="47">
                  <c:v>3040963.34798647</c:v>
                </c:pt>
                <c:pt idx="48">
                  <c:v>2998622.23050845</c:v>
                </c:pt>
                <c:pt idx="49">
                  <c:v>2993238.14268511</c:v>
                </c:pt>
                <c:pt idx="50">
                  <c:v>2992322.32746414</c:v>
                </c:pt>
                <c:pt idx="51">
                  <c:v>2917828.80681436</c:v>
                </c:pt>
                <c:pt idx="52">
                  <c:v>2907907.36526064</c:v>
                </c:pt>
                <c:pt idx="53">
                  <c:v>2908331.94294699</c:v>
                </c:pt>
                <c:pt idx="54">
                  <c:v>2853555.65542131</c:v>
                </c:pt>
                <c:pt idx="55">
                  <c:v>2794965.86161494</c:v>
                </c:pt>
                <c:pt idx="56">
                  <c:v>2730971.13233184</c:v>
                </c:pt>
                <c:pt idx="57">
                  <c:v>2677663.27096526</c:v>
                </c:pt>
                <c:pt idx="58">
                  <c:v>2623945.27898621</c:v>
                </c:pt>
                <c:pt idx="59">
                  <c:v>2586372.44796126</c:v>
                </c:pt>
                <c:pt idx="60">
                  <c:v>2565022.45184138</c:v>
                </c:pt>
                <c:pt idx="61">
                  <c:v>2566949.86332034</c:v>
                </c:pt>
                <c:pt idx="62">
                  <c:v>2526562.17297585</c:v>
                </c:pt>
                <c:pt idx="63">
                  <c:v>2497546.84705232</c:v>
                </c:pt>
                <c:pt idx="64">
                  <c:v>2478114.12078887</c:v>
                </c:pt>
                <c:pt idx="65">
                  <c:v>2478848.83979112</c:v>
                </c:pt>
                <c:pt idx="66">
                  <c:v>2433406.34785735</c:v>
                </c:pt>
                <c:pt idx="67">
                  <c:v>2403367.5031234</c:v>
                </c:pt>
                <c:pt idx="68">
                  <c:v>2370977.00530456</c:v>
                </c:pt>
                <c:pt idx="69">
                  <c:v>2334127.84931418</c:v>
                </c:pt>
                <c:pt idx="70">
                  <c:v>2308082.22788548</c:v>
                </c:pt>
                <c:pt idx="71">
                  <c:v>2284310.09013235</c:v>
                </c:pt>
                <c:pt idx="72">
                  <c:v>2268818.45874068</c:v>
                </c:pt>
                <c:pt idx="73">
                  <c:v>2239207.0177834</c:v>
                </c:pt>
                <c:pt idx="74">
                  <c:v>2231220.37936592</c:v>
                </c:pt>
                <c:pt idx="75">
                  <c:v>2224488.34289386</c:v>
                </c:pt>
                <c:pt idx="76">
                  <c:v>2224699.54798138</c:v>
                </c:pt>
                <c:pt idx="77">
                  <c:v>2197408.07363101</c:v>
                </c:pt>
                <c:pt idx="78">
                  <c:v>2172204.94130574</c:v>
                </c:pt>
                <c:pt idx="79">
                  <c:v>2150558.57529713</c:v>
                </c:pt>
                <c:pt idx="80">
                  <c:v>2125511.15981105</c:v>
                </c:pt>
                <c:pt idx="81">
                  <c:v>2104097.78024091</c:v>
                </c:pt>
                <c:pt idx="82">
                  <c:v>2093400.69640942</c:v>
                </c:pt>
                <c:pt idx="83">
                  <c:v>2076549.44178775</c:v>
                </c:pt>
                <c:pt idx="84">
                  <c:v>2057054.93867356</c:v>
                </c:pt>
                <c:pt idx="85">
                  <c:v>2043357.91764348</c:v>
                </c:pt>
                <c:pt idx="86">
                  <c:v>2029245.9108681</c:v>
                </c:pt>
                <c:pt idx="87">
                  <c:v>2014194.34325015</c:v>
                </c:pt>
                <c:pt idx="88">
                  <c:v>1995335.4109593</c:v>
                </c:pt>
                <c:pt idx="89">
                  <c:v>1983178.22049034</c:v>
                </c:pt>
                <c:pt idx="90">
                  <c:v>1970474.1946031</c:v>
                </c:pt>
                <c:pt idx="91">
                  <c:v>1953152.45241704</c:v>
                </c:pt>
                <c:pt idx="92">
                  <c:v>1938676.843137</c:v>
                </c:pt>
                <c:pt idx="93">
                  <c:v>1925163.48198105</c:v>
                </c:pt>
                <c:pt idx="94">
                  <c:v>1914956.30852291</c:v>
                </c:pt>
                <c:pt idx="95">
                  <c:v>1898542.26428246</c:v>
                </c:pt>
                <c:pt idx="96">
                  <c:v>1887242.70805835</c:v>
                </c:pt>
                <c:pt idx="97">
                  <c:v>1880238.95156668</c:v>
                </c:pt>
                <c:pt idx="98">
                  <c:v>1870859.97771729</c:v>
                </c:pt>
                <c:pt idx="99">
                  <c:v>1858055.62438491</c:v>
                </c:pt>
                <c:pt idx="100">
                  <c:v>1846020.42958147</c:v>
                </c:pt>
                <c:pt idx="101">
                  <c:v>1836140.09780034</c:v>
                </c:pt>
                <c:pt idx="102">
                  <c:v>1823350.48327365</c:v>
                </c:pt>
                <c:pt idx="103">
                  <c:v>1811665.26236557</c:v>
                </c:pt>
                <c:pt idx="104">
                  <c:v>1804968.9425781</c:v>
                </c:pt>
                <c:pt idx="105">
                  <c:v>1795856.47902493</c:v>
                </c:pt>
                <c:pt idx="106">
                  <c:v>1784609.01697106</c:v>
                </c:pt>
                <c:pt idx="107">
                  <c:v>1775733.12882665</c:v>
                </c:pt>
                <c:pt idx="108">
                  <c:v>1767285.55296643</c:v>
                </c:pt>
                <c:pt idx="109">
                  <c:v>1758305.43117566</c:v>
                </c:pt>
                <c:pt idx="110">
                  <c:v>1747605.58196918</c:v>
                </c:pt>
                <c:pt idx="111">
                  <c:v>1740336.06374948</c:v>
                </c:pt>
                <c:pt idx="112">
                  <c:v>1733425.78091624</c:v>
                </c:pt>
                <c:pt idx="113">
                  <c:v>1723835.17885012</c:v>
                </c:pt>
                <c:pt idx="114">
                  <c:v>1715532.86373871</c:v>
                </c:pt>
                <c:pt idx="115">
                  <c:v>1708277.74873476</c:v>
                </c:pt>
                <c:pt idx="116">
                  <c:v>1702480.49467867</c:v>
                </c:pt>
                <c:pt idx="117">
                  <c:v>1692894.0701063</c:v>
                </c:pt>
                <c:pt idx="118">
                  <c:v>1685411.44536611</c:v>
                </c:pt>
                <c:pt idx="119">
                  <c:v>1680231.10571802</c:v>
                </c:pt>
                <c:pt idx="120">
                  <c:v>1674066.82711476</c:v>
                </c:pt>
                <c:pt idx="121">
                  <c:v>1666167.88183904</c:v>
                </c:pt>
                <c:pt idx="122">
                  <c:v>1659179.52569769</c:v>
                </c:pt>
                <c:pt idx="123">
                  <c:v>1653406.80930961</c:v>
                </c:pt>
                <c:pt idx="124">
                  <c:v>1645716.23945966</c:v>
                </c:pt>
                <c:pt idx="125">
                  <c:v>1638627.32388329</c:v>
                </c:pt>
                <c:pt idx="126">
                  <c:v>1634185.61651317</c:v>
                </c:pt>
                <c:pt idx="127">
                  <c:v>1629044.35799125</c:v>
                </c:pt>
                <c:pt idx="128">
                  <c:v>1621895.66625829</c:v>
                </c:pt>
                <c:pt idx="129">
                  <c:v>1616059.4651707</c:v>
                </c:pt>
                <c:pt idx="130">
                  <c:v>1610982.41321824</c:v>
                </c:pt>
                <c:pt idx="131">
                  <c:v>1605526.02416939</c:v>
                </c:pt>
                <c:pt idx="132">
                  <c:v>1598780.23511531</c:v>
                </c:pt>
                <c:pt idx="133">
                  <c:v>1593696.01881254</c:v>
                </c:pt>
                <c:pt idx="134">
                  <c:v>1589260.99397259</c:v>
                </c:pt>
                <c:pt idx="135">
                  <c:v>1583153.85770484</c:v>
                </c:pt>
                <c:pt idx="136">
                  <c:v>1577717.55333591</c:v>
                </c:pt>
                <c:pt idx="137">
                  <c:v>1573602.15412141</c:v>
                </c:pt>
                <c:pt idx="138">
                  <c:v>1569944.49193195</c:v>
                </c:pt>
                <c:pt idx="139">
                  <c:v>1563914.47099476</c:v>
                </c:pt>
                <c:pt idx="140">
                  <c:v>1558929.68661358</c:v>
                </c:pt>
                <c:pt idx="141">
                  <c:v>1555094.16405723</c:v>
                </c:pt>
                <c:pt idx="142">
                  <c:v>1550879.67007284</c:v>
                </c:pt>
                <c:pt idx="143">
                  <c:v>1545540.68768878</c:v>
                </c:pt>
                <c:pt idx="144">
                  <c:v>1541319.98970713</c:v>
                </c:pt>
                <c:pt idx="145">
                  <c:v>1537769.27683352</c:v>
                </c:pt>
                <c:pt idx="146">
                  <c:v>1532762.55722973</c:v>
                </c:pt>
                <c:pt idx="147">
                  <c:v>1528199.46652924</c:v>
                </c:pt>
                <c:pt idx="148">
                  <c:v>1524882.28422288</c:v>
                </c:pt>
                <c:pt idx="149">
                  <c:v>1522000.55428409</c:v>
                </c:pt>
                <c:pt idx="150">
                  <c:v>1517052.8174164</c:v>
                </c:pt>
                <c:pt idx="151">
                  <c:v>1512969.99111879</c:v>
                </c:pt>
                <c:pt idx="152">
                  <c:v>1510035.50259824</c:v>
                </c:pt>
                <c:pt idx="153">
                  <c:v>1506820.2814603</c:v>
                </c:pt>
                <c:pt idx="154">
                  <c:v>1502505.48154765</c:v>
                </c:pt>
                <c:pt idx="155">
                  <c:v>1498699.17649671</c:v>
                </c:pt>
                <c:pt idx="156">
                  <c:v>1495721.54395843</c:v>
                </c:pt>
                <c:pt idx="157">
                  <c:v>1491625.99419183</c:v>
                </c:pt>
                <c:pt idx="158">
                  <c:v>1487777.22474063</c:v>
                </c:pt>
                <c:pt idx="159">
                  <c:v>1485698.70077934</c:v>
                </c:pt>
                <c:pt idx="160">
                  <c:v>1483187.08847624</c:v>
                </c:pt>
                <c:pt idx="161">
                  <c:v>1479500.42393728</c:v>
                </c:pt>
                <c:pt idx="162">
                  <c:v>1476366.90127443</c:v>
                </c:pt>
                <c:pt idx="163">
                  <c:v>1473432.26518744</c:v>
                </c:pt>
                <c:pt idx="164">
                  <c:v>1470463.82685435</c:v>
                </c:pt>
                <c:pt idx="165">
                  <c:v>1466668.1887163</c:v>
                </c:pt>
                <c:pt idx="166">
                  <c:v>1464448.58508173</c:v>
                </c:pt>
                <c:pt idx="167">
                  <c:v>1462487.03043773</c:v>
                </c:pt>
                <c:pt idx="168">
                  <c:v>1459383.4359353</c:v>
                </c:pt>
                <c:pt idx="169">
                  <c:v>1456768.33924773</c:v>
                </c:pt>
                <c:pt idx="170">
                  <c:v>1454105.70273174</c:v>
                </c:pt>
                <c:pt idx="171">
                  <c:v>1452977.67126068</c:v>
                </c:pt>
                <c:pt idx="172">
                  <c:v>1449559.53903405</c:v>
                </c:pt>
                <c:pt idx="173">
                  <c:v>1446647.31434526</c:v>
                </c:pt>
                <c:pt idx="174">
                  <c:v>1445426.03269653</c:v>
                </c:pt>
                <c:pt idx="175">
                  <c:v>1444065.11819019</c:v>
                </c:pt>
                <c:pt idx="176">
                  <c:v>1441987.11225369</c:v>
                </c:pt>
                <c:pt idx="177">
                  <c:v>1439276.56452906</c:v>
                </c:pt>
                <c:pt idx="178">
                  <c:v>1437474.90450301</c:v>
                </c:pt>
                <c:pt idx="179">
                  <c:v>1435064.41423452</c:v>
                </c:pt>
                <c:pt idx="180">
                  <c:v>1432380.21929481</c:v>
                </c:pt>
                <c:pt idx="181">
                  <c:v>1432033.19064543</c:v>
                </c:pt>
                <c:pt idx="182">
                  <c:v>1430212.25552258</c:v>
                </c:pt>
                <c:pt idx="183">
                  <c:v>1430082.30009101</c:v>
                </c:pt>
                <c:pt idx="184">
                  <c:v>1428626.03726664</c:v>
                </c:pt>
                <c:pt idx="185">
                  <c:v>1426628.70994969</c:v>
                </c:pt>
                <c:pt idx="186">
                  <c:v>1424726.5575494</c:v>
                </c:pt>
                <c:pt idx="187">
                  <c:v>1422091.49118975</c:v>
                </c:pt>
                <c:pt idx="188">
                  <c:v>1421481.1010619</c:v>
                </c:pt>
                <c:pt idx="189">
                  <c:v>1420812.04263225</c:v>
                </c:pt>
                <c:pt idx="190">
                  <c:v>1419440.87861269</c:v>
                </c:pt>
                <c:pt idx="191">
                  <c:v>1418892.18071309</c:v>
                </c:pt>
                <c:pt idx="192">
                  <c:v>1417061.21213179</c:v>
                </c:pt>
                <c:pt idx="193">
                  <c:v>1417248.57305394</c:v>
                </c:pt>
                <c:pt idx="194">
                  <c:v>1417369.00713582</c:v>
                </c:pt>
                <c:pt idx="195">
                  <c:v>1416722.88655308</c:v>
                </c:pt>
                <c:pt idx="196">
                  <c:v>1414908.42268022</c:v>
                </c:pt>
                <c:pt idx="197">
                  <c:v>1414806.12534833</c:v>
                </c:pt>
                <c:pt idx="198">
                  <c:v>1415471.13759115</c:v>
                </c:pt>
                <c:pt idx="199">
                  <c:v>1413870.17714751</c:v>
                </c:pt>
                <c:pt idx="200">
                  <c:v>1414764.03264064</c:v>
                </c:pt>
                <c:pt idx="201">
                  <c:v>1413844.97666568</c:v>
                </c:pt>
                <c:pt idx="202">
                  <c:v>1414163.42650509</c:v>
                </c:pt>
                <c:pt idx="203">
                  <c:v>1414945.15226294</c:v>
                </c:pt>
                <c:pt idx="204">
                  <c:v>1415251.9454281</c:v>
                </c:pt>
                <c:pt idx="205">
                  <c:v>1414871.06020303</c:v>
                </c:pt>
                <c:pt idx="206">
                  <c:v>1414159.43278908</c:v>
                </c:pt>
                <c:pt idx="207">
                  <c:v>1414634.55598548</c:v>
                </c:pt>
                <c:pt idx="208">
                  <c:v>1414450.73173773</c:v>
                </c:pt>
                <c:pt idx="209">
                  <c:v>1413910.5829285</c:v>
                </c:pt>
                <c:pt idx="210">
                  <c:v>1413184.88901477</c:v>
                </c:pt>
                <c:pt idx="211">
                  <c:v>1413264.11849993</c:v>
                </c:pt>
                <c:pt idx="212">
                  <c:v>1412198.52397371</c:v>
                </c:pt>
                <c:pt idx="213">
                  <c:v>1412326.98578632</c:v>
                </c:pt>
                <c:pt idx="214">
                  <c:v>1412030.54479538</c:v>
                </c:pt>
                <c:pt idx="215">
                  <c:v>1411526.11623854</c:v>
                </c:pt>
                <c:pt idx="216">
                  <c:v>1411386.72802104</c:v>
                </c:pt>
                <c:pt idx="217">
                  <c:v>1411127.071462</c:v>
                </c:pt>
                <c:pt idx="218">
                  <c:v>1411453.56786966</c:v>
                </c:pt>
                <c:pt idx="219">
                  <c:v>1411047.40103576</c:v>
                </c:pt>
                <c:pt idx="220">
                  <c:v>1411263.55766126</c:v>
                </c:pt>
                <c:pt idx="221">
                  <c:v>1410775.33379083</c:v>
                </c:pt>
                <c:pt idx="222">
                  <c:v>1410553.0441666</c:v>
                </c:pt>
                <c:pt idx="223">
                  <c:v>1411942.63997416</c:v>
                </c:pt>
                <c:pt idx="224">
                  <c:v>1410988.11281747</c:v>
                </c:pt>
                <c:pt idx="225">
                  <c:v>1410906.05978002</c:v>
                </c:pt>
                <c:pt idx="226">
                  <c:v>1410798.54543889</c:v>
                </c:pt>
                <c:pt idx="227">
                  <c:v>1411234.9075973</c:v>
                </c:pt>
                <c:pt idx="228">
                  <c:v>1411187.35677369</c:v>
                </c:pt>
                <c:pt idx="229">
                  <c:v>1411134.69223079</c:v>
                </c:pt>
                <c:pt idx="230">
                  <c:v>1411479.36455361</c:v>
                </c:pt>
                <c:pt idx="231">
                  <c:v>1411136.4549893</c:v>
                </c:pt>
                <c:pt idx="232">
                  <c:v>1411233.0307814</c:v>
                </c:pt>
                <c:pt idx="233">
                  <c:v>1411448.1404745</c:v>
                </c:pt>
                <c:pt idx="234">
                  <c:v>1411200.97960017</c:v>
                </c:pt>
                <c:pt idx="235">
                  <c:v>1411036.13548667</c:v>
                </c:pt>
                <c:pt idx="236">
                  <c:v>1410976.89322002</c:v>
                </c:pt>
                <c:pt idx="237">
                  <c:v>1410997.67049765</c:v>
                </c:pt>
                <c:pt idx="238">
                  <c:v>1410841.93798584</c:v>
                </c:pt>
                <c:pt idx="239">
                  <c:v>1410790.78427337</c:v>
                </c:pt>
                <c:pt idx="240">
                  <c:v>1410861.41895767</c:v>
                </c:pt>
                <c:pt idx="241">
                  <c:v>1410759.78998441</c:v>
                </c:pt>
                <c:pt idx="242">
                  <c:v>1410911.27518378</c:v>
                </c:pt>
                <c:pt idx="243">
                  <c:v>1410624.58766189</c:v>
                </c:pt>
                <c:pt idx="244">
                  <c:v>1410493.95875354</c:v>
                </c:pt>
                <c:pt idx="245">
                  <c:v>1410392.2455103</c:v>
                </c:pt>
                <c:pt idx="246">
                  <c:v>1410509.14928514</c:v>
                </c:pt>
                <c:pt idx="247">
                  <c:v>1410574.99732761</c:v>
                </c:pt>
                <c:pt idx="248">
                  <c:v>1410397.20143027</c:v>
                </c:pt>
                <c:pt idx="249">
                  <c:v>1410370.34472859</c:v>
                </c:pt>
                <c:pt idx="250">
                  <c:v>1410188.42626354</c:v>
                </c:pt>
                <c:pt idx="251">
                  <c:v>1410321.44053068</c:v>
                </c:pt>
                <c:pt idx="252">
                  <c:v>1410372.55482214</c:v>
                </c:pt>
                <c:pt idx="253">
                  <c:v>1410465.54971622</c:v>
                </c:pt>
                <c:pt idx="254">
                  <c:v>1410472.92306742</c:v>
                </c:pt>
                <c:pt idx="255">
                  <c:v>1410255.23592734</c:v>
                </c:pt>
                <c:pt idx="256">
                  <c:v>1410228.85713777</c:v>
                </c:pt>
                <c:pt idx="257">
                  <c:v>1410325.69505278</c:v>
                </c:pt>
                <c:pt idx="258">
                  <c:v>1410259.48262581</c:v>
                </c:pt>
                <c:pt idx="259">
                  <c:v>1410284.77134677</c:v>
                </c:pt>
                <c:pt idx="260">
                  <c:v>1410227.52765882</c:v>
                </c:pt>
                <c:pt idx="261">
                  <c:v>1410256.97662909</c:v>
                </c:pt>
                <c:pt idx="262">
                  <c:v>1410216.5886818</c:v>
                </c:pt>
                <c:pt idx="263">
                  <c:v>1410180.20367537</c:v>
                </c:pt>
                <c:pt idx="264">
                  <c:v>1410185.82903671</c:v>
                </c:pt>
                <c:pt idx="265">
                  <c:v>1410172.06199605</c:v>
                </c:pt>
                <c:pt idx="266">
                  <c:v>1410227.05957205</c:v>
                </c:pt>
                <c:pt idx="267">
                  <c:v>1410194.10410243</c:v>
                </c:pt>
                <c:pt idx="268">
                  <c:v>1410228.22987592</c:v>
                </c:pt>
                <c:pt idx="269">
                  <c:v>1410168.24591986</c:v>
                </c:pt>
                <c:pt idx="270">
                  <c:v>1410215.55962091</c:v>
                </c:pt>
                <c:pt idx="271">
                  <c:v>1410285.27628386</c:v>
                </c:pt>
                <c:pt idx="272">
                  <c:v>1410294.87182126</c:v>
                </c:pt>
                <c:pt idx="273">
                  <c:v>1410280.23679563</c:v>
                </c:pt>
                <c:pt idx="274">
                  <c:v>1410349.7455638</c:v>
                </c:pt>
                <c:pt idx="275">
                  <c:v>1410344.0011583</c:v>
                </c:pt>
                <c:pt idx="276">
                  <c:v>1410384.52403282</c:v>
                </c:pt>
                <c:pt idx="277">
                  <c:v>1410332.66054376</c:v>
                </c:pt>
                <c:pt idx="278">
                  <c:v>1410371.68589868</c:v>
                </c:pt>
                <c:pt idx="279">
                  <c:v>1410330.50306556</c:v>
                </c:pt>
                <c:pt idx="280">
                  <c:v>1410359.70871667</c:v>
                </c:pt>
                <c:pt idx="281">
                  <c:v>1410332.82917274</c:v>
                </c:pt>
                <c:pt idx="282">
                  <c:v>1410288.68168139</c:v>
                </c:pt>
                <c:pt idx="283">
                  <c:v>1410312.76939668</c:v>
                </c:pt>
                <c:pt idx="284">
                  <c:v>1410305.14212265</c:v>
                </c:pt>
                <c:pt idx="285">
                  <c:v>1410326.35823388</c:v>
                </c:pt>
                <c:pt idx="286">
                  <c:v>1410328.96271124</c:v>
                </c:pt>
                <c:pt idx="287">
                  <c:v>1410317.99307885</c:v>
                </c:pt>
                <c:pt idx="288">
                  <c:v>1410320.07410979</c:v>
                </c:pt>
                <c:pt idx="289">
                  <c:v>1410288.54675288</c:v>
                </c:pt>
                <c:pt idx="290">
                  <c:v>1410312.6383244</c:v>
                </c:pt>
                <c:pt idx="291">
                  <c:v>1410342.19152978</c:v>
                </c:pt>
                <c:pt idx="292">
                  <c:v>1410339.08943976</c:v>
                </c:pt>
                <c:pt idx="293">
                  <c:v>1410341.97445427</c:v>
                </c:pt>
                <c:pt idx="294">
                  <c:v>1410346.863132</c:v>
                </c:pt>
                <c:pt idx="295">
                  <c:v>1410350.60718516</c:v>
                </c:pt>
                <c:pt idx="296">
                  <c:v>1410349.08860684</c:v>
                </c:pt>
                <c:pt idx="297">
                  <c:v>1410341.99748698</c:v>
                </c:pt>
                <c:pt idx="298">
                  <c:v>1410338.79931096</c:v>
                </c:pt>
                <c:pt idx="299">
                  <c:v>1410361.10486181</c:v>
                </c:pt>
                <c:pt idx="300">
                  <c:v>1410355.23958245</c:v>
                </c:pt>
                <c:pt idx="301">
                  <c:v>1410364.39730914</c:v>
                </c:pt>
                <c:pt idx="302">
                  <c:v>1410361.46579856</c:v>
                </c:pt>
                <c:pt idx="303">
                  <c:v>1410366.95778235</c:v>
                </c:pt>
                <c:pt idx="304">
                  <c:v>1410363.56028252</c:v>
                </c:pt>
                <c:pt idx="305">
                  <c:v>1410363.70021178</c:v>
                </c:pt>
                <c:pt idx="306">
                  <c:v>1410359.93601559</c:v>
                </c:pt>
                <c:pt idx="307">
                  <c:v>1410362.35510145</c:v>
                </c:pt>
                <c:pt idx="308">
                  <c:v>1410364.99310044</c:v>
                </c:pt>
                <c:pt idx="309">
                  <c:v>1410356.036184</c:v>
                </c:pt>
                <c:pt idx="310">
                  <c:v>1410346.37031743</c:v>
                </c:pt>
                <c:pt idx="311">
                  <c:v>1410357.5632716</c:v>
                </c:pt>
                <c:pt idx="312">
                  <c:v>1410375.64084195</c:v>
                </c:pt>
                <c:pt idx="313">
                  <c:v>1410366.52501645</c:v>
                </c:pt>
                <c:pt idx="314">
                  <c:v>1410365.18782797</c:v>
                </c:pt>
                <c:pt idx="315">
                  <c:v>1410369.72706592</c:v>
                </c:pt>
                <c:pt idx="316">
                  <c:v>1410368.41243958</c:v>
                </c:pt>
                <c:pt idx="317">
                  <c:v>1410376.16026203</c:v>
                </c:pt>
                <c:pt idx="318">
                  <c:v>1410364.98055182</c:v>
                </c:pt>
                <c:pt idx="319">
                  <c:v>1410368.21795542</c:v>
                </c:pt>
                <c:pt idx="320">
                  <c:v>1410369.17676436</c:v>
                </c:pt>
                <c:pt idx="321">
                  <c:v>1410368.94274454</c:v>
                </c:pt>
                <c:pt idx="322">
                  <c:v>1410371.60087519</c:v>
                </c:pt>
                <c:pt idx="323">
                  <c:v>1410371.47464973</c:v>
                </c:pt>
                <c:pt idx="324">
                  <c:v>1410367.80792894</c:v>
                </c:pt>
                <c:pt idx="325">
                  <c:v>1410364.81549705</c:v>
                </c:pt>
                <c:pt idx="326">
                  <c:v>1410366.70318234</c:v>
                </c:pt>
                <c:pt idx="327">
                  <c:v>1410365.38937933</c:v>
                </c:pt>
                <c:pt idx="328">
                  <c:v>1410365.1062718</c:v>
                </c:pt>
                <c:pt idx="329">
                  <c:v>1410367.78280455</c:v>
                </c:pt>
                <c:pt idx="330">
                  <c:v>1410367.08935457</c:v>
                </c:pt>
                <c:pt idx="331">
                  <c:v>1410368.14172421</c:v>
                </c:pt>
                <c:pt idx="332">
                  <c:v>1410367.58955246</c:v>
                </c:pt>
                <c:pt idx="333">
                  <c:v>1410369.00317901</c:v>
                </c:pt>
                <c:pt idx="334">
                  <c:v>1410368.03236957</c:v>
                </c:pt>
                <c:pt idx="335">
                  <c:v>1410366.81958284</c:v>
                </c:pt>
                <c:pt idx="336">
                  <c:v>1410368.42447471</c:v>
                </c:pt>
                <c:pt idx="337">
                  <c:v>1410366.90327797</c:v>
                </c:pt>
                <c:pt idx="338">
                  <c:v>1410367.5948524</c:v>
                </c:pt>
                <c:pt idx="339">
                  <c:v>1410366.41956554</c:v>
                </c:pt>
                <c:pt idx="340">
                  <c:v>1410368.88893635</c:v>
                </c:pt>
                <c:pt idx="341">
                  <c:v>1410366.52090252</c:v>
                </c:pt>
                <c:pt idx="342">
                  <c:v>1410367.1702989</c:v>
                </c:pt>
                <c:pt idx="343">
                  <c:v>1410364.14305868</c:v>
                </c:pt>
                <c:pt idx="344">
                  <c:v>1410363.72440947</c:v>
                </c:pt>
                <c:pt idx="345">
                  <c:v>1410363.79206466</c:v>
                </c:pt>
                <c:pt idx="346">
                  <c:v>1410364.25605691</c:v>
                </c:pt>
                <c:pt idx="347">
                  <c:v>1410364.71873858</c:v>
                </c:pt>
                <c:pt idx="348">
                  <c:v>1410363.72124503</c:v>
                </c:pt>
                <c:pt idx="349">
                  <c:v>1410365.38664602</c:v>
                </c:pt>
                <c:pt idx="350">
                  <c:v>1410365.16810219</c:v>
                </c:pt>
                <c:pt idx="351">
                  <c:v>1410365.30145688</c:v>
                </c:pt>
                <c:pt idx="352">
                  <c:v>1410365.51293933</c:v>
                </c:pt>
                <c:pt idx="353">
                  <c:v>1410365.59182389</c:v>
                </c:pt>
                <c:pt idx="354">
                  <c:v>1410366.05576044</c:v>
                </c:pt>
                <c:pt idx="355">
                  <c:v>1410365.45687808</c:v>
                </c:pt>
                <c:pt idx="356">
                  <c:v>1410366.53785671</c:v>
                </c:pt>
                <c:pt idx="357">
                  <c:v>1410366.40643907</c:v>
                </c:pt>
                <c:pt idx="358">
                  <c:v>1410367.46434139</c:v>
                </c:pt>
                <c:pt idx="359">
                  <c:v>1410366.73378423</c:v>
                </c:pt>
                <c:pt idx="360">
                  <c:v>1410366.72313655</c:v>
                </c:pt>
                <c:pt idx="361">
                  <c:v>1410366.42063158</c:v>
                </c:pt>
                <c:pt idx="362">
                  <c:v>1410366.82020665</c:v>
                </c:pt>
                <c:pt idx="363">
                  <c:v>1410366.76752306</c:v>
                </c:pt>
                <c:pt idx="364">
                  <c:v>1410366.46633143</c:v>
                </c:pt>
                <c:pt idx="365">
                  <c:v>1410366.86235019</c:v>
                </c:pt>
                <c:pt idx="366">
                  <c:v>1410367.00051915</c:v>
                </c:pt>
                <c:pt idx="367">
                  <c:v>1410366.55977109</c:v>
                </c:pt>
                <c:pt idx="368">
                  <c:v>1410366.98321254</c:v>
                </c:pt>
                <c:pt idx="369">
                  <c:v>1410367.15903021</c:v>
                </c:pt>
                <c:pt idx="370">
                  <c:v>1410367.04107802</c:v>
                </c:pt>
                <c:pt idx="371">
                  <c:v>1410367.30561692</c:v>
                </c:pt>
                <c:pt idx="372">
                  <c:v>1410367.24248404</c:v>
                </c:pt>
                <c:pt idx="373">
                  <c:v>1410367.13506026</c:v>
                </c:pt>
                <c:pt idx="374">
                  <c:v>1410367.39788722</c:v>
                </c:pt>
                <c:pt idx="375">
                  <c:v>1410367.1637307</c:v>
                </c:pt>
                <c:pt idx="376">
                  <c:v>1410367.15433015</c:v>
                </c:pt>
                <c:pt idx="377">
                  <c:v>1410367.10315197</c:v>
                </c:pt>
                <c:pt idx="378">
                  <c:v>1410367.28655483</c:v>
                </c:pt>
                <c:pt idx="379">
                  <c:v>1410367.19843164</c:v>
                </c:pt>
                <c:pt idx="380">
                  <c:v>1410367.01048585</c:v>
                </c:pt>
                <c:pt idx="381">
                  <c:v>1410366.89148777</c:v>
                </c:pt>
                <c:pt idx="382">
                  <c:v>1410366.74132096</c:v>
                </c:pt>
                <c:pt idx="383">
                  <c:v>1410366.70942524</c:v>
                </c:pt>
                <c:pt idx="384">
                  <c:v>1410366.58524275</c:v>
                </c:pt>
                <c:pt idx="385">
                  <c:v>1410366.51978321</c:v>
                </c:pt>
                <c:pt idx="386">
                  <c:v>1410366.67253075</c:v>
                </c:pt>
                <c:pt idx="387">
                  <c:v>1410366.66464093</c:v>
                </c:pt>
                <c:pt idx="388">
                  <c:v>1410366.61125142</c:v>
                </c:pt>
                <c:pt idx="389">
                  <c:v>1410366.7365055</c:v>
                </c:pt>
                <c:pt idx="390">
                  <c:v>1410366.68999527</c:v>
                </c:pt>
                <c:pt idx="391">
                  <c:v>1410366.67960683</c:v>
                </c:pt>
                <c:pt idx="392">
                  <c:v>1410366.7797088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TV y TA!$C$2:$C$394</c:f>
              <c:numCache>
                <c:formatCode>General</c:formatCode>
                <c:ptCount val="393"/>
                <c:pt idx="0">
                  <c:v>3297111.39469552</c:v>
                </c:pt>
                <c:pt idx="1">
                  <c:v>3297111.39469552</c:v>
                </c:pt>
                <c:pt idx="2">
                  <c:v>3297111.39469552</c:v>
                </c:pt>
                <c:pt idx="3">
                  <c:v>3297111.39469552</c:v>
                </c:pt>
                <c:pt idx="4">
                  <c:v>3297111.39469552</c:v>
                </c:pt>
                <c:pt idx="5">
                  <c:v>3297111.39469552</c:v>
                </c:pt>
                <c:pt idx="6">
                  <c:v>3297111.39469552</c:v>
                </c:pt>
                <c:pt idx="7">
                  <c:v>3297111.39469552</c:v>
                </c:pt>
                <c:pt idx="8">
                  <c:v>3297111.39469552</c:v>
                </c:pt>
                <c:pt idx="9">
                  <c:v>3297111.39469552</c:v>
                </c:pt>
                <c:pt idx="10">
                  <c:v>3297111.39469552</c:v>
                </c:pt>
                <c:pt idx="11">
                  <c:v>3297111.39469552</c:v>
                </c:pt>
                <c:pt idx="12">
                  <c:v>3297111.39469552</c:v>
                </c:pt>
                <c:pt idx="13">
                  <c:v>3297111.39469552</c:v>
                </c:pt>
                <c:pt idx="14">
                  <c:v>3297111.39469552</c:v>
                </c:pt>
                <c:pt idx="15">
                  <c:v>3297111.39469552</c:v>
                </c:pt>
                <c:pt idx="16">
                  <c:v>3297111.39469552</c:v>
                </c:pt>
                <c:pt idx="17">
                  <c:v>3297111.39469552</c:v>
                </c:pt>
                <c:pt idx="18">
                  <c:v>3297111.39469552</c:v>
                </c:pt>
                <c:pt idx="19">
                  <c:v>3297111.39469552</c:v>
                </c:pt>
                <c:pt idx="20">
                  <c:v>3297111.39469552</c:v>
                </c:pt>
                <c:pt idx="21">
                  <c:v>3297111.39469552</c:v>
                </c:pt>
                <c:pt idx="22">
                  <c:v>3297111.39469552</c:v>
                </c:pt>
                <c:pt idx="23">
                  <c:v>3297111.39469552</c:v>
                </c:pt>
                <c:pt idx="24">
                  <c:v>3297111.39469552</c:v>
                </c:pt>
                <c:pt idx="25">
                  <c:v>3297111.39469552</c:v>
                </c:pt>
                <c:pt idx="26">
                  <c:v>3297111.39469552</c:v>
                </c:pt>
                <c:pt idx="27">
                  <c:v>3297111.39469552</c:v>
                </c:pt>
                <c:pt idx="28">
                  <c:v>3297111.39469552</c:v>
                </c:pt>
                <c:pt idx="29">
                  <c:v>3297111.39469552</c:v>
                </c:pt>
                <c:pt idx="30">
                  <c:v>3297111.39469552</c:v>
                </c:pt>
                <c:pt idx="31">
                  <c:v>3297111.39469552</c:v>
                </c:pt>
                <c:pt idx="32">
                  <c:v>3297111.39469552</c:v>
                </c:pt>
                <c:pt idx="33">
                  <c:v>3297111.39469552</c:v>
                </c:pt>
                <c:pt idx="34">
                  <c:v>3297111.39469552</c:v>
                </c:pt>
                <c:pt idx="35">
                  <c:v>3297111.39469552</c:v>
                </c:pt>
                <c:pt idx="36">
                  <c:v>3297111.39469552</c:v>
                </c:pt>
                <c:pt idx="37">
                  <c:v>3297111.39469552</c:v>
                </c:pt>
                <c:pt idx="38">
                  <c:v>3297111.39469552</c:v>
                </c:pt>
                <c:pt idx="39">
                  <c:v>3297111.39469552</c:v>
                </c:pt>
                <c:pt idx="40">
                  <c:v>3297111.39469552</c:v>
                </c:pt>
                <c:pt idx="41">
                  <c:v>3297111.39469552</c:v>
                </c:pt>
                <c:pt idx="42">
                  <c:v>3297111.39469552</c:v>
                </c:pt>
                <c:pt idx="43">
                  <c:v>3297111.39469552</c:v>
                </c:pt>
                <c:pt idx="44">
                  <c:v>3297111.39469552</c:v>
                </c:pt>
                <c:pt idx="45">
                  <c:v>3297111.39469552</c:v>
                </c:pt>
                <c:pt idx="46">
                  <c:v>3297111.39469552</c:v>
                </c:pt>
                <c:pt idx="47">
                  <c:v>3297111.39469552</c:v>
                </c:pt>
                <c:pt idx="48">
                  <c:v>3297111.39469552</c:v>
                </c:pt>
                <c:pt idx="49">
                  <c:v>3297111.39469552</c:v>
                </c:pt>
                <c:pt idx="50">
                  <c:v>3297111.39469552</c:v>
                </c:pt>
                <c:pt idx="51">
                  <c:v>3297111.39469552</c:v>
                </c:pt>
                <c:pt idx="52">
                  <c:v>3297111.39469552</c:v>
                </c:pt>
                <c:pt idx="53">
                  <c:v>3297111.39469552</c:v>
                </c:pt>
                <c:pt idx="54">
                  <c:v>3297111.39469552</c:v>
                </c:pt>
                <c:pt idx="55">
                  <c:v>3297111.39469552</c:v>
                </c:pt>
                <c:pt idx="56">
                  <c:v>3297111.39469552</c:v>
                </c:pt>
                <c:pt idx="57">
                  <c:v>3297111.39469552</c:v>
                </c:pt>
                <c:pt idx="58">
                  <c:v>3297111.39469552</c:v>
                </c:pt>
                <c:pt idx="59">
                  <c:v>3297111.39469552</c:v>
                </c:pt>
                <c:pt idx="60">
                  <c:v>3297111.39469552</c:v>
                </c:pt>
                <c:pt idx="61">
                  <c:v>3297111.39469552</c:v>
                </c:pt>
                <c:pt idx="62">
                  <c:v>3297111.39469552</c:v>
                </c:pt>
                <c:pt idx="63">
                  <c:v>3297111.39469552</c:v>
                </c:pt>
                <c:pt idx="64">
                  <c:v>3297111.39469552</c:v>
                </c:pt>
                <c:pt idx="65">
                  <c:v>3297111.39469552</c:v>
                </c:pt>
                <c:pt idx="66">
                  <c:v>3297111.39469552</c:v>
                </c:pt>
                <c:pt idx="67">
                  <c:v>3297111.39469552</c:v>
                </c:pt>
                <c:pt idx="68">
                  <c:v>3297111.39469552</c:v>
                </c:pt>
                <c:pt idx="69">
                  <c:v>3297111.39469552</c:v>
                </c:pt>
                <c:pt idx="70">
                  <c:v>3297111.39469552</c:v>
                </c:pt>
                <c:pt idx="71">
                  <c:v>3297111.39469552</c:v>
                </c:pt>
                <c:pt idx="72">
                  <c:v>3297111.39469552</c:v>
                </c:pt>
                <c:pt idx="73">
                  <c:v>3297111.39469552</c:v>
                </c:pt>
                <c:pt idx="74">
                  <c:v>3297111.39469552</c:v>
                </c:pt>
                <c:pt idx="75">
                  <c:v>3297111.39469552</c:v>
                </c:pt>
                <c:pt idx="76">
                  <c:v>3297111.39469552</c:v>
                </c:pt>
                <c:pt idx="77">
                  <c:v>3297111.39469552</c:v>
                </c:pt>
                <c:pt idx="78">
                  <c:v>3297111.39469552</c:v>
                </c:pt>
                <c:pt idx="79">
                  <c:v>3297111.39469552</c:v>
                </c:pt>
                <c:pt idx="80">
                  <c:v>3297111.39469552</c:v>
                </c:pt>
                <c:pt idx="81">
                  <c:v>3297111.39469552</c:v>
                </c:pt>
                <c:pt idx="82">
                  <c:v>3297111.39469552</c:v>
                </c:pt>
                <c:pt idx="83">
                  <c:v>3297111.39469552</c:v>
                </c:pt>
                <c:pt idx="84">
                  <c:v>3297111.39469552</c:v>
                </c:pt>
                <c:pt idx="85">
                  <c:v>3297111.39469552</c:v>
                </c:pt>
                <c:pt idx="86">
                  <c:v>3297111.39469552</c:v>
                </c:pt>
                <c:pt idx="87">
                  <c:v>3297111.39469552</c:v>
                </c:pt>
                <c:pt idx="88">
                  <c:v>3297111.39469552</c:v>
                </c:pt>
                <c:pt idx="89">
                  <c:v>3297111.39469552</c:v>
                </c:pt>
                <c:pt idx="90">
                  <c:v>3297111.39469552</c:v>
                </c:pt>
                <c:pt idx="91">
                  <c:v>3297111.39469552</c:v>
                </c:pt>
                <c:pt idx="92">
                  <c:v>3297111.39469552</c:v>
                </c:pt>
                <c:pt idx="93">
                  <c:v>3297111.39469552</c:v>
                </c:pt>
                <c:pt idx="94">
                  <c:v>3297111.39469552</c:v>
                </c:pt>
                <c:pt idx="95">
                  <c:v>3297111.39469552</c:v>
                </c:pt>
                <c:pt idx="96">
                  <c:v>3297111.39469552</c:v>
                </c:pt>
                <c:pt idx="97">
                  <c:v>3297111.39469552</c:v>
                </c:pt>
                <c:pt idx="98">
                  <c:v>3297111.39469552</c:v>
                </c:pt>
                <c:pt idx="99">
                  <c:v>3297111.39469552</c:v>
                </c:pt>
                <c:pt idx="100">
                  <c:v>3297111.39469552</c:v>
                </c:pt>
                <c:pt idx="101">
                  <c:v>3297111.39469552</c:v>
                </c:pt>
                <c:pt idx="102">
                  <c:v>3297111.39469552</c:v>
                </c:pt>
                <c:pt idx="103">
                  <c:v>3297111.39469552</c:v>
                </c:pt>
                <c:pt idx="104">
                  <c:v>3297111.39469552</c:v>
                </c:pt>
                <c:pt idx="105">
                  <c:v>3297111.39469552</c:v>
                </c:pt>
                <c:pt idx="106">
                  <c:v>3297111.39469552</c:v>
                </c:pt>
                <c:pt idx="107">
                  <c:v>3297111.39469552</c:v>
                </c:pt>
                <c:pt idx="108">
                  <c:v>3297111.39469552</c:v>
                </c:pt>
                <c:pt idx="109">
                  <c:v>3297111.39469552</c:v>
                </c:pt>
                <c:pt idx="110">
                  <c:v>3297111.39469552</c:v>
                </c:pt>
                <c:pt idx="111">
                  <c:v>3297111.39469552</c:v>
                </c:pt>
                <c:pt idx="112">
                  <c:v>3297111.39469552</c:v>
                </c:pt>
                <c:pt idx="113">
                  <c:v>3297111.39469552</c:v>
                </c:pt>
                <c:pt idx="114">
                  <c:v>3297111.39469552</c:v>
                </c:pt>
                <c:pt idx="115">
                  <c:v>3297111.39469552</c:v>
                </c:pt>
                <c:pt idx="116">
                  <c:v>3297111.39469552</c:v>
                </c:pt>
                <c:pt idx="117">
                  <c:v>3297111.39469552</c:v>
                </c:pt>
                <c:pt idx="118">
                  <c:v>3297111.39469552</c:v>
                </c:pt>
                <c:pt idx="119">
                  <c:v>3297111.39469552</c:v>
                </c:pt>
                <c:pt idx="120">
                  <c:v>3297111.39469552</c:v>
                </c:pt>
                <c:pt idx="121">
                  <c:v>3297111.39469552</c:v>
                </c:pt>
                <c:pt idx="122">
                  <c:v>3297111.39469552</c:v>
                </c:pt>
                <c:pt idx="123">
                  <c:v>3297111.39469552</c:v>
                </c:pt>
                <c:pt idx="124">
                  <c:v>3297111.39469552</c:v>
                </c:pt>
                <c:pt idx="125">
                  <c:v>3297111.39469552</c:v>
                </c:pt>
                <c:pt idx="126">
                  <c:v>3297111.39469552</c:v>
                </c:pt>
                <c:pt idx="127">
                  <c:v>3297111.39469552</c:v>
                </c:pt>
                <c:pt idx="128">
                  <c:v>3297111.39469552</c:v>
                </c:pt>
                <c:pt idx="129">
                  <c:v>3297111.39469552</c:v>
                </c:pt>
                <c:pt idx="130">
                  <c:v>3297111.39469552</c:v>
                </c:pt>
                <c:pt idx="131">
                  <c:v>3297111.39469552</c:v>
                </c:pt>
                <c:pt idx="132">
                  <c:v>3297111.39469552</c:v>
                </c:pt>
                <c:pt idx="133">
                  <c:v>3297111.39469552</c:v>
                </c:pt>
                <c:pt idx="134">
                  <c:v>3297111.39469552</c:v>
                </c:pt>
                <c:pt idx="135">
                  <c:v>3297111.39469552</c:v>
                </c:pt>
                <c:pt idx="136">
                  <c:v>3297111.39469552</c:v>
                </c:pt>
                <c:pt idx="137">
                  <c:v>3297111.39469552</c:v>
                </c:pt>
                <c:pt idx="138">
                  <c:v>3297111.39469552</c:v>
                </c:pt>
                <c:pt idx="139">
                  <c:v>3297111.39469552</c:v>
                </c:pt>
                <c:pt idx="140">
                  <c:v>3297111.39469552</c:v>
                </c:pt>
                <c:pt idx="141">
                  <c:v>3297111.39469552</c:v>
                </c:pt>
                <c:pt idx="142">
                  <c:v>3297111.39469552</c:v>
                </c:pt>
                <c:pt idx="143">
                  <c:v>3297111.39469552</c:v>
                </c:pt>
                <c:pt idx="144">
                  <c:v>3297111.39469552</c:v>
                </c:pt>
                <c:pt idx="145">
                  <c:v>3297111.39469552</c:v>
                </c:pt>
                <c:pt idx="146">
                  <c:v>3297111.39469552</c:v>
                </c:pt>
                <c:pt idx="147">
                  <c:v>3297111.39469552</c:v>
                </c:pt>
                <c:pt idx="148">
                  <c:v>3297111.39469552</c:v>
                </c:pt>
                <c:pt idx="149">
                  <c:v>3297111.39469552</c:v>
                </c:pt>
                <c:pt idx="150">
                  <c:v>3297111.39469552</c:v>
                </c:pt>
                <c:pt idx="151">
                  <c:v>3297111.39469552</c:v>
                </c:pt>
                <c:pt idx="152">
                  <c:v>3297111.39469552</c:v>
                </c:pt>
                <c:pt idx="153">
                  <c:v>3297111.39469552</c:v>
                </c:pt>
                <c:pt idx="154">
                  <c:v>3297111.39469552</c:v>
                </c:pt>
                <c:pt idx="155">
                  <c:v>3297111.39469552</c:v>
                </c:pt>
                <c:pt idx="156">
                  <c:v>3297111.39469552</c:v>
                </c:pt>
                <c:pt idx="157">
                  <c:v>3297111.39469552</c:v>
                </c:pt>
                <c:pt idx="158">
                  <c:v>3297111.39469552</c:v>
                </c:pt>
                <c:pt idx="159">
                  <c:v>3297111.39469552</c:v>
                </c:pt>
                <c:pt idx="160">
                  <c:v>3297111.39469552</c:v>
                </c:pt>
                <c:pt idx="161">
                  <c:v>3297111.39469552</c:v>
                </c:pt>
                <c:pt idx="162">
                  <c:v>3297111.39469552</c:v>
                </c:pt>
                <c:pt idx="163">
                  <c:v>3297111.39469552</c:v>
                </c:pt>
                <c:pt idx="164">
                  <c:v>3297111.39469552</c:v>
                </c:pt>
                <c:pt idx="165">
                  <c:v>3297111.39469552</c:v>
                </c:pt>
                <c:pt idx="166">
                  <c:v>3297111.39469552</c:v>
                </c:pt>
                <c:pt idx="167">
                  <c:v>3297111.39469552</c:v>
                </c:pt>
                <c:pt idx="168">
                  <c:v>3297111.39469552</c:v>
                </c:pt>
                <c:pt idx="169">
                  <c:v>3297111.39469552</c:v>
                </c:pt>
                <c:pt idx="170">
                  <c:v>3297111.39469552</c:v>
                </c:pt>
                <c:pt idx="171">
                  <c:v>3297111.39469552</c:v>
                </c:pt>
                <c:pt idx="172">
                  <c:v>3297111.39469552</c:v>
                </c:pt>
                <c:pt idx="173">
                  <c:v>3297111.39469552</c:v>
                </c:pt>
                <c:pt idx="174">
                  <c:v>3297111.39469552</c:v>
                </c:pt>
                <c:pt idx="175">
                  <c:v>3297111.39469552</c:v>
                </c:pt>
                <c:pt idx="176">
                  <c:v>3297111.39469552</c:v>
                </c:pt>
                <c:pt idx="177">
                  <c:v>3297111.39469552</c:v>
                </c:pt>
                <c:pt idx="178">
                  <c:v>3297111.39469552</c:v>
                </c:pt>
                <c:pt idx="179">
                  <c:v>3297111.39469552</c:v>
                </c:pt>
                <c:pt idx="180">
                  <c:v>3297111.39469552</c:v>
                </c:pt>
                <c:pt idx="181">
                  <c:v>3297111.39469552</c:v>
                </c:pt>
                <c:pt idx="182">
                  <c:v>3297111.39469552</c:v>
                </c:pt>
                <c:pt idx="183">
                  <c:v>3297111.39469552</c:v>
                </c:pt>
                <c:pt idx="184">
                  <c:v>3297111.39469552</c:v>
                </c:pt>
                <c:pt idx="185">
                  <c:v>3297111.39469552</c:v>
                </c:pt>
                <c:pt idx="186">
                  <c:v>3297111.39469552</c:v>
                </c:pt>
                <c:pt idx="187">
                  <c:v>3297111.39469552</c:v>
                </c:pt>
                <c:pt idx="188">
                  <c:v>3297111.39469552</c:v>
                </c:pt>
                <c:pt idx="189">
                  <c:v>3297111.39469552</c:v>
                </c:pt>
                <c:pt idx="190">
                  <c:v>3297111.39469552</c:v>
                </c:pt>
                <c:pt idx="191">
                  <c:v>3297111.39469552</c:v>
                </c:pt>
                <c:pt idx="192">
                  <c:v>3297111.39469552</c:v>
                </c:pt>
                <c:pt idx="193">
                  <c:v>3297111.39469552</c:v>
                </c:pt>
                <c:pt idx="194">
                  <c:v>3297111.39469552</c:v>
                </c:pt>
                <c:pt idx="195">
                  <c:v>3297111.39469552</c:v>
                </c:pt>
                <c:pt idx="196">
                  <c:v>3297111.39469552</c:v>
                </c:pt>
                <c:pt idx="197">
                  <c:v>3297111.39469552</c:v>
                </c:pt>
                <c:pt idx="198">
                  <c:v>3297111.39469552</c:v>
                </c:pt>
                <c:pt idx="199">
                  <c:v>3297111.39469552</c:v>
                </c:pt>
                <c:pt idx="200">
                  <c:v>3297111.39469552</c:v>
                </c:pt>
                <c:pt idx="201">
                  <c:v>3297111.39469552</c:v>
                </c:pt>
                <c:pt idx="202">
                  <c:v>3297111.39469552</c:v>
                </c:pt>
                <c:pt idx="203">
                  <c:v>3297111.39469552</c:v>
                </c:pt>
                <c:pt idx="204">
                  <c:v>3297111.39469552</c:v>
                </c:pt>
                <c:pt idx="205">
                  <c:v>3297111.39469552</c:v>
                </c:pt>
                <c:pt idx="206">
                  <c:v>3297111.39469552</c:v>
                </c:pt>
                <c:pt idx="207">
                  <c:v>3297111.39469552</c:v>
                </c:pt>
                <c:pt idx="208">
                  <c:v>3297111.39469552</c:v>
                </c:pt>
                <c:pt idx="209">
                  <c:v>3297111.39469552</c:v>
                </c:pt>
                <c:pt idx="210">
                  <c:v>3297111.39469552</c:v>
                </c:pt>
                <c:pt idx="211">
                  <c:v>3297111.39469552</c:v>
                </c:pt>
                <c:pt idx="212">
                  <c:v>3297111.39469552</c:v>
                </c:pt>
                <c:pt idx="213">
                  <c:v>3297111.39469552</c:v>
                </c:pt>
                <c:pt idx="214">
                  <c:v>3297111.39469552</c:v>
                </c:pt>
                <c:pt idx="215">
                  <c:v>3297111.39469552</c:v>
                </c:pt>
                <c:pt idx="216">
                  <c:v>3297111.39469552</c:v>
                </c:pt>
                <c:pt idx="217">
                  <c:v>3297111.39469552</c:v>
                </c:pt>
                <c:pt idx="218">
                  <c:v>3297111.39469552</c:v>
                </c:pt>
                <c:pt idx="219">
                  <c:v>3297111.39469552</c:v>
                </c:pt>
                <c:pt idx="220">
                  <c:v>3297111.39469552</c:v>
                </c:pt>
                <c:pt idx="221">
                  <c:v>3297111.39469552</c:v>
                </c:pt>
                <c:pt idx="222">
                  <c:v>3297111.39469552</c:v>
                </c:pt>
                <c:pt idx="223">
                  <c:v>3297111.39469552</c:v>
                </c:pt>
                <c:pt idx="224">
                  <c:v>3297111.39469552</c:v>
                </c:pt>
                <c:pt idx="225">
                  <c:v>3297111.39469552</c:v>
                </c:pt>
                <c:pt idx="226">
                  <c:v>3297111.39469552</c:v>
                </c:pt>
                <c:pt idx="227">
                  <c:v>3297111.39469552</c:v>
                </c:pt>
                <c:pt idx="228">
                  <c:v>3297111.39469552</c:v>
                </c:pt>
                <c:pt idx="229">
                  <c:v>3297111.39469552</c:v>
                </c:pt>
                <c:pt idx="230">
                  <c:v>3297111.39469552</c:v>
                </c:pt>
                <c:pt idx="231">
                  <c:v>3297111.39469552</c:v>
                </c:pt>
                <c:pt idx="232">
                  <c:v>3297111.39469552</c:v>
                </c:pt>
                <c:pt idx="233">
                  <c:v>3297111.39469552</c:v>
                </c:pt>
                <c:pt idx="234">
                  <c:v>3297111.39469552</c:v>
                </c:pt>
                <c:pt idx="235">
                  <c:v>3297111.39469552</c:v>
                </c:pt>
                <c:pt idx="236">
                  <c:v>3297111.39469552</c:v>
                </c:pt>
                <c:pt idx="237">
                  <c:v>3297111.39469552</c:v>
                </c:pt>
                <c:pt idx="238">
                  <c:v>3297111.39469552</c:v>
                </c:pt>
                <c:pt idx="239">
                  <c:v>3297111.39469552</c:v>
                </c:pt>
                <c:pt idx="240">
                  <c:v>3297111.39469552</c:v>
                </c:pt>
                <c:pt idx="241">
                  <c:v>3297111.39469552</c:v>
                </c:pt>
                <c:pt idx="242">
                  <c:v>3297111.39469552</c:v>
                </c:pt>
                <c:pt idx="243">
                  <c:v>3297111.39469552</c:v>
                </c:pt>
                <c:pt idx="244">
                  <c:v>3297111.39469552</c:v>
                </c:pt>
                <c:pt idx="245">
                  <c:v>3297111.39469552</c:v>
                </c:pt>
                <c:pt idx="246">
                  <c:v>3297111.39469552</c:v>
                </c:pt>
                <c:pt idx="247">
                  <c:v>3297111.39469552</c:v>
                </c:pt>
                <c:pt idx="248">
                  <c:v>3297111.39469552</c:v>
                </c:pt>
                <c:pt idx="249">
                  <c:v>3297111.39469552</c:v>
                </c:pt>
                <c:pt idx="250">
                  <c:v>3297111.39469552</c:v>
                </c:pt>
                <c:pt idx="251">
                  <c:v>3297111.39469552</c:v>
                </c:pt>
                <c:pt idx="252">
                  <c:v>3297111.39469552</c:v>
                </c:pt>
                <c:pt idx="253">
                  <c:v>3297111.39469552</c:v>
                </c:pt>
                <c:pt idx="254">
                  <c:v>3297111.39469552</c:v>
                </c:pt>
                <c:pt idx="255">
                  <c:v>3297111.39469552</c:v>
                </c:pt>
                <c:pt idx="256">
                  <c:v>3297111.39469552</c:v>
                </c:pt>
                <c:pt idx="257">
                  <c:v>3297111.39469552</c:v>
                </c:pt>
                <c:pt idx="258">
                  <c:v>3297111.39469552</c:v>
                </c:pt>
                <c:pt idx="259">
                  <c:v>3297111.39469552</c:v>
                </c:pt>
                <c:pt idx="260">
                  <c:v>3297111.39469552</c:v>
                </c:pt>
                <c:pt idx="261">
                  <c:v>3297111.39469552</c:v>
                </c:pt>
                <c:pt idx="262">
                  <c:v>3297111.39469552</c:v>
                </c:pt>
                <c:pt idx="263">
                  <c:v>3297111.39469552</c:v>
                </c:pt>
                <c:pt idx="264">
                  <c:v>3297111.39469552</c:v>
                </c:pt>
                <c:pt idx="265">
                  <c:v>3297111.39469552</c:v>
                </c:pt>
                <c:pt idx="266">
                  <c:v>3297111.39469552</c:v>
                </c:pt>
                <c:pt idx="267">
                  <c:v>3297111.39469552</c:v>
                </c:pt>
                <c:pt idx="268">
                  <c:v>3297111.39469552</c:v>
                </c:pt>
                <c:pt idx="269">
                  <c:v>3297111.39469552</c:v>
                </c:pt>
                <c:pt idx="270">
                  <c:v>3297111.39469552</c:v>
                </c:pt>
                <c:pt idx="271">
                  <c:v>3297111.39469552</c:v>
                </c:pt>
                <c:pt idx="272">
                  <c:v>3297111.39469552</c:v>
                </c:pt>
                <c:pt idx="273">
                  <c:v>3297111.39469552</c:v>
                </c:pt>
                <c:pt idx="274">
                  <c:v>3297111.39469552</c:v>
                </c:pt>
                <c:pt idx="275">
                  <c:v>3297111.39469552</c:v>
                </c:pt>
                <c:pt idx="276">
                  <c:v>3297111.39469552</c:v>
                </c:pt>
                <c:pt idx="277">
                  <c:v>3297111.39469552</c:v>
                </c:pt>
                <c:pt idx="278">
                  <c:v>3297111.39469552</c:v>
                </c:pt>
                <c:pt idx="279">
                  <c:v>3297111.39469552</c:v>
                </c:pt>
                <c:pt idx="280">
                  <c:v>3297111.39469552</c:v>
                </c:pt>
                <c:pt idx="281">
                  <c:v>3297111.39469552</c:v>
                </c:pt>
                <c:pt idx="282">
                  <c:v>3297111.39469552</c:v>
                </c:pt>
                <c:pt idx="283">
                  <c:v>3297111.39469552</c:v>
                </c:pt>
                <c:pt idx="284">
                  <c:v>3297111.39469552</c:v>
                </c:pt>
                <c:pt idx="285">
                  <c:v>3297111.39469552</c:v>
                </c:pt>
                <c:pt idx="286">
                  <c:v>3297111.39469552</c:v>
                </c:pt>
                <c:pt idx="287">
                  <c:v>3297111.39469552</c:v>
                </c:pt>
                <c:pt idx="288">
                  <c:v>3297111.39469552</c:v>
                </c:pt>
                <c:pt idx="289">
                  <c:v>3297111.39469552</c:v>
                </c:pt>
                <c:pt idx="290">
                  <c:v>3297111.39469552</c:v>
                </c:pt>
                <c:pt idx="291">
                  <c:v>3297111.39469552</c:v>
                </c:pt>
                <c:pt idx="292">
                  <c:v>3297111.39469552</c:v>
                </c:pt>
                <c:pt idx="293">
                  <c:v>3297111.39469552</c:v>
                </c:pt>
                <c:pt idx="294">
                  <c:v>3297111.39469552</c:v>
                </c:pt>
                <c:pt idx="295">
                  <c:v>3297111.39469552</c:v>
                </c:pt>
                <c:pt idx="296">
                  <c:v>3297111.39469552</c:v>
                </c:pt>
                <c:pt idx="297">
                  <c:v>3297111.39469552</c:v>
                </c:pt>
                <c:pt idx="298">
                  <c:v>3297111.39469552</c:v>
                </c:pt>
                <c:pt idx="299">
                  <c:v>3297111.39469552</c:v>
                </c:pt>
                <c:pt idx="300">
                  <c:v>3297111.39469552</c:v>
                </c:pt>
                <c:pt idx="301">
                  <c:v>3297111.39469552</c:v>
                </c:pt>
                <c:pt idx="302">
                  <c:v>3297111.39469552</c:v>
                </c:pt>
                <c:pt idx="303">
                  <c:v>3297111.39469552</c:v>
                </c:pt>
                <c:pt idx="304">
                  <c:v>3297111.39469552</c:v>
                </c:pt>
                <c:pt idx="305">
                  <c:v>3297111.39469552</c:v>
                </c:pt>
                <c:pt idx="306">
                  <c:v>3297111.39469552</c:v>
                </c:pt>
                <c:pt idx="307">
                  <c:v>3297111.39469552</c:v>
                </c:pt>
                <c:pt idx="308">
                  <c:v>3297111.39469552</c:v>
                </c:pt>
                <c:pt idx="309">
                  <c:v>3297111.39469552</c:v>
                </c:pt>
                <c:pt idx="310">
                  <c:v>3297111.39469552</c:v>
                </c:pt>
                <c:pt idx="311">
                  <c:v>3297111.39469552</c:v>
                </c:pt>
                <c:pt idx="312">
                  <c:v>3297111.39469552</c:v>
                </c:pt>
                <c:pt idx="313">
                  <c:v>3297111.39469552</c:v>
                </c:pt>
                <c:pt idx="314">
                  <c:v>3297111.39469552</c:v>
                </c:pt>
                <c:pt idx="315">
                  <c:v>3297111.39469552</c:v>
                </c:pt>
                <c:pt idx="316">
                  <c:v>3297111.39469552</c:v>
                </c:pt>
                <c:pt idx="317">
                  <c:v>3297111.39469552</c:v>
                </c:pt>
                <c:pt idx="318">
                  <c:v>3297111.39469552</c:v>
                </c:pt>
                <c:pt idx="319">
                  <c:v>3297111.39469552</c:v>
                </c:pt>
                <c:pt idx="320">
                  <c:v>3297111.39469552</c:v>
                </c:pt>
                <c:pt idx="321">
                  <c:v>3297111.39469552</c:v>
                </c:pt>
                <c:pt idx="322">
                  <c:v>3297111.39469552</c:v>
                </c:pt>
                <c:pt idx="323">
                  <c:v>3297111.39469552</c:v>
                </c:pt>
                <c:pt idx="324">
                  <c:v>3297111.39469552</c:v>
                </c:pt>
                <c:pt idx="325">
                  <c:v>3297111.39469552</c:v>
                </c:pt>
                <c:pt idx="326">
                  <c:v>3297111.39469552</c:v>
                </c:pt>
                <c:pt idx="327">
                  <c:v>3297111.39469552</c:v>
                </c:pt>
                <c:pt idx="328">
                  <c:v>3297111.39469552</c:v>
                </c:pt>
                <c:pt idx="329">
                  <c:v>3297111.39469552</c:v>
                </c:pt>
                <c:pt idx="330">
                  <c:v>3297111.39469552</c:v>
                </c:pt>
                <c:pt idx="331">
                  <c:v>3297111.39469552</c:v>
                </c:pt>
                <c:pt idx="332">
                  <c:v>3297111.39469552</c:v>
                </c:pt>
                <c:pt idx="333">
                  <c:v>3297111.39469552</c:v>
                </c:pt>
                <c:pt idx="334">
                  <c:v>3297111.39469552</c:v>
                </c:pt>
                <c:pt idx="335">
                  <c:v>3297111.39469552</c:v>
                </c:pt>
                <c:pt idx="336">
                  <c:v>3297111.39469552</c:v>
                </c:pt>
                <c:pt idx="337">
                  <c:v>3297111.39469552</c:v>
                </c:pt>
                <c:pt idx="338">
                  <c:v>3297111.39469552</c:v>
                </c:pt>
                <c:pt idx="339">
                  <c:v>3297111.39469552</c:v>
                </c:pt>
                <c:pt idx="340">
                  <c:v>3297111.39469552</c:v>
                </c:pt>
                <c:pt idx="341">
                  <c:v>3297111.39469552</c:v>
                </c:pt>
                <c:pt idx="342">
                  <c:v>3297111.39469552</c:v>
                </c:pt>
                <c:pt idx="343">
                  <c:v>3297111.39469552</c:v>
                </c:pt>
                <c:pt idx="344">
                  <c:v>3297111.39469552</c:v>
                </c:pt>
                <c:pt idx="345">
                  <c:v>3297111.39469552</c:v>
                </c:pt>
                <c:pt idx="346">
                  <c:v>3297111.39469552</c:v>
                </c:pt>
                <c:pt idx="347">
                  <c:v>3297111.39469552</c:v>
                </c:pt>
                <c:pt idx="348">
                  <c:v>3297111.39469552</c:v>
                </c:pt>
                <c:pt idx="349">
                  <c:v>3297111.39469552</c:v>
                </c:pt>
                <c:pt idx="350">
                  <c:v>3297111.39469552</c:v>
                </c:pt>
                <c:pt idx="351">
                  <c:v>3297111.39469552</c:v>
                </c:pt>
                <c:pt idx="352">
                  <c:v>3297111.39469552</c:v>
                </c:pt>
                <c:pt idx="353">
                  <c:v>3297111.39469552</c:v>
                </c:pt>
                <c:pt idx="354">
                  <c:v>3297111.39469552</c:v>
                </c:pt>
                <c:pt idx="355">
                  <c:v>3297111.39469552</c:v>
                </c:pt>
                <c:pt idx="356">
                  <c:v>3297111.39469552</c:v>
                </c:pt>
                <c:pt idx="357">
                  <c:v>3297111.39469552</c:v>
                </c:pt>
                <c:pt idx="358">
                  <c:v>3297111.39469552</c:v>
                </c:pt>
                <c:pt idx="359">
                  <c:v>3297111.39469552</c:v>
                </c:pt>
                <c:pt idx="360">
                  <c:v>3297111.39469552</c:v>
                </c:pt>
                <c:pt idx="361">
                  <c:v>3297111.39469552</c:v>
                </c:pt>
                <c:pt idx="362">
                  <c:v>3297111.39469552</c:v>
                </c:pt>
                <c:pt idx="363">
                  <c:v>3297111.39469552</c:v>
                </c:pt>
                <c:pt idx="364">
                  <c:v>3297111.39469552</c:v>
                </c:pt>
                <c:pt idx="365">
                  <c:v>3297111.39469552</c:v>
                </c:pt>
                <c:pt idx="366">
                  <c:v>3297111.39469552</c:v>
                </c:pt>
                <c:pt idx="367">
                  <c:v>3297111.39469552</c:v>
                </c:pt>
                <c:pt idx="368">
                  <c:v>3297111.39469552</c:v>
                </c:pt>
                <c:pt idx="369">
                  <c:v>3297111.39469552</c:v>
                </c:pt>
                <c:pt idx="370">
                  <c:v>3297111.39469552</c:v>
                </c:pt>
                <c:pt idx="371">
                  <c:v>3297111.39469552</c:v>
                </c:pt>
                <c:pt idx="372">
                  <c:v>3297111.39469552</c:v>
                </c:pt>
                <c:pt idx="373">
                  <c:v>3297111.39469552</c:v>
                </c:pt>
                <c:pt idx="374">
                  <c:v>3297111.39469552</c:v>
                </c:pt>
                <c:pt idx="375">
                  <c:v>3297111.39469552</c:v>
                </c:pt>
                <c:pt idx="376">
                  <c:v>3297111.39469552</c:v>
                </c:pt>
                <c:pt idx="377">
                  <c:v>3297111.39469552</c:v>
                </c:pt>
                <c:pt idx="378">
                  <c:v>3297111.39469552</c:v>
                </c:pt>
                <c:pt idx="379">
                  <c:v>3297111.39469552</c:v>
                </c:pt>
                <c:pt idx="380">
                  <c:v>3297111.39469552</c:v>
                </c:pt>
                <c:pt idx="381">
                  <c:v>3297111.39469552</c:v>
                </c:pt>
                <c:pt idx="382">
                  <c:v>3297111.39469552</c:v>
                </c:pt>
                <c:pt idx="383">
                  <c:v>3297111.39469552</c:v>
                </c:pt>
                <c:pt idx="384">
                  <c:v>3297111.39469552</c:v>
                </c:pt>
                <c:pt idx="385">
                  <c:v>3297111.39469552</c:v>
                </c:pt>
                <c:pt idx="386">
                  <c:v>3297111.39469552</c:v>
                </c:pt>
                <c:pt idx="387">
                  <c:v>3297111.39469552</c:v>
                </c:pt>
                <c:pt idx="388">
                  <c:v>3297111.39469552</c:v>
                </c:pt>
                <c:pt idx="389">
                  <c:v>3297111.39469552</c:v>
                </c:pt>
                <c:pt idx="390">
                  <c:v>3297111.39469552</c:v>
                </c:pt>
                <c:pt idx="391">
                  <c:v>3297111.39469552</c:v>
                </c:pt>
                <c:pt idx="392">
                  <c:v>3297111.39469552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Trans!$B$2:$B$394</c:f>
              <c:numCache>
                <c:formatCode>General</c:formatCode>
                <c:ptCount val="393"/>
                <c:pt idx="0">
                  <c:v>7451.08867336738</c:v>
                </c:pt>
                <c:pt idx="1">
                  <c:v>7451.08867336738</c:v>
                </c:pt>
                <c:pt idx="2">
                  <c:v>7451.08867336738</c:v>
                </c:pt>
                <c:pt idx="3">
                  <c:v>7451.08867336738</c:v>
                </c:pt>
                <c:pt idx="4">
                  <c:v>7451.08867336738</c:v>
                </c:pt>
                <c:pt idx="5">
                  <c:v>7451.08867336738</c:v>
                </c:pt>
                <c:pt idx="6">
                  <c:v>7451.08867336738</c:v>
                </c:pt>
                <c:pt idx="7">
                  <c:v>7451.08867336738</c:v>
                </c:pt>
                <c:pt idx="8">
                  <c:v>7451.08867336738</c:v>
                </c:pt>
                <c:pt idx="9">
                  <c:v>7451.08867336738</c:v>
                </c:pt>
                <c:pt idx="10">
                  <c:v>7451.08867336738</c:v>
                </c:pt>
                <c:pt idx="11">
                  <c:v>7451.08867336738</c:v>
                </c:pt>
                <c:pt idx="12">
                  <c:v>7451.08867336738</c:v>
                </c:pt>
                <c:pt idx="13">
                  <c:v>7451.08867336738</c:v>
                </c:pt>
                <c:pt idx="14">
                  <c:v>7451.08867336738</c:v>
                </c:pt>
                <c:pt idx="15">
                  <c:v>7451.08867336738</c:v>
                </c:pt>
                <c:pt idx="16">
                  <c:v>7451.08867336738</c:v>
                </c:pt>
                <c:pt idx="17">
                  <c:v>7451.08867336738</c:v>
                </c:pt>
                <c:pt idx="18">
                  <c:v>7451.08867336738</c:v>
                </c:pt>
                <c:pt idx="19">
                  <c:v>7451.08867336738</c:v>
                </c:pt>
                <c:pt idx="20">
                  <c:v>7451.08867336738</c:v>
                </c:pt>
                <c:pt idx="21">
                  <c:v>7451.08867336738</c:v>
                </c:pt>
                <c:pt idx="22">
                  <c:v>7451.08867336738</c:v>
                </c:pt>
                <c:pt idx="23">
                  <c:v>7451.08867336738</c:v>
                </c:pt>
                <c:pt idx="24">
                  <c:v>7451.08867336738</c:v>
                </c:pt>
                <c:pt idx="25">
                  <c:v>7451.08867336738</c:v>
                </c:pt>
                <c:pt idx="26">
                  <c:v>7451.08867336738</c:v>
                </c:pt>
                <c:pt idx="27">
                  <c:v>7451.08867336738</c:v>
                </c:pt>
                <c:pt idx="28">
                  <c:v>7451.08867336738</c:v>
                </c:pt>
                <c:pt idx="29">
                  <c:v>7451.08867336738</c:v>
                </c:pt>
                <c:pt idx="30">
                  <c:v>7451.08867336738</c:v>
                </c:pt>
                <c:pt idx="31">
                  <c:v>7451.08867336738</c:v>
                </c:pt>
                <c:pt idx="32">
                  <c:v>7451.08867336738</c:v>
                </c:pt>
                <c:pt idx="33">
                  <c:v>7451.08867336738</c:v>
                </c:pt>
                <c:pt idx="34">
                  <c:v>7451.08867336738</c:v>
                </c:pt>
                <c:pt idx="35">
                  <c:v>7451.08867336738</c:v>
                </c:pt>
                <c:pt idx="36">
                  <c:v>7451.08867336738</c:v>
                </c:pt>
                <c:pt idx="37">
                  <c:v>7451.08867336738</c:v>
                </c:pt>
                <c:pt idx="38">
                  <c:v>7451.08867336738</c:v>
                </c:pt>
                <c:pt idx="39">
                  <c:v>7451.08867336738</c:v>
                </c:pt>
                <c:pt idx="40">
                  <c:v>7451.08867336738</c:v>
                </c:pt>
                <c:pt idx="41">
                  <c:v>7451.08867336738</c:v>
                </c:pt>
                <c:pt idx="42">
                  <c:v>7451.08867336738</c:v>
                </c:pt>
                <c:pt idx="43">
                  <c:v>7451.08867336738</c:v>
                </c:pt>
                <c:pt idx="44">
                  <c:v>7451.08867336738</c:v>
                </c:pt>
                <c:pt idx="45">
                  <c:v>7451.08867336738</c:v>
                </c:pt>
                <c:pt idx="46">
                  <c:v>7451.08867336738</c:v>
                </c:pt>
                <c:pt idx="47">
                  <c:v>7451.08867336738</c:v>
                </c:pt>
                <c:pt idx="48">
                  <c:v>7451.08867336738</c:v>
                </c:pt>
                <c:pt idx="49">
                  <c:v>7451.08867336738</c:v>
                </c:pt>
                <c:pt idx="50">
                  <c:v>7451.08867336738</c:v>
                </c:pt>
                <c:pt idx="51">
                  <c:v>7451.08867336738</c:v>
                </c:pt>
                <c:pt idx="52">
                  <c:v>7451.08867336738</c:v>
                </c:pt>
                <c:pt idx="53">
                  <c:v>7451.08867336738</c:v>
                </c:pt>
                <c:pt idx="54">
                  <c:v>7451.08867336738</c:v>
                </c:pt>
                <c:pt idx="55">
                  <c:v>7451.08867336738</c:v>
                </c:pt>
                <c:pt idx="56">
                  <c:v>7451.08867336738</c:v>
                </c:pt>
                <c:pt idx="57">
                  <c:v>7451.08867336738</c:v>
                </c:pt>
                <c:pt idx="58">
                  <c:v>7451.08867336738</c:v>
                </c:pt>
                <c:pt idx="59">
                  <c:v>7451.08867336738</c:v>
                </c:pt>
                <c:pt idx="60">
                  <c:v>7451.08867336738</c:v>
                </c:pt>
                <c:pt idx="61">
                  <c:v>7451.08867336738</c:v>
                </c:pt>
                <c:pt idx="62">
                  <c:v>7451.08867336738</c:v>
                </c:pt>
                <c:pt idx="63">
                  <c:v>7451.08867336738</c:v>
                </c:pt>
                <c:pt idx="64">
                  <c:v>7451.08867336738</c:v>
                </c:pt>
                <c:pt idx="65">
                  <c:v>7451.08867336738</c:v>
                </c:pt>
                <c:pt idx="66">
                  <c:v>7451.08867336738</c:v>
                </c:pt>
                <c:pt idx="67">
                  <c:v>7451.08867336738</c:v>
                </c:pt>
                <c:pt idx="68">
                  <c:v>7451.08867336738</c:v>
                </c:pt>
                <c:pt idx="69">
                  <c:v>7451.08867336738</c:v>
                </c:pt>
                <c:pt idx="70">
                  <c:v>7451.08867336738</c:v>
                </c:pt>
                <c:pt idx="71">
                  <c:v>7451.08867336738</c:v>
                </c:pt>
                <c:pt idx="72">
                  <c:v>7451.08867336738</c:v>
                </c:pt>
                <c:pt idx="73">
                  <c:v>7451.08867336738</c:v>
                </c:pt>
                <c:pt idx="74">
                  <c:v>7451.08867336738</c:v>
                </c:pt>
                <c:pt idx="75">
                  <c:v>7451.08867336738</c:v>
                </c:pt>
                <c:pt idx="76">
                  <c:v>7451.08867336738</c:v>
                </c:pt>
                <c:pt idx="77">
                  <c:v>7451.08867336738</c:v>
                </c:pt>
                <c:pt idx="78">
                  <c:v>7451.08867336738</c:v>
                </c:pt>
                <c:pt idx="79">
                  <c:v>7451.08867336738</c:v>
                </c:pt>
                <c:pt idx="80">
                  <c:v>7451.08867336738</c:v>
                </c:pt>
                <c:pt idx="81">
                  <c:v>7451.08867336738</c:v>
                </c:pt>
                <c:pt idx="82">
                  <c:v>7451.08867336738</c:v>
                </c:pt>
                <c:pt idx="83">
                  <c:v>7451.08867336738</c:v>
                </c:pt>
                <c:pt idx="84">
                  <c:v>7451.08867336738</c:v>
                </c:pt>
                <c:pt idx="85">
                  <c:v>7451.08867336738</c:v>
                </c:pt>
                <c:pt idx="86">
                  <c:v>7451.08867336738</c:v>
                </c:pt>
                <c:pt idx="87">
                  <c:v>7451.08867336738</c:v>
                </c:pt>
                <c:pt idx="88">
                  <c:v>7451.08867336738</c:v>
                </c:pt>
                <c:pt idx="89">
                  <c:v>7451.08867336738</c:v>
                </c:pt>
                <c:pt idx="90">
                  <c:v>7451.08867336738</c:v>
                </c:pt>
                <c:pt idx="91">
                  <c:v>7451.08867336738</c:v>
                </c:pt>
                <c:pt idx="92">
                  <c:v>7451.08867336738</c:v>
                </c:pt>
                <c:pt idx="93">
                  <c:v>7451.08867336738</c:v>
                </c:pt>
                <c:pt idx="94">
                  <c:v>7451.08867336738</c:v>
                </c:pt>
                <c:pt idx="95">
                  <c:v>7451.08867336738</c:v>
                </c:pt>
                <c:pt idx="96">
                  <c:v>7451.08867336738</c:v>
                </c:pt>
                <c:pt idx="97">
                  <c:v>7451.08867336738</c:v>
                </c:pt>
                <c:pt idx="98">
                  <c:v>7451.08867336738</c:v>
                </c:pt>
                <c:pt idx="99">
                  <c:v>7451.08867336738</c:v>
                </c:pt>
                <c:pt idx="100">
                  <c:v>7451.08867336738</c:v>
                </c:pt>
                <c:pt idx="101">
                  <c:v>7451.08867336738</c:v>
                </c:pt>
                <c:pt idx="102">
                  <c:v>7451.08867336738</c:v>
                </c:pt>
                <c:pt idx="103">
                  <c:v>7451.08867336738</c:v>
                </c:pt>
                <c:pt idx="104">
                  <c:v>7451.08867336738</c:v>
                </c:pt>
                <c:pt idx="105">
                  <c:v>7451.08867336738</c:v>
                </c:pt>
                <c:pt idx="106">
                  <c:v>7451.08867336738</c:v>
                </c:pt>
                <c:pt idx="107">
                  <c:v>7451.08867336738</c:v>
                </c:pt>
                <c:pt idx="108">
                  <c:v>7451.08867336738</c:v>
                </c:pt>
                <c:pt idx="109">
                  <c:v>7451.08867336738</c:v>
                </c:pt>
                <c:pt idx="110">
                  <c:v>7451.08867336738</c:v>
                </c:pt>
                <c:pt idx="111">
                  <c:v>7451.08867336738</c:v>
                </c:pt>
                <c:pt idx="112">
                  <c:v>7451.08867336738</c:v>
                </c:pt>
                <c:pt idx="113">
                  <c:v>7451.08867336738</c:v>
                </c:pt>
                <c:pt idx="114">
                  <c:v>7451.08867336738</c:v>
                </c:pt>
                <c:pt idx="115">
                  <c:v>7451.08867336738</c:v>
                </c:pt>
                <c:pt idx="116">
                  <c:v>7451.08867336738</c:v>
                </c:pt>
                <c:pt idx="117">
                  <c:v>7451.08867336738</c:v>
                </c:pt>
                <c:pt idx="118">
                  <c:v>7451.08867336738</c:v>
                </c:pt>
                <c:pt idx="119">
                  <c:v>7451.08867336738</c:v>
                </c:pt>
                <c:pt idx="120">
                  <c:v>7451.08867336738</c:v>
                </c:pt>
                <c:pt idx="121">
                  <c:v>7451.08867336738</c:v>
                </c:pt>
                <c:pt idx="122">
                  <c:v>7451.08867336738</c:v>
                </c:pt>
                <c:pt idx="123">
                  <c:v>7451.08867336738</c:v>
                </c:pt>
                <c:pt idx="124">
                  <c:v>7451.08867336738</c:v>
                </c:pt>
                <c:pt idx="125">
                  <c:v>7451.08867336738</c:v>
                </c:pt>
                <c:pt idx="126">
                  <c:v>7451.08867336738</c:v>
                </c:pt>
                <c:pt idx="127">
                  <c:v>7451.08867336738</c:v>
                </c:pt>
                <c:pt idx="128">
                  <c:v>7451.08867336738</c:v>
                </c:pt>
                <c:pt idx="129">
                  <c:v>7451.08867336738</c:v>
                </c:pt>
                <c:pt idx="130">
                  <c:v>7451.08867336738</c:v>
                </c:pt>
                <c:pt idx="131">
                  <c:v>7451.08867336738</c:v>
                </c:pt>
                <c:pt idx="132">
                  <c:v>7451.08867336738</c:v>
                </c:pt>
                <c:pt idx="133">
                  <c:v>7451.08867336738</c:v>
                </c:pt>
                <c:pt idx="134">
                  <c:v>7451.08867336738</c:v>
                </c:pt>
                <c:pt idx="135">
                  <c:v>7451.08867336738</c:v>
                </c:pt>
                <c:pt idx="136">
                  <c:v>7451.08867336738</c:v>
                </c:pt>
                <c:pt idx="137">
                  <c:v>7451.08867336738</c:v>
                </c:pt>
                <c:pt idx="138">
                  <c:v>7451.08867336738</c:v>
                </c:pt>
                <c:pt idx="139">
                  <c:v>7451.08867336738</c:v>
                </c:pt>
                <c:pt idx="140">
                  <c:v>7451.08867336738</c:v>
                </c:pt>
                <c:pt idx="141">
                  <c:v>7451.08867336738</c:v>
                </c:pt>
                <c:pt idx="142">
                  <c:v>7451.08867336738</c:v>
                </c:pt>
                <c:pt idx="143">
                  <c:v>7451.08867336738</c:v>
                </c:pt>
                <c:pt idx="144">
                  <c:v>7451.08867336738</c:v>
                </c:pt>
                <c:pt idx="145">
                  <c:v>7451.08867336738</c:v>
                </c:pt>
                <c:pt idx="146">
                  <c:v>7451.08867336738</c:v>
                </c:pt>
                <c:pt idx="147">
                  <c:v>7451.08867336738</c:v>
                </c:pt>
                <c:pt idx="148">
                  <c:v>7451.08867336738</c:v>
                </c:pt>
                <c:pt idx="149">
                  <c:v>7451.08867336738</c:v>
                </c:pt>
                <c:pt idx="150">
                  <c:v>7451.08867336738</c:v>
                </c:pt>
                <c:pt idx="151">
                  <c:v>7451.08867336738</c:v>
                </c:pt>
                <c:pt idx="152">
                  <c:v>7451.08867336738</c:v>
                </c:pt>
                <c:pt idx="153">
                  <c:v>7451.08867336738</c:v>
                </c:pt>
                <c:pt idx="154">
                  <c:v>7451.08867336738</c:v>
                </c:pt>
                <c:pt idx="155">
                  <c:v>7451.08867336738</c:v>
                </c:pt>
                <c:pt idx="156">
                  <c:v>7451.08867336738</c:v>
                </c:pt>
                <c:pt idx="157">
                  <c:v>7451.08867336738</c:v>
                </c:pt>
                <c:pt idx="158">
                  <c:v>7451.08867336738</c:v>
                </c:pt>
                <c:pt idx="159">
                  <c:v>7451.08867336738</c:v>
                </c:pt>
                <c:pt idx="160">
                  <c:v>7451.08867336738</c:v>
                </c:pt>
                <c:pt idx="161">
                  <c:v>7451.08867336738</c:v>
                </c:pt>
                <c:pt idx="162">
                  <c:v>7451.08867336738</c:v>
                </c:pt>
                <c:pt idx="163">
                  <c:v>7451.08867336738</c:v>
                </c:pt>
                <c:pt idx="164">
                  <c:v>7451.08867336738</c:v>
                </c:pt>
                <c:pt idx="165">
                  <c:v>7451.08867336738</c:v>
                </c:pt>
                <c:pt idx="166">
                  <c:v>7451.08867336738</c:v>
                </c:pt>
                <c:pt idx="167">
                  <c:v>7451.08867336738</c:v>
                </c:pt>
                <c:pt idx="168">
                  <c:v>7451.08867336738</c:v>
                </c:pt>
                <c:pt idx="169">
                  <c:v>7451.08867336738</c:v>
                </c:pt>
                <c:pt idx="170">
                  <c:v>7451.08867336738</c:v>
                </c:pt>
                <c:pt idx="171">
                  <c:v>7451.08867336738</c:v>
                </c:pt>
                <c:pt idx="172">
                  <c:v>7451.08867336738</c:v>
                </c:pt>
                <c:pt idx="173">
                  <c:v>7451.08867336738</c:v>
                </c:pt>
                <c:pt idx="174">
                  <c:v>7451.08867336738</c:v>
                </c:pt>
                <c:pt idx="175">
                  <c:v>7451.08867336738</c:v>
                </c:pt>
                <c:pt idx="176">
                  <c:v>7451.08867336738</c:v>
                </c:pt>
                <c:pt idx="177">
                  <c:v>7451.08867336738</c:v>
                </c:pt>
                <c:pt idx="178">
                  <c:v>7451.08867336738</c:v>
                </c:pt>
                <c:pt idx="179">
                  <c:v>7451.08867336738</c:v>
                </c:pt>
                <c:pt idx="180">
                  <c:v>7451.08867336738</c:v>
                </c:pt>
                <c:pt idx="181">
                  <c:v>7451.08867336738</c:v>
                </c:pt>
                <c:pt idx="182">
                  <c:v>7451.08867336738</c:v>
                </c:pt>
                <c:pt idx="183">
                  <c:v>7451.08867336738</c:v>
                </c:pt>
                <c:pt idx="184">
                  <c:v>7451.08867336738</c:v>
                </c:pt>
                <c:pt idx="185">
                  <c:v>7451.08867336738</c:v>
                </c:pt>
                <c:pt idx="186">
                  <c:v>7451.08867336738</c:v>
                </c:pt>
                <c:pt idx="187">
                  <c:v>7451.08867336738</c:v>
                </c:pt>
                <c:pt idx="188">
                  <c:v>7451.08867336738</c:v>
                </c:pt>
                <c:pt idx="189">
                  <c:v>7451.08867336738</c:v>
                </c:pt>
                <c:pt idx="190">
                  <c:v>7451.08867336738</c:v>
                </c:pt>
                <c:pt idx="191">
                  <c:v>7451.08867336738</c:v>
                </c:pt>
                <c:pt idx="192">
                  <c:v>7451.08867336738</c:v>
                </c:pt>
                <c:pt idx="193">
                  <c:v>7451.08867336738</c:v>
                </c:pt>
                <c:pt idx="194">
                  <c:v>7451.08867336738</c:v>
                </c:pt>
                <c:pt idx="195">
                  <c:v>7451.08867336738</c:v>
                </c:pt>
                <c:pt idx="196">
                  <c:v>7451.08867336738</c:v>
                </c:pt>
                <c:pt idx="197">
                  <c:v>7451.08867336738</c:v>
                </c:pt>
                <c:pt idx="198">
                  <c:v>7451.08867336738</c:v>
                </c:pt>
                <c:pt idx="199">
                  <c:v>7451.08867336738</c:v>
                </c:pt>
                <c:pt idx="200">
                  <c:v>7451.08867336738</c:v>
                </c:pt>
                <c:pt idx="201">
                  <c:v>7451.08867336738</c:v>
                </c:pt>
                <c:pt idx="202">
                  <c:v>7451.08867336738</c:v>
                </c:pt>
                <c:pt idx="203">
                  <c:v>7451.08867336738</c:v>
                </c:pt>
                <c:pt idx="204">
                  <c:v>7451.08867336738</c:v>
                </c:pt>
                <c:pt idx="205">
                  <c:v>7451.08867336738</c:v>
                </c:pt>
                <c:pt idx="206">
                  <c:v>7451.08867336738</c:v>
                </c:pt>
                <c:pt idx="207">
                  <c:v>7451.08867336738</c:v>
                </c:pt>
                <c:pt idx="208">
                  <c:v>7451.08867336738</c:v>
                </c:pt>
                <c:pt idx="209">
                  <c:v>7451.08867336738</c:v>
                </c:pt>
                <c:pt idx="210">
                  <c:v>7451.08867336738</c:v>
                </c:pt>
                <c:pt idx="211">
                  <c:v>7451.08867336738</c:v>
                </c:pt>
                <c:pt idx="212">
                  <c:v>7451.08867336738</c:v>
                </c:pt>
                <c:pt idx="213">
                  <c:v>7451.08867336738</c:v>
                </c:pt>
                <c:pt idx="214">
                  <c:v>7451.08867336738</c:v>
                </c:pt>
                <c:pt idx="215">
                  <c:v>7451.08867336738</c:v>
                </c:pt>
                <c:pt idx="216">
                  <c:v>7451.08867336738</c:v>
                </c:pt>
                <c:pt idx="217">
                  <c:v>7451.08867336738</c:v>
                </c:pt>
                <c:pt idx="218">
                  <c:v>7451.08867336738</c:v>
                </c:pt>
                <c:pt idx="219">
                  <c:v>7451.08867336738</c:v>
                </c:pt>
                <c:pt idx="220">
                  <c:v>7451.08867336738</c:v>
                </c:pt>
                <c:pt idx="221">
                  <c:v>7451.08867336738</c:v>
                </c:pt>
                <c:pt idx="222">
                  <c:v>7451.08867336738</c:v>
                </c:pt>
                <c:pt idx="223">
                  <c:v>7451.08867336738</c:v>
                </c:pt>
                <c:pt idx="224">
                  <c:v>7451.08867336738</c:v>
                </c:pt>
                <c:pt idx="225">
                  <c:v>7451.08867336738</c:v>
                </c:pt>
                <c:pt idx="226">
                  <c:v>7451.08867336738</c:v>
                </c:pt>
                <c:pt idx="227">
                  <c:v>7451.08867336738</c:v>
                </c:pt>
                <c:pt idx="228">
                  <c:v>7451.08867336738</c:v>
                </c:pt>
                <c:pt idx="229">
                  <c:v>7451.08867336738</c:v>
                </c:pt>
                <c:pt idx="230">
                  <c:v>7451.08867336738</c:v>
                </c:pt>
                <c:pt idx="231">
                  <c:v>7451.08867336738</c:v>
                </c:pt>
                <c:pt idx="232">
                  <c:v>7451.08867336738</c:v>
                </c:pt>
                <c:pt idx="233">
                  <c:v>7451.08867336738</c:v>
                </c:pt>
                <c:pt idx="234">
                  <c:v>7451.08867336738</c:v>
                </c:pt>
                <c:pt idx="235">
                  <c:v>7451.08867336738</c:v>
                </c:pt>
                <c:pt idx="236">
                  <c:v>7451.08867336738</c:v>
                </c:pt>
                <c:pt idx="237">
                  <c:v>7451.08867336738</c:v>
                </c:pt>
                <c:pt idx="238">
                  <c:v>7451.08867336738</c:v>
                </c:pt>
                <c:pt idx="239">
                  <c:v>7451.08867336738</c:v>
                </c:pt>
                <c:pt idx="240">
                  <c:v>7451.08867336738</c:v>
                </c:pt>
                <c:pt idx="241">
                  <c:v>7451.08867336738</c:v>
                </c:pt>
                <c:pt idx="242">
                  <c:v>7451.08867336738</c:v>
                </c:pt>
                <c:pt idx="243">
                  <c:v>7451.08867336738</c:v>
                </c:pt>
                <c:pt idx="244">
                  <c:v>7451.08867336738</c:v>
                </c:pt>
                <c:pt idx="245">
                  <c:v>7451.08867336738</c:v>
                </c:pt>
                <c:pt idx="246">
                  <c:v>7451.08867336738</c:v>
                </c:pt>
                <c:pt idx="247">
                  <c:v>7451.08867336738</c:v>
                </c:pt>
                <c:pt idx="248">
                  <c:v>7451.08867336738</c:v>
                </c:pt>
                <c:pt idx="249">
                  <c:v>7451.08867336738</c:v>
                </c:pt>
                <c:pt idx="250">
                  <c:v>7451.08867336738</c:v>
                </c:pt>
                <c:pt idx="251">
                  <c:v>7451.08867336738</c:v>
                </c:pt>
                <c:pt idx="252">
                  <c:v>7451.08867336738</c:v>
                </c:pt>
                <c:pt idx="253">
                  <c:v>7451.08867336738</c:v>
                </c:pt>
                <c:pt idx="254">
                  <c:v>7451.08867336738</c:v>
                </c:pt>
                <c:pt idx="255">
                  <c:v>7451.08867336738</c:v>
                </c:pt>
                <c:pt idx="256">
                  <c:v>7451.08867336738</c:v>
                </c:pt>
                <c:pt idx="257">
                  <c:v>7451.08867336738</c:v>
                </c:pt>
                <c:pt idx="258">
                  <c:v>7451.08867336738</c:v>
                </c:pt>
                <c:pt idx="259">
                  <c:v>7451.08867336738</c:v>
                </c:pt>
                <c:pt idx="260">
                  <c:v>7451.08867336738</c:v>
                </c:pt>
                <c:pt idx="261">
                  <c:v>7451.08867336738</c:v>
                </c:pt>
                <c:pt idx="262">
                  <c:v>7451.08867336738</c:v>
                </c:pt>
                <c:pt idx="263">
                  <c:v>7451.08867336738</c:v>
                </c:pt>
                <c:pt idx="264">
                  <c:v>7451.08867336738</c:v>
                </c:pt>
                <c:pt idx="265">
                  <c:v>7451.08867336738</c:v>
                </c:pt>
                <c:pt idx="266">
                  <c:v>7451.08867336738</c:v>
                </c:pt>
                <c:pt idx="267">
                  <c:v>7451.08867336738</c:v>
                </c:pt>
                <c:pt idx="268">
                  <c:v>7451.08867336738</c:v>
                </c:pt>
                <c:pt idx="269">
                  <c:v>7451.08867336738</c:v>
                </c:pt>
                <c:pt idx="270">
                  <c:v>7451.08867336738</c:v>
                </c:pt>
                <c:pt idx="271">
                  <c:v>7451.08867336738</c:v>
                </c:pt>
                <c:pt idx="272">
                  <c:v>7451.08867336738</c:v>
                </c:pt>
                <c:pt idx="273">
                  <c:v>7451.08867336738</c:v>
                </c:pt>
                <c:pt idx="274">
                  <c:v>7451.08867336738</c:v>
                </c:pt>
                <c:pt idx="275">
                  <c:v>7451.08867336738</c:v>
                </c:pt>
                <c:pt idx="276">
                  <c:v>7451.08867336738</c:v>
                </c:pt>
                <c:pt idx="277">
                  <c:v>7451.08867336738</c:v>
                </c:pt>
                <c:pt idx="278">
                  <c:v>7451.08867336738</c:v>
                </c:pt>
                <c:pt idx="279">
                  <c:v>7451.08867336738</c:v>
                </c:pt>
                <c:pt idx="280">
                  <c:v>7451.08867336738</c:v>
                </c:pt>
                <c:pt idx="281">
                  <c:v>7451.08867336738</c:v>
                </c:pt>
                <c:pt idx="282">
                  <c:v>7451.08867336738</c:v>
                </c:pt>
                <c:pt idx="283">
                  <c:v>7451.08867336738</c:v>
                </c:pt>
                <c:pt idx="284">
                  <c:v>7451.08867336738</c:v>
                </c:pt>
                <c:pt idx="285">
                  <c:v>7451.08867336738</c:v>
                </c:pt>
                <c:pt idx="286">
                  <c:v>7451.08867336738</c:v>
                </c:pt>
                <c:pt idx="287">
                  <c:v>7451.08867336738</c:v>
                </c:pt>
                <c:pt idx="288">
                  <c:v>7451.08867336738</c:v>
                </c:pt>
                <c:pt idx="289">
                  <c:v>7451.08867336738</c:v>
                </c:pt>
                <c:pt idx="290">
                  <c:v>7451.08867336738</c:v>
                </c:pt>
                <c:pt idx="291">
                  <c:v>7451.08867336738</c:v>
                </c:pt>
                <c:pt idx="292">
                  <c:v>7451.08867336738</c:v>
                </c:pt>
                <c:pt idx="293">
                  <c:v>7451.08867336738</c:v>
                </c:pt>
                <c:pt idx="294">
                  <c:v>7451.08867336738</c:v>
                </c:pt>
                <c:pt idx="295">
                  <c:v>7451.08867336738</c:v>
                </c:pt>
                <c:pt idx="296">
                  <c:v>7451.08867336738</c:v>
                </c:pt>
                <c:pt idx="297">
                  <c:v>7451.08867336738</c:v>
                </c:pt>
                <c:pt idx="298">
                  <c:v>7451.08867336738</c:v>
                </c:pt>
                <c:pt idx="299">
                  <c:v>7451.08867336738</c:v>
                </c:pt>
                <c:pt idx="300">
                  <c:v>7451.08867336738</c:v>
                </c:pt>
                <c:pt idx="301">
                  <c:v>7451.08867336738</c:v>
                </c:pt>
                <c:pt idx="302">
                  <c:v>7451.08867336738</c:v>
                </c:pt>
                <c:pt idx="303">
                  <c:v>7451.08867336738</c:v>
                </c:pt>
                <c:pt idx="304">
                  <c:v>7451.08867336738</c:v>
                </c:pt>
                <c:pt idx="305">
                  <c:v>7451.08867336738</c:v>
                </c:pt>
                <c:pt idx="306">
                  <c:v>7451.08867336738</c:v>
                </c:pt>
                <c:pt idx="307">
                  <c:v>7451.08867336738</c:v>
                </c:pt>
                <c:pt idx="308">
                  <c:v>7451.08867336738</c:v>
                </c:pt>
                <c:pt idx="309">
                  <c:v>7451.08867336738</c:v>
                </c:pt>
                <c:pt idx="310">
                  <c:v>7451.08867336738</c:v>
                </c:pt>
                <c:pt idx="311">
                  <c:v>7451.08867336738</c:v>
                </c:pt>
                <c:pt idx="312">
                  <c:v>7451.08867336738</c:v>
                </c:pt>
                <c:pt idx="313">
                  <c:v>7451.08867336738</c:v>
                </c:pt>
                <c:pt idx="314">
                  <c:v>7451.08867336738</c:v>
                </c:pt>
                <c:pt idx="315">
                  <c:v>7451.08867336738</c:v>
                </c:pt>
                <c:pt idx="316">
                  <c:v>7451.08867336738</c:v>
                </c:pt>
                <c:pt idx="317">
                  <c:v>7451.08867336738</c:v>
                </c:pt>
                <c:pt idx="318">
                  <c:v>7451.08867336738</c:v>
                </c:pt>
                <c:pt idx="319">
                  <c:v>7451.08867336738</c:v>
                </c:pt>
                <c:pt idx="320">
                  <c:v>7451.08867336738</c:v>
                </c:pt>
                <c:pt idx="321">
                  <c:v>7451.08867336738</c:v>
                </c:pt>
                <c:pt idx="322">
                  <c:v>7451.08867336738</c:v>
                </c:pt>
                <c:pt idx="323">
                  <c:v>7451.08867336738</c:v>
                </c:pt>
                <c:pt idx="324">
                  <c:v>7451.08867336738</c:v>
                </c:pt>
                <c:pt idx="325">
                  <c:v>7451.08867336738</c:v>
                </c:pt>
                <c:pt idx="326">
                  <c:v>7451.08867336738</c:v>
                </c:pt>
                <c:pt idx="327">
                  <c:v>7451.08867336738</c:v>
                </c:pt>
                <c:pt idx="328">
                  <c:v>7451.08867336738</c:v>
                </c:pt>
                <c:pt idx="329">
                  <c:v>7451.08867336738</c:v>
                </c:pt>
                <c:pt idx="330">
                  <c:v>7451.08867336738</c:v>
                </c:pt>
                <c:pt idx="331">
                  <c:v>7451.08867336738</c:v>
                </c:pt>
                <c:pt idx="332">
                  <c:v>7451.08867336738</c:v>
                </c:pt>
                <c:pt idx="333">
                  <c:v>7451.08867336738</c:v>
                </c:pt>
                <c:pt idx="334">
                  <c:v>7451.08867336738</c:v>
                </c:pt>
                <c:pt idx="335">
                  <c:v>7451.08867336738</c:v>
                </c:pt>
                <c:pt idx="336">
                  <c:v>7451.08867336738</c:v>
                </c:pt>
                <c:pt idx="337">
                  <c:v>7451.08867336738</c:v>
                </c:pt>
                <c:pt idx="338">
                  <c:v>7451.08867336738</c:v>
                </c:pt>
                <c:pt idx="339">
                  <c:v>7451.08867336738</c:v>
                </c:pt>
                <c:pt idx="340">
                  <c:v>7451.08867336738</c:v>
                </c:pt>
                <c:pt idx="341">
                  <c:v>7451.08867336738</c:v>
                </c:pt>
                <c:pt idx="342">
                  <c:v>7451.08867336738</c:v>
                </c:pt>
                <c:pt idx="343">
                  <c:v>7451.08867336738</c:v>
                </c:pt>
                <c:pt idx="344">
                  <c:v>7451.08867336738</c:v>
                </c:pt>
                <c:pt idx="345">
                  <c:v>7451.08867336738</c:v>
                </c:pt>
                <c:pt idx="346">
                  <c:v>7451.08867336738</c:v>
                </c:pt>
                <c:pt idx="347">
                  <c:v>7451.08867336738</c:v>
                </c:pt>
                <c:pt idx="348">
                  <c:v>7451.08867336738</c:v>
                </c:pt>
                <c:pt idx="349">
                  <c:v>7451.08867336738</c:v>
                </c:pt>
                <c:pt idx="350">
                  <c:v>7451.08867336738</c:v>
                </c:pt>
                <c:pt idx="351">
                  <c:v>7451.08867336738</c:v>
                </c:pt>
                <c:pt idx="352">
                  <c:v>7451.08867336738</c:v>
                </c:pt>
                <c:pt idx="353">
                  <c:v>7451.08867336738</c:v>
                </c:pt>
                <c:pt idx="354">
                  <c:v>7451.08867336738</c:v>
                </c:pt>
                <c:pt idx="355">
                  <c:v>7451.08867336738</c:v>
                </c:pt>
                <c:pt idx="356">
                  <c:v>7451.08867336738</c:v>
                </c:pt>
                <c:pt idx="357">
                  <c:v>7451.08867336738</c:v>
                </c:pt>
                <c:pt idx="358">
                  <c:v>7451.08867336738</c:v>
                </c:pt>
                <c:pt idx="359">
                  <c:v>7451.08867336738</c:v>
                </c:pt>
                <c:pt idx="360">
                  <c:v>7451.08867336738</c:v>
                </c:pt>
                <c:pt idx="361">
                  <c:v>7451.08867336738</c:v>
                </c:pt>
                <c:pt idx="362">
                  <c:v>7451.08867336738</c:v>
                </c:pt>
                <c:pt idx="363">
                  <c:v>7451.08867336738</c:v>
                </c:pt>
                <c:pt idx="364">
                  <c:v>7451.08867336738</c:v>
                </c:pt>
                <c:pt idx="365">
                  <c:v>7451.08867336738</c:v>
                </c:pt>
                <c:pt idx="366">
                  <c:v>7451.08867336738</c:v>
                </c:pt>
                <c:pt idx="367">
                  <c:v>7451.08867336738</c:v>
                </c:pt>
                <c:pt idx="368">
                  <c:v>7451.08867336738</c:v>
                </c:pt>
                <c:pt idx="369">
                  <c:v>7451.08867336738</c:v>
                </c:pt>
                <c:pt idx="370">
                  <c:v>7451.08867336738</c:v>
                </c:pt>
                <c:pt idx="371">
                  <c:v>7451.08867336738</c:v>
                </c:pt>
                <c:pt idx="372">
                  <c:v>7451.08867336738</c:v>
                </c:pt>
                <c:pt idx="373">
                  <c:v>7451.08867336738</c:v>
                </c:pt>
                <c:pt idx="374">
                  <c:v>7451.08867336738</c:v>
                </c:pt>
                <c:pt idx="375">
                  <c:v>7451.08867336738</c:v>
                </c:pt>
                <c:pt idx="376">
                  <c:v>7451.08867336738</c:v>
                </c:pt>
                <c:pt idx="377">
                  <c:v>7451.08867336738</c:v>
                </c:pt>
                <c:pt idx="378">
                  <c:v>7451.08867336738</c:v>
                </c:pt>
                <c:pt idx="379">
                  <c:v>7451.08867336738</c:v>
                </c:pt>
                <c:pt idx="380">
                  <c:v>7451.08867336738</c:v>
                </c:pt>
                <c:pt idx="381">
                  <c:v>7451.08867336738</c:v>
                </c:pt>
                <c:pt idx="382">
                  <c:v>7451.08867336738</c:v>
                </c:pt>
                <c:pt idx="383">
                  <c:v>7451.08867336738</c:v>
                </c:pt>
                <c:pt idx="384">
                  <c:v>7451.08867336738</c:v>
                </c:pt>
                <c:pt idx="385">
                  <c:v>7451.08867336738</c:v>
                </c:pt>
                <c:pt idx="386">
                  <c:v>7451.08867336738</c:v>
                </c:pt>
                <c:pt idx="387">
                  <c:v>7451.08867336738</c:v>
                </c:pt>
                <c:pt idx="388">
                  <c:v>7451.08867336738</c:v>
                </c:pt>
                <c:pt idx="389">
                  <c:v>7451.08867336738</c:v>
                </c:pt>
                <c:pt idx="390">
                  <c:v>7451.08867336738</c:v>
                </c:pt>
                <c:pt idx="391">
                  <c:v>7451.08867336738</c:v>
                </c:pt>
                <c:pt idx="392">
                  <c:v>7451.08867336738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Trans!$C$2:$C$394</c:f>
              <c:numCache>
                <c:formatCode>General</c:formatCode>
                <c:ptCount val="393"/>
                <c:pt idx="0">
                  <c:v>9949.02808360566</c:v>
                </c:pt>
                <c:pt idx="1">
                  <c:v>9949.02808360566</c:v>
                </c:pt>
                <c:pt idx="2">
                  <c:v>9949.02808360566</c:v>
                </c:pt>
                <c:pt idx="3">
                  <c:v>9949.02808360566</c:v>
                </c:pt>
                <c:pt idx="4">
                  <c:v>9949.02808360566</c:v>
                </c:pt>
                <c:pt idx="5">
                  <c:v>9949.02808360566</c:v>
                </c:pt>
                <c:pt idx="6">
                  <c:v>9949.02808360566</c:v>
                </c:pt>
                <c:pt idx="7">
                  <c:v>9949.02808360566</c:v>
                </c:pt>
                <c:pt idx="8">
                  <c:v>9949.02808360566</c:v>
                </c:pt>
                <c:pt idx="9">
                  <c:v>9949.02808360566</c:v>
                </c:pt>
                <c:pt idx="10">
                  <c:v>9949.02808360566</c:v>
                </c:pt>
                <c:pt idx="11">
                  <c:v>9949.02808360566</c:v>
                </c:pt>
                <c:pt idx="12">
                  <c:v>9949.02808360566</c:v>
                </c:pt>
                <c:pt idx="13">
                  <c:v>9949.02808360566</c:v>
                </c:pt>
                <c:pt idx="14">
                  <c:v>9949.02808360566</c:v>
                </c:pt>
                <c:pt idx="15">
                  <c:v>9949.02808360566</c:v>
                </c:pt>
                <c:pt idx="16">
                  <c:v>9949.02808360566</c:v>
                </c:pt>
                <c:pt idx="17">
                  <c:v>9949.02808360566</c:v>
                </c:pt>
                <c:pt idx="18">
                  <c:v>9949.02808360566</c:v>
                </c:pt>
                <c:pt idx="19">
                  <c:v>9949.02808360566</c:v>
                </c:pt>
                <c:pt idx="20">
                  <c:v>9949.02808360566</c:v>
                </c:pt>
                <c:pt idx="21">
                  <c:v>9949.02808360566</c:v>
                </c:pt>
                <c:pt idx="22">
                  <c:v>9949.02808360566</c:v>
                </c:pt>
                <c:pt idx="23">
                  <c:v>9949.02808360566</c:v>
                </c:pt>
                <c:pt idx="24">
                  <c:v>9949.02808360566</c:v>
                </c:pt>
                <c:pt idx="25">
                  <c:v>9949.02808360566</c:v>
                </c:pt>
                <c:pt idx="26">
                  <c:v>9949.02808360566</c:v>
                </c:pt>
                <c:pt idx="27">
                  <c:v>9949.02808360566</c:v>
                </c:pt>
                <c:pt idx="28">
                  <c:v>9949.02808360566</c:v>
                </c:pt>
                <c:pt idx="29">
                  <c:v>9949.02808360566</c:v>
                </c:pt>
                <c:pt idx="30">
                  <c:v>9949.02808360566</c:v>
                </c:pt>
                <c:pt idx="31">
                  <c:v>9949.02808360566</c:v>
                </c:pt>
                <c:pt idx="32">
                  <c:v>9949.02808360566</c:v>
                </c:pt>
                <c:pt idx="33">
                  <c:v>9949.02808360566</c:v>
                </c:pt>
                <c:pt idx="34">
                  <c:v>9949.02808360566</c:v>
                </c:pt>
                <c:pt idx="35">
                  <c:v>9949.02808360566</c:v>
                </c:pt>
                <c:pt idx="36">
                  <c:v>9949.02808360566</c:v>
                </c:pt>
                <c:pt idx="37">
                  <c:v>9949.02808360566</c:v>
                </c:pt>
                <c:pt idx="38">
                  <c:v>9949.02808360566</c:v>
                </c:pt>
                <c:pt idx="39">
                  <c:v>9949.02808360566</c:v>
                </c:pt>
                <c:pt idx="40">
                  <c:v>9949.02808360566</c:v>
                </c:pt>
                <c:pt idx="41">
                  <c:v>9949.02808360566</c:v>
                </c:pt>
                <c:pt idx="42">
                  <c:v>9949.02808360566</c:v>
                </c:pt>
                <c:pt idx="43">
                  <c:v>9949.02808360566</c:v>
                </c:pt>
                <c:pt idx="44">
                  <c:v>9949.02808360566</c:v>
                </c:pt>
                <c:pt idx="45">
                  <c:v>9949.02808360566</c:v>
                </c:pt>
                <c:pt idx="46">
                  <c:v>9949.02808360566</c:v>
                </c:pt>
                <c:pt idx="47">
                  <c:v>9949.02808360566</c:v>
                </c:pt>
                <c:pt idx="48">
                  <c:v>9949.02808360566</c:v>
                </c:pt>
                <c:pt idx="49">
                  <c:v>9949.02808360566</c:v>
                </c:pt>
                <c:pt idx="50">
                  <c:v>9949.02808360566</c:v>
                </c:pt>
                <c:pt idx="51">
                  <c:v>9949.02808360566</c:v>
                </c:pt>
                <c:pt idx="52">
                  <c:v>9949.02808360566</c:v>
                </c:pt>
                <c:pt idx="53">
                  <c:v>9949.02808360566</c:v>
                </c:pt>
                <c:pt idx="54">
                  <c:v>9949.02808360566</c:v>
                </c:pt>
                <c:pt idx="55">
                  <c:v>9949.02808360566</c:v>
                </c:pt>
                <c:pt idx="56">
                  <c:v>9949.02808360566</c:v>
                </c:pt>
                <c:pt idx="57">
                  <c:v>9949.02808360566</c:v>
                </c:pt>
                <c:pt idx="58">
                  <c:v>9949.02808360566</c:v>
                </c:pt>
                <c:pt idx="59">
                  <c:v>9949.02808360566</c:v>
                </c:pt>
                <c:pt idx="60">
                  <c:v>9949.02808360566</c:v>
                </c:pt>
                <c:pt idx="61">
                  <c:v>9949.02808360566</c:v>
                </c:pt>
                <c:pt idx="62">
                  <c:v>9949.02808360566</c:v>
                </c:pt>
                <c:pt idx="63">
                  <c:v>9949.02808360566</c:v>
                </c:pt>
                <c:pt idx="64">
                  <c:v>9949.02808360566</c:v>
                </c:pt>
                <c:pt idx="65">
                  <c:v>9949.02808360566</c:v>
                </c:pt>
                <c:pt idx="66">
                  <c:v>9949.02808360566</c:v>
                </c:pt>
                <c:pt idx="67">
                  <c:v>9949.02808360566</c:v>
                </c:pt>
                <c:pt idx="68">
                  <c:v>9949.02808360566</c:v>
                </c:pt>
                <c:pt idx="69">
                  <c:v>9949.02808360566</c:v>
                </c:pt>
                <c:pt idx="70">
                  <c:v>9949.02808360566</c:v>
                </c:pt>
                <c:pt idx="71">
                  <c:v>9949.02808360566</c:v>
                </c:pt>
                <c:pt idx="72">
                  <c:v>9949.02808360566</c:v>
                </c:pt>
                <c:pt idx="73">
                  <c:v>9949.02808360566</c:v>
                </c:pt>
                <c:pt idx="74">
                  <c:v>9949.02808360566</c:v>
                </c:pt>
                <c:pt idx="75">
                  <c:v>9949.02808360566</c:v>
                </c:pt>
                <c:pt idx="76">
                  <c:v>9949.02808360566</c:v>
                </c:pt>
                <c:pt idx="77">
                  <c:v>9949.02808360566</c:v>
                </c:pt>
                <c:pt idx="78">
                  <c:v>9949.02808360566</c:v>
                </c:pt>
                <c:pt idx="79">
                  <c:v>9949.02808360566</c:v>
                </c:pt>
                <c:pt idx="80">
                  <c:v>9949.02808360566</c:v>
                </c:pt>
                <c:pt idx="81">
                  <c:v>9949.02808360566</c:v>
                </c:pt>
                <c:pt idx="82">
                  <c:v>9949.02808360566</c:v>
                </c:pt>
                <c:pt idx="83">
                  <c:v>9949.02808360566</c:v>
                </c:pt>
                <c:pt idx="84">
                  <c:v>9949.02808360566</c:v>
                </c:pt>
                <c:pt idx="85">
                  <c:v>9949.02808360566</c:v>
                </c:pt>
                <c:pt idx="86">
                  <c:v>9949.02808360566</c:v>
                </c:pt>
                <c:pt idx="87">
                  <c:v>9949.02808360566</c:v>
                </c:pt>
                <c:pt idx="88">
                  <c:v>9949.02808360566</c:v>
                </c:pt>
                <c:pt idx="89">
                  <c:v>9949.02808360566</c:v>
                </c:pt>
                <c:pt idx="90">
                  <c:v>9949.02808360566</c:v>
                </c:pt>
                <c:pt idx="91">
                  <c:v>9949.02808360566</c:v>
                </c:pt>
                <c:pt idx="92">
                  <c:v>9949.02808360566</c:v>
                </c:pt>
                <c:pt idx="93">
                  <c:v>9949.02808360566</c:v>
                </c:pt>
                <c:pt idx="94">
                  <c:v>9949.02808360566</c:v>
                </c:pt>
                <c:pt idx="95">
                  <c:v>9949.02808360566</c:v>
                </c:pt>
                <c:pt idx="96">
                  <c:v>9949.02808360566</c:v>
                </c:pt>
                <c:pt idx="97">
                  <c:v>9949.02808360566</c:v>
                </c:pt>
                <c:pt idx="98">
                  <c:v>9949.02808360566</c:v>
                </c:pt>
                <c:pt idx="99">
                  <c:v>9949.02808360566</c:v>
                </c:pt>
                <c:pt idx="100">
                  <c:v>9949.02808360566</c:v>
                </c:pt>
                <c:pt idx="101">
                  <c:v>9949.02808360566</c:v>
                </c:pt>
                <c:pt idx="102">
                  <c:v>9949.02808360566</c:v>
                </c:pt>
                <c:pt idx="103">
                  <c:v>9949.02808360566</c:v>
                </c:pt>
                <c:pt idx="104">
                  <c:v>9949.02808360566</c:v>
                </c:pt>
                <c:pt idx="105">
                  <c:v>9949.02808360566</c:v>
                </c:pt>
                <c:pt idx="106">
                  <c:v>9949.02808360566</c:v>
                </c:pt>
                <c:pt idx="107">
                  <c:v>9949.02808360566</c:v>
                </c:pt>
                <c:pt idx="108">
                  <c:v>9949.02808360566</c:v>
                </c:pt>
                <c:pt idx="109">
                  <c:v>9949.02808360566</c:v>
                </c:pt>
                <c:pt idx="110">
                  <c:v>9949.02808360566</c:v>
                </c:pt>
                <c:pt idx="111">
                  <c:v>9949.02808360566</c:v>
                </c:pt>
                <c:pt idx="112">
                  <c:v>9949.02808360566</c:v>
                </c:pt>
                <c:pt idx="113">
                  <c:v>9949.02808360566</c:v>
                </c:pt>
                <c:pt idx="114">
                  <c:v>9949.02808360566</c:v>
                </c:pt>
                <c:pt idx="115">
                  <c:v>9949.02808360566</c:v>
                </c:pt>
                <c:pt idx="116">
                  <c:v>9949.02808360566</c:v>
                </c:pt>
                <c:pt idx="117">
                  <c:v>9949.02808360566</c:v>
                </c:pt>
                <c:pt idx="118">
                  <c:v>9949.02808360566</c:v>
                </c:pt>
                <c:pt idx="119">
                  <c:v>9949.02808360566</c:v>
                </c:pt>
                <c:pt idx="120">
                  <c:v>9949.02808360566</c:v>
                </c:pt>
                <c:pt idx="121">
                  <c:v>9949.02808360566</c:v>
                </c:pt>
                <c:pt idx="122">
                  <c:v>9949.02808360566</c:v>
                </c:pt>
                <c:pt idx="123">
                  <c:v>9949.02808360566</c:v>
                </c:pt>
                <c:pt idx="124">
                  <c:v>9949.02808360566</c:v>
                </c:pt>
                <c:pt idx="125">
                  <c:v>9949.02808360566</c:v>
                </c:pt>
                <c:pt idx="126">
                  <c:v>9949.02808360566</c:v>
                </c:pt>
                <c:pt idx="127">
                  <c:v>9949.02808360566</c:v>
                </c:pt>
                <c:pt idx="128">
                  <c:v>9949.02808360566</c:v>
                </c:pt>
                <c:pt idx="129">
                  <c:v>9949.02808360566</c:v>
                </c:pt>
                <c:pt idx="130">
                  <c:v>9949.02808360566</c:v>
                </c:pt>
                <c:pt idx="131">
                  <c:v>9949.02808360566</c:v>
                </c:pt>
                <c:pt idx="132">
                  <c:v>9949.02808360566</c:v>
                </c:pt>
                <c:pt idx="133">
                  <c:v>9949.02808360566</c:v>
                </c:pt>
                <c:pt idx="134">
                  <c:v>9949.02808360566</c:v>
                </c:pt>
                <c:pt idx="135">
                  <c:v>9949.02808360566</c:v>
                </c:pt>
                <c:pt idx="136">
                  <c:v>9949.02808360566</c:v>
                </c:pt>
                <c:pt idx="137">
                  <c:v>9949.02808360566</c:v>
                </c:pt>
                <c:pt idx="138">
                  <c:v>9949.02808360566</c:v>
                </c:pt>
                <c:pt idx="139">
                  <c:v>9949.02808360566</c:v>
                </c:pt>
                <c:pt idx="140">
                  <c:v>9949.02808360566</c:v>
                </c:pt>
                <c:pt idx="141">
                  <c:v>9949.02808360566</c:v>
                </c:pt>
                <c:pt idx="142">
                  <c:v>9949.02808360566</c:v>
                </c:pt>
                <c:pt idx="143">
                  <c:v>9949.02808360566</c:v>
                </c:pt>
                <c:pt idx="144">
                  <c:v>9949.02808360566</c:v>
                </c:pt>
                <c:pt idx="145">
                  <c:v>9949.02808360566</c:v>
                </c:pt>
                <c:pt idx="146">
                  <c:v>9949.02808360566</c:v>
                </c:pt>
                <c:pt idx="147">
                  <c:v>9949.02808360566</c:v>
                </c:pt>
                <c:pt idx="148">
                  <c:v>9949.02808360566</c:v>
                </c:pt>
                <c:pt idx="149">
                  <c:v>9949.02808360566</c:v>
                </c:pt>
                <c:pt idx="150">
                  <c:v>9949.02808360566</c:v>
                </c:pt>
                <c:pt idx="151">
                  <c:v>9949.02808360566</c:v>
                </c:pt>
                <c:pt idx="152">
                  <c:v>9949.02808360566</c:v>
                </c:pt>
                <c:pt idx="153">
                  <c:v>9949.02808360566</c:v>
                </c:pt>
                <c:pt idx="154">
                  <c:v>9949.02808360566</c:v>
                </c:pt>
                <c:pt idx="155">
                  <c:v>9949.02808360566</c:v>
                </c:pt>
                <c:pt idx="156">
                  <c:v>9949.02808360566</c:v>
                </c:pt>
                <c:pt idx="157">
                  <c:v>9949.02808360566</c:v>
                </c:pt>
                <c:pt idx="158">
                  <c:v>9949.02808360566</c:v>
                </c:pt>
                <c:pt idx="159">
                  <c:v>9949.02808360566</c:v>
                </c:pt>
                <c:pt idx="160">
                  <c:v>9949.02808360566</c:v>
                </c:pt>
                <c:pt idx="161">
                  <c:v>9949.02808360566</c:v>
                </c:pt>
                <c:pt idx="162">
                  <c:v>9949.02808360566</c:v>
                </c:pt>
                <c:pt idx="163">
                  <c:v>9949.02808360566</c:v>
                </c:pt>
                <c:pt idx="164">
                  <c:v>9949.02808360566</c:v>
                </c:pt>
                <c:pt idx="165">
                  <c:v>9949.02808360566</c:v>
                </c:pt>
                <c:pt idx="166">
                  <c:v>9949.02808360566</c:v>
                </c:pt>
                <c:pt idx="167">
                  <c:v>9949.02808360566</c:v>
                </c:pt>
                <c:pt idx="168">
                  <c:v>9949.02808360566</c:v>
                </c:pt>
                <c:pt idx="169">
                  <c:v>9949.02808360566</c:v>
                </c:pt>
                <c:pt idx="170">
                  <c:v>9949.02808360566</c:v>
                </c:pt>
                <c:pt idx="171">
                  <c:v>9949.02808360566</c:v>
                </c:pt>
                <c:pt idx="172">
                  <c:v>9949.02808360566</c:v>
                </c:pt>
                <c:pt idx="173">
                  <c:v>9949.02808360566</c:v>
                </c:pt>
                <c:pt idx="174">
                  <c:v>9949.02808360566</c:v>
                </c:pt>
                <c:pt idx="175">
                  <c:v>9949.02808360566</c:v>
                </c:pt>
                <c:pt idx="176">
                  <c:v>9949.02808360566</c:v>
                </c:pt>
                <c:pt idx="177">
                  <c:v>9949.02808360566</c:v>
                </c:pt>
                <c:pt idx="178">
                  <c:v>9949.02808360566</c:v>
                </c:pt>
                <c:pt idx="179">
                  <c:v>9949.02808360566</c:v>
                </c:pt>
                <c:pt idx="180">
                  <c:v>9949.02808360566</c:v>
                </c:pt>
                <c:pt idx="181">
                  <c:v>9949.02808360566</c:v>
                </c:pt>
                <c:pt idx="182">
                  <c:v>9949.02808360566</c:v>
                </c:pt>
                <c:pt idx="183">
                  <c:v>9949.02808360566</c:v>
                </c:pt>
                <c:pt idx="184">
                  <c:v>9949.02808360566</c:v>
                </c:pt>
                <c:pt idx="185">
                  <c:v>9949.02808360566</c:v>
                </c:pt>
                <c:pt idx="186">
                  <c:v>9949.02808360566</c:v>
                </c:pt>
                <c:pt idx="187">
                  <c:v>9949.02808360566</c:v>
                </c:pt>
                <c:pt idx="188">
                  <c:v>9949.02808360566</c:v>
                </c:pt>
                <c:pt idx="189">
                  <c:v>9949.02808360566</c:v>
                </c:pt>
                <c:pt idx="190">
                  <c:v>9949.02808360566</c:v>
                </c:pt>
                <c:pt idx="191">
                  <c:v>9949.02808360566</c:v>
                </c:pt>
                <c:pt idx="192">
                  <c:v>9949.02808360566</c:v>
                </c:pt>
                <c:pt idx="193">
                  <c:v>9949.02808360566</c:v>
                </c:pt>
                <c:pt idx="194">
                  <c:v>9949.02808360566</c:v>
                </c:pt>
                <c:pt idx="195">
                  <c:v>9949.02808360566</c:v>
                </c:pt>
                <c:pt idx="196">
                  <c:v>9949.02808360566</c:v>
                </c:pt>
                <c:pt idx="197">
                  <c:v>9949.02808360566</c:v>
                </c:pt>
                <c:pt idx="198">
                  <c:v>9949.02808360566</c:v>
                </c:pt>
                <c:pt idx="199">
                  <c:v>9949.02808360566</c:v>
                </c:pt>
                <c:pt idx="200">
                  <c:v>9949.02808360566</c:v>
                </c:pt>
                <c:pt idx="201">
                  <c:v>9949.02808360566</c:v>
                </c:pt>
                <c:pt idx="202">
                  <c:v>9949.02808360566</c:v>
                </c:pt>
                <c:pt idx="203">
                  <c:v>9949.02808360566</c:v>
                </c:pt>
                <c:pt idx="204">
                  <c:v>9949.02808360566</c:v>
                </c:pt>
                <c:pt idx="205">
                  <c:v>9949.02808360566</c:v>
                </c:pt>
                <c:pt idx="206">
                  <c:v>9949.02808360566</c:v>
                </c:pt>
                <c:pt idx="207">
                  <c:v>9949.02808360566</c:v>
                </c:pt>
                <c:pt idx="208">
                  <c:v>9949.02808360566</c:v>
                </c:pt>
                <c:pt idx="209">
                  <c:v>9949.02808360566</c:v>
                </c:pt>
                <c:pt idx="210">
                  <c:v>9949.02808360566</c:v>
                </c:pt>
                <c:pt idx="211">
                  <c:v>9949.02808360566</c:v>
                </c:pt>
                <c:pt idx="212">
                  <c:v>9949.02808360566</c:v>
                </c:pt>
                <c:pt idx="213">
                  <c:v>9949.02808360566</c:v>
                </c:pt>
                <c:pt idx="214">
                  <c:v>9949.02808360566</c:v>
                </c:pt>
                <c:pt idx="215">
                  <c:v>9949.02808360566</c:v>
                </c:pt>
                <c:pt idx="216">
                  <c:v>9949.02808360566</c:v>
                </c:pt>
                <c:pt idx="217">
                  <c:v>9949.02808360566</c:v>
                </c:pt>
                <c:pt idx="218">
                  <c:v>9949.02808360566</c:v>
                </c:pt>
                <c:pt idx="219">
                  <c:v>9949.02808360566</c:v>
                </c:pt>
                <c:pt idx="220">
                  <c:v>9949.02808360566</c:v>
                </c:pt>
                <c:pt idx="221">
                  <c:v>9949.02808360566</c:v>
                </c:pt>
                <c:pt idx="222">
                  <c:v>9949.02808360566</c:v>
                </c:pt>
                <c:pt idx="223">
                  <c:v>9949.02808360566</c:v>
                </c:pt>
                <c:pt idx="224">
                  <c:v>9949.02808360566</c:v>
                </c:pt>
                <c:pt idx="225">
                  <c:v>9949.02808360566</c:v>
                </c:pt>
                <c:pt idx="226">
                  <c:v>9949.02808360566</c:v>
                </c:pt>
                <c:pt idx="227">
                  <c:v>9949.02808360566</c:v>
                </c:pt>
                <c:pt idx="228">
                  <c:v>9949.02808360566</c:v>
                </c:pt>
                <c:pt idx="229">
                  <c:v>9949.02808360566</c:v>
                </c:pt>
                <c:pt idx="230">
                  <c:v>9949.02808360566</c:v>
                </c:pt>
                <c:pt idx="231">
                  <c:v>9949.02808360566</c:v>
                </c:pt>
                <c:pt idx="232">
                  <c:v>9949.02808360566</c:v>
                </c:pt>
                <c:pt idx="233">
                  <c:v>9949.02808360566</c:v>
                </c:pt>
                <c:pt idx="234">
                  <c:v>9949.02808360566</c:v>
                </c:pt>
                <c:pt idx="235">
                  <c:v>9949.02808360566</c:v>
                </c:pt>
                <c:pt idx="236">
                  <c:v>9949.02808360566</c:v>
                </c:pt>
                <c:pt idx="237">
                  <c:v>9949.02808360566</c:v>
                </c:pt>
                <c:pt idx="238">
                  <c:v>9949.02808360566</c:v>
                </c:pt>
                <c:pt idx="239">
                  <c:v>9949.02808360566</c:v>
                </c:pt>
                <c:pt idx="240">
                  <c:v>9949.02808360566</c:v>
                </c:pt>
                <c:pt idx="241">
                  <c:v>9949.02808360566</c:v>
                </c:pt>
                <c:pt idx="242">
                  <c:v>9949.02808360566</c:v>
                </c:pt>
                <c:pt idx="243">
                  <c:v>9949.02808360566</c:v>
                </c:pt>
                <c:pt idx="244">
                  <c:v>9949.02808360566</c:v>
                </c:pt>
                <c:pt idx="245">
                  <c:v>9949.02808360566</c:v>
                </c:pt>
                <c:pt idx="246">
                  <c:v>9949.02808360566</c:v>
                </c:pt>
                <c:pt idx="247">
                  <c:v>9949.02808360566</c:v>
                </c:pt>
                <c:pt idx="248">
                  <c:v>9949.02808360566</c:v>
                </c:pt>
                <c:pt idx="249">
                  <c:v>9949.02808360566</c:v>
                </c:pt>
                <c:pt idx="250">
                  <c:v>9949.02808360566</c:v>
                </c:pt>
                <c:pt idx="251">
                  <c:v>9949.02808360566</c:v>
                </c:pt>
                <c:pt idx="252">
                  <c:v>9949.02808360566</c:v>
                </c:pt>
                <c:pt idx="253">
                  <c:v>9949.02808360566</c:v>
                </c:pt>
                <c:pt idx="254">
                  <c:v>9949.02808360566</c:v>
                </c:pt>
                <c:pt idx="255">
                  <c:v>9949.02808360566</c:v>
                </c:pt>
                <c:pt idx="256">
                  <c:v>9949.02808360566</c:v>
                </c:pt>
                <c:pt idx="257">
                  <c:v>9949.02808360566</c:v>
                </c:pt>
                <c:pt idx="258">
                  <c:v>9949.02808360566</c:v>
                </c:pt>
                <c:pt idx="259">
                  <c:v>9949.02808360566</c:v>
                </c:pt>
                <c:pt idx="260">
                  <c:v>9949.02808360566</c:v>
                </c:pt>
                <c:pt idx="261">
                  <c:v>9949.02808360566</c:v>
                </c:pt>
                <c:pt idx="262">
                  <c:v>9949.02808360566</c:v>
                </c:pt>
                <c:pt idx="263">
                  <c:v>9949.02808360566</c:v>
                </c:pt>
                <c:pt idx="264">
                  <c:v>9949.02808360566</c:v>
                </c:pt>
                <c:pt idx="265">
                  <c:v>9949.02808360566</c:v>
                </c:pt>
                <c:pt idx="266">
                  <c:v>9949.02808360566</c:v>
                </c:pt>
                <c:pt idx="267">
                  <c:v>9949.02808360566</c:v>
                </c:pt>
                <c:pt idx="268">
                  <c:v>9949.02808360566</c:v>
                </c:pt>
                <c:pt idx="269">
                  <c:v>9949.02808360566</c:v>
                </c:pt>
                <c:pt idx="270">
                  <c:v>9949.02808360566</c:v>
                </c:pt>
                <c:pt idx="271">
                  <c:v>9949.02808360566</c:v>
                </c:pt>
                <c:pt idx="272">
                  <c:v>9949.02808360566</c:v>
                </c:pt>
                <c:pt idx="273">
                  <c:v>9949.02808360566</c:v>
                </c:pt>
                <c:pt idx="274">
                  <c:v>9949.02808360566</c:v>
                </c:pt>
                <c:pt idx="275">
                  <c:v>9949.02808360566</c:v>
                </c:pt>
                <c:pt idx="276">
                  <c:v>9949.02808360566</c:v>
                </c:pt>
                <c:pt idx="277">
                  <c:v>9949.02808360566</c:v>
                </c:pt>
                <c:pt idx="278">
                  <c:v>9949.02808360566</c:v>
                </c:pt>
                <c:pt idx="279">
                  <c:v>9949.02808360566</c:v>
                </c:pt>
                <c:pt idx="280">
                  <c:v>9949.02808360566</c:v>
                </c:pt>
                <c:pt idx="281">
                  <c:v>9949.02808360566</c:v>
                </c:pt>
                <c:pt idx="282">
                  <c:v>9949.02808360566</c:v>
                </c:pt>
                <c:pt idx="283">
                  <c:v>9949.02808360566</c:v>
                </c:pt>
                <c:pt idx="284">
                  <c:v>9949.02808360566</c:v>
                </c:pt>
                <c:pt idx="285">
                  <c:v>9949.02808360566</c:v>
                </c:pt>
                <c:pt idx="286">
                  <c:v>9949.02808360566</c:v>
                </c:pt>
                <c:pt idx="287">
                  <c:v>9949.02808360566</c:v>
                </c:pt>
                <c:pt idx="288">
                  <c:v>9949.02808360566</c:v>
                </c:pt>
                <c:pt idx="289">
                  <c:v>9949.02808360566</c:v>
                </c:pt>
                <c:pt idx="290">
                  <c:v>9949.02808360566</c:v>
                </c:pt>
                <c:pt idx="291">
                  <c:v>9949.02808360566</c:v>
                </c:pt>
                <c:pt idx="292">
                  <c:v>9949.02808360566</c:v>
                </c:pt>
                <c:pt idx="293">
                  <c:v>9949.02808360566</c:v>
                </c:pt>
                <c:pt idx="294">
                  <c:v>9949.02808360566</c:v>
                </c:pt>
                <c:pt idx="295">
                  <c:v>9949.02808360566</c:v>
                </c:pt>
                <c:pt idx="296">
                  <c:v>9949.02808360566</c:v>
                </c:pt>
                <c:pt idx="297">
                  <c:v>9949.02808360566</c:v>
                </c:pt>
                <c:pt idx="298">
                  <c:v>9949.02808360566</c:v>
                </c:pt>
                <c:pt idx="299">
                  <c:v>9949.02808360566</c:v>
                </c:pt>
                <c:pt idx="300">
                  <c:v>9949.02808360566</c:v>
                </c:pt>
                <c:pt idx="301">
                  <c:v>9949.02808360566</c:v>
                </c:pt>
                <c:pt idx="302">
                  <c:v>9949.02808360566</c:v>
                </c:pt>
                <c:pt idx="303">
                  <c:v>9949.02808360566</c:v>
                </c:pt>
                <c:pt idx="304">
                  <c:v>9949.02808360566</c:v>
                </c:pt>
                <c:pt idx="305">
                  <c:v>9949.02808360566</c:v>
                </c:pt>
                <c:pt idx="306">
                  <c:v>9949.02808360566</c:v>
                </c:pt>
                <c:pt idx="307">
                  <c:v>9949.02808360566</c:v>
                </c:pt>
                <c:pt idx="308">
                  <c:v>9949.02808360566</c:v>
                </c:pt>
                <c:pt idx="309">
                  <c:v>9949.02808360566</c:v>
                </c:pt>
                <c:pt idx="310">
                  <c:v>9949.02808360566</c:v>
                </c:pt>
                <c:pt idx="311">
                  <c:v>9949.02808360566</c:v>
                </c:pt>
                <c:pt idx="312">
                  <c:v>9949.02808360566</c:v>
                </c:pt>
                <c:pt idx="313">
                  <c:v>9949.02808360566</c:v>
                </c:pt>
                <c:pt idx="314">
                  <c:v>9949.02808360566</c:v>
                </c:pt>
                <c:pt idx="315">
                  <c:v>9949.02808360566</c:v>
                </c:pt>
                <c:pt idx="316">
                  <c:v>9949.02808360566</c:v>
                </c:pt>
                <c:pt idx="317">
                  <c:v>9949.02808360566</c:v>
                </c:pt>
                <c:pt idx="318">
                  <c:v>9949.02808360566</c:v>
                </c:pt>
                <c:pt idx="319">
                  <c:v>9949.02808360566</c:v>
                </c:pt>
                <c:pt idx="320">
                  <c:v>9949.02808360566</c:v>
                </c:pt>
                <c:pt idx="321">
                  <c:v>9949.02808360566</c:v>
                </c:pt>
                <c:pt idx="322">
                  <c:v>9949.02808360566</c:v>
                </c:pt>
                <c:pt idx="323">
                  <c:v>9949.02808360566</c:v>
                </c:pt>
                <c:pt idx="324">
                  <c:v>9949.02808360566</c:v>
                </c:pt>
                <c:pt idx="325">
                  <c:v>9949.02808360566</c:v>
                </c:pt>
                <c:pt idx="326">
                  <c:v>9949.02808360566</c:v>
                </c:pt>
                <c:pt idx="327">
                  <c:v>9949.02808360566</c:v>
                </c:pt>
                <c:pt idx="328">
                  <c:v>9949.02808360566</c:v>
                </c:pt>
                <c:pt idx="329">
                  <c:v>9949.02808360566</c:v>
                </c:pt>
                <c:pt idx="330">
                  <c:v>9949.02808360566</c:v>
                </c:pt>
                <c:pt idx="331">
                  <c:v>9949.02808360566</c:v>
                </c:pt>
                <c:pt idx="332">
                  <c:v>9949.02808360566</c:v>
                </c:pt>
                <c:pt idx="333">
                  <c:v>9949.02808360566</c:v>
                </c:pt>
                <c:pt idx="334">
                  <c:v>9949.02808360566</c:v>
                </c:pt>
                <c:pt idx="335">
                  <c:v>9949.02808360566</c:v>
                </c:pt>
                <c:pt idx="336">
                  <c:v>9949.02808360566</c:v>
                </c:pt>
                <c:pt idx="337">
                  <c:v>9949.02808360566</c:v>
                </c:pt>
                <c:pt idx="338">
                  <c:v>9949.02808360566</c:v>
                </c:pt>
                <c:pt idx="339">
                  <c:v>9949.02808360566</c:v>
                </c:pt>
                <c:pt idx="340">
                  <c:v>9949.02808360566</c:v>
                </c:pt>
                <c:pt idx="341">
                  <c:v>9949.02808360566</c:v>
                </c:pt>
                <c:pt idx="342">
                  <c:v>9949.02808360566</c:v>
                </c:pt>
                <c:pt idx="343">
                  <c:v>9949.02808360566</c:v>
                </c:pt>
                <c:pt idx="344">
                  <c:v>9949.02808360566</c:v>
                </c:pt>
                <c:pt idx="345">
                  <c:v>9949.02808360566</c:v>
                </c:pt>
                <c:pt idx="346">
                  <c:v>9949.02808360566</c:v>
                </c:pt>
                <c:pt idx="347">
                  <c:v>9949.02808360566</c:v>
                </c:pt>
                <c:pt idx="348">
                  <c:v>9949.02808360566</c:v>
                </c:pt>
                <c:pt idx="349">
                  <c:v>9949.02808360566</c:v>
                </c:pt>
                <c:pt idx="350">
                  <c:v>9949.02808360566</c:v>
                </c:pt>
                <c:pt idx="351">
                  <c:v>9949.02808360566</c:v>
                </c:pt>
                <c:pt idx="352">
                  <c:v>9949.02808360566</c:v>
                </c:pt>
                <c:pt idx="353">
                  <c:v>9949.02808360566</c:v>
                </c:pt>
                <c:pt idx="354">
                  <c:v>9949.02808360566</c:v>
                </c:pt>
                <c:pt idx="355">
                  <c:v>9949.02808360566</c:v>
                </c:pt>
                <c:pt idx="356">
                  <c:v>9949.02808360566</c:v>
                </c:pt>
                <c:pt idx="357">
                  <c:v>9949.02808360566</c:v>
                </c:pt>
                <c:pt idx="358">
                  <c:v>9949.02808360566</c:v>
                </c:pt>
                <c:pt idx="359">
                  <c:v>9949.02808360566</c:v>
                </c:pt>
                <c:pt idx="360">
                  <c:v>9949.02808360566</c:v>
                </c:pt>
                <c:pt idx="361">
                  <c:v>9949.02808360566</c:v>
                </c:pt>
                <c:pt idx="362">
                  <c:v>9949.02808360566</c:v>
                </c:pt>
                <c:pt idx="363">
                  <c:v>9949.02808360566</c:v>
                </c:pt>
                <c:pt idx="364">
                  <c:v>9949.02808360566</c:v>
                </c:pt>
                <c:pt idx="365">
                  <c:v>9949.02808360566</c:v>
                </c:pt>
                <c:pt idx="366">
                  <c:v>9949.02808360566</c:v>
                </c:pt>
                <c:pt idx="367">
                  <c:v>9949.02808360566</c:v>
                </c:pt>
                <c:pt idx="368">
                  <c:v>9949.02808360566</c:v>
                </c:pt>
                <c:pt idx="369">
                  <c:v>9949.02808360566</c:v>
                </c:pt>
                <c:pt idx="370">
                  <c:v>9949.02808360566</c:v>
                </c:pt>
                <c:pt idx="371">
                  <c:v>9949.02808360566</c:v>
                </c:pt>
                <c:pt idx="372">
                  <c:v>9949.02808360566</c:v>
                </c:pt>
                <c:pt idx="373">
                  <c:v>9949.02808360566</c:v>
                </c:pt>
                <c:pt idx="374">
                  <c:v>9949.02808360566</c:v>
                </c:pt>
                <c:pt idx="375">
                  <c:v>9949.02808360566</c:v>
                </c:pt>
                <c:pt idx="376">
                  <c:v>9949.02808360566</c:v>
                </c:pt>
                <c:pt idx="377">
                  <c:v>9949.02808360566</c:v>
                </c:pt>
                <c:pt idx="378">
                  <c:v>9949.02808360566</c:v>
                </c:pt>
                <c:pt idx="379">
                  <c:v>9949.02808360566</c:v>
                </c:pt>
                <c:pt idx="380">
                  <c:v>9949.02808360566</c:v>
                </c:pt>
                <c:pt idx="381">
                  <c:v>9949.02808360566</c:v>
                </c:pt>
                <c:pt idx="382">
                  <c:v>9949.02808360566</c:v>
                </c:pt>
                <c:pt idx="383">
                  <c:v>9949.02808360566</c:v>
                </c:pt>
                <c:pt idx="384">
                  <c:v>9949.02808360566</c:v>
                </c:pt>
                <c:pt idx="385">
                  <c:v>9949.02808360566</c:v>
                </c:pt>
                <c:pt idx="386">
                  <c:v>9949.02808360566</c:v>
                </c:pt>
                <c:pt idx="387">
                  <c:v>9949.02808360566</c:v>
                </c:pt>
                <c:pt idx="388">
                  <c:v>9949.02808360566</c:v>
                </c:pt>
                <c:pt idx="389">
                  <c:v>9949.02808360566</c:v>
                </c:pt>
                <c:pt idx="390">
                  <c:v>9949.02808360566</c:v>
                </c:pt>
                <c:pt idx="391">
                  <c:v>9949.02808360566</c:v>
                </c:pt>
                <c:pt idx="392">
                  <c:v>9949.02808360566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Trans!$D$2:$D$394</c:f>
              <c:numCache>
                <c:formatCode>General</c:formatCode>
                <c:ptCount val="393"/>
                <c:pt idx="0">
                  <c:v>983.262445502746</c:v>
                </c:pt>
                <c:pt idx="1">
                  <c:v>5460.32508312529</c:v>
                </c:pt>
                <c:pt idx="2">
                  <c:v>5358.78205962462</c:v>
                </c:pt>
                <c:pt idx="3">
                  <c:v>5255.67656117504</c:v>
                </c:pt>
                <c:pt idx="4">
                  <c:v>5151.52039152384</c:v>
                </c:pt>
                <c:pt idx="5">
                  <c:v>5046.69265729968</c:v>
                </c:pt>
                <c:pt idx="6">
                  <c:v>4941.49793608539</c:v>
                </c:pt>
                <c:pt idx="7">
                  <c:v>4836.20343437888</c:v>
                </c:pt>
                <c:pt idx="8">
                  <c:v>4731.06677517517</c:v>
                </c:pt>
                <c:pt idx="9">
                  <c:v>4633.00028981014</c:v>
                </c:pt>
                <c:pt idx="10">
                  <c:v>4536.53570320367</c:v>
                </c:pt>
                <c:pt idx="11">
                  <c:v>2973.06806222388</c:v>
                </c:pt>
                <c:pt idx="12">
                  <c:v>2430.95073685682</c:v>
                </c:pt>
                <c:pt idx="13">
                  <c:v>2272.43657997446</c:v>
                </c:pt>
                <c:pt idx="14">
                  <c:v>2156.06308455695</c:v>
                </c:pt>
                <c:pt idx="15">
                  <c:v>2144.1196278228</c:v>
                </c:pt>
                <c:pt idx="16">
                  <c:v>2053.09787093442</c:v>
                </c:pt>
                <c:pt idx="17">
                  <c:v>2040.61182083951</c:v>
                </c:pt>
                <c:pt idx="18">
                  <c:v>1970.25819721964</c:v>
                </c:pt>
                <c:pt idx="19">
                  <c:v>1974.55026714062</c:v>
                </c:pt>
                <c:pt idx="20">
                  <c:v>2009.97813359919</c:v>
                </c:pt>
                <c:pt idx="21">
                  <c:v>1989.24766019813</c:v>
                </c:pt>
                <c:pt idx="22">
                  <c:v>1811.55448682247</c:v>
                </c:pt>
                <c:pt idx="23">
                  <c:v>1678.21450444816</c:v>
                </c:pt>
                <c:pt idx="24">
                  <c:v>1601.74494223167</c:v>
                </c:pt>
                <c:pt idx="25">
                  <c:v>1544.70589900394</c:v>
                </c:pt>
                <c:pt idx="26">
                  <c:v>1538.93610824866</c:v>
                </c:pt>
                <c:pt idx="27">
                  <c:v>1547.12327940501</c:v>
                </c:pt>
                <c:pt idx="28">
                  <c:v>1498.20955000679</c:v>
                </c:pt>
                <c:pt idx="29">
                  <c:v>1495.86577250498</c:v>
                </c:pt>
                <c:pt idx="30">
                  <c:v>1503.32357876999</c:v>
                </c:pt>
                <c:pt idx="31">
                  <c:v>1466.24006614662</c:v>
                </c:pt>
                <c:pt idx="32">
                  <c:v>1471.83444359221</c:v>
                </c:pt>
                <c:pt idx="33">
                  <c:v>1392.41057418838</c:v>
                </c:pt>
                <c:pt idx="34">
                  <c:v>1335.46435502553</c:v>
                </c:pt>
                <c:pt idx="35">
                  <c:v>1289.12186840356</c:v>
                </c:pt>
                <c:pt idx="36">
                  <c:v>1249.38252121523</c:v>
                </c:pt>
                <c:pt idx="37">
                  <c:v>1229.11198648705</c:v>
                </c:pt>
                <c:pt idx="38">
                  <c:v>1220.660561031</c:v>
                </c:pt>
                <c:pt idx="39">
                  <c:v>1221.78591371229</c:v>
                </c:pt>
                <c:pt idx="40">
                  <c:v>1193.7458290191</c:v>
                </c:pt>
                <c:pt idx="41">
                  <c:v>1186.28332620142</c:v>
                </c:pt>
                <c:pt idx="42">
                  <c:v>1188.44779115558</c:v>
                </c:pt>
                <c:pt idx="43">
                  <c:v>1163.1572805733</c:v>
                </c:pt>
                <c:pt idx="44">
                  <c:v>1130.16061372345</c:v>
                </c:pt>
                <c:pt idx="45">
                  <c:v>1101.73621928038</c:v>
                </c:pt>
                <c:pt idx="46">
                  <c:v>1076.30165828036</c:v>
                </c:pt>
                <c:pt idx="47">
                  <c:v>1051.99028141509</c:v>
                </c:pt>
                <c:pt idx="48">
                  <c:v>1038.69176045889</c:v>
                </c:pt>
                <c:pt idx="49">
                  <c:v>1032.51454575427</c:v>
                </c:pt>
                <c:pt idx="50">
                  <c:v>1033.10014286372</c:v>
                </c:pt>
                <c:pt idx="51">
                  <c:v>1015.36901043264</c:v>
                </c:pt>
                <c:pt idx="52">
                  <c:v>1009.22981840563</c:v>
                </c:pt>
                <c:pt idx="53">
                  <c:v>1008.92343706817</c:v>
                </c:pt>
                <c:pt idx="54">
                  <c:v>995.063913442539</c:v>
                </c:pt>
                <c:pt idx="55">
                  <c:v>975.62634923592</c:v>
                </c:pt>
                <c:pt idx="56">
                  <c:v>960.482044656102</c:v>
                </c:pt>
                <c:pt idx="57">
                  <c:v>945.990625338132</c:v>
                </c:pt>
                <c:pt idx="58">
                  <c:v>930.765740285936</c:v>
                </c:pt>
                <c:pt idx="59">
                  <c:v>920.755766364144</c:v>
                </c:pt>
                <c:pt idx="60">
                  <c:v>917.695621046005</c:v>
                </c:pt>
                <c:pt idx="61">
                  <c:v>917.810042855442</c:v>
                </c:pt>
                <c:pt idx="62">
                  <c:v>904.520367237727</c:v>
                </c:pt>
                <c:pt idx="63">
                  <c:v>899.481620350379</c:v>
                </c:pt>
                <c:pt idx="64">
                  <c:v>895.6830786786</c:v>
                </c:pt>
                <c:pt idx="65">
                  <c:v>895.710689275394</c:v>
                </c:pt>
                <c:pt idx="66">
                  <c:v>883.151510532322</c:v>
                </c:pt>
                <c:pt idx="67">
                  <c:v>872.820303129885</c:v>
                </c:pt>
                <c:pt idx="68">
                  <c:v>863.083860744524</c:v>
                </c:pt>
                <c:pt idx="69">
                  <c:v>852.429433588926</c:v>
                </c:pt>
                <c:pt idx="70">
                  <c:v>844.49193114653</c:v>
                </c:pt>
                <c:pt idx="71">
                  <c:v>839.952736578244</c:v>
                </c:pt>
                <c:pt idx="72">
                  <c:v>834.316654955791</c:v>
                </c:pt>
                <c:pt idx="73">
                  <c:v>826.41955326178</c:v>
                </c:pt>
                <c:pt idx="74">
                  <c:v>821.984067838175</c:v>
                </c:pt>
                <c:pt idx="75">
                  <c:v>818.716035745116</c:v>
                </c:pt>
                <c:pt idx="76">
                  <c:v>819.009678165241</c:v>
                </c:pt>
                <c:pt idx="77">
                  <c:v>810.277141134563</c:v>
                </c:pt>
                <c:pt idx="78">
                  <c:v>804.095771382727</c:v>
                </c:pt>
                <c:pt idx="79">
                  <c:v>798.075327789577</c:v>
                </c:pt>
                <c:pt idx="80">
                  <c:v>790.817729836662</c:v>
                </c:pt>
                <c:pt idx="81">
                  <c:v>784.882623383445</c:v>
                </c:pt>
                <c:pt idx="82">
                  <c:v>780.166451792436</c:v>
                </c:pt>
                <c:pt idx="83">
                  <c:v>776.018118165701</c:v>
                </c:pt>
                <c:pt idx="84">
                  <c:v>769.828468343761</c:v>
                </c:pt>
                <c:pt idx="85">
                  <c:v>765.826222040257</c:v>
                </c:pt>
                <c:pt idx="86">
                  <c:v>763.130587255164</c:v>
                </c:pt>
                <c:pt idx="87">
                  <c:v>759.578140974062</c:v>
                </c:pt>
                <c:pt idx="88">
                  <c:v>754.562470002092</c:v>
                </c:pt>
                <c:pt idx="89">
                  <c:v>750.247897721585</c:v>
                </c:pt>
                <c:pt idx="90">
                  <c:v>746.388902512854</c:v>
                </c:pt>
                <c:pt idx="91">
                  <c:v>741.402506843756</c:v>
                </c:pt>
                <c:pt idx="92">
                  <c:v>737.036154907481</c:v>
                </c:pt>
                <c:pt idx="93">
                  <c:v>734.284504221661</c:v>
                </c:pt>
                <c:pt idx="94">
                  <c:v>730.914766140524</c:v>
                </c:pt>
                <c:pt idx="95">
                  <c:v>726.671503706309</c:v>
                </c:pt>
                <c:pt idx="96">
                  <c:v>723.596147170451</c:v>
                </c:pt>
                <c:pt idx="97">
                  <c:v>720.747644491143</c:v>
                </c:pt>
                <c:pt idx="98">
                  <c:v>717.611444730981</c:v>
                </c:pt>
                <c:pt idx="99">
                  <c:v>713.761812278013</c:v>
                </c:pt>
                <c:pt idx="100">
                  <c:v>711.028483950022</c:v>
                </c:pt>
                <c:pt idx="101">
                  <c:v>708.466973115085</c:v>
                </c:pt>
                <c:pt idx="102">
                  <c:v>704.980617818863</c:v>
                </c:pt>
                <c:pt idx="103">
                  <c:v>701.95417839793</c:v>
                </c:pt>
                <c:pt idx="104">
                  <c:v>699.32787579419</c:v>
                </c:pt>
                <c:pt idx="105">
                  <c:v>697.186099159208</c:v>
                </c:pt>
                <c:pt idx="106">
                  <c:v>693.788992067254</c:v>
                </c:pt>
                <c:pt idx="107">
                  <c:v>691.210338594236</c:v>
                </c:pt>
                <c:pt idx="108">
                  <c:v>689.501411247216</c:v>
                </c:pt>
                <c:pt idx="109">
                  <c:v>687.385779089865</c:v>
                </c:pt>
                <c:pt idx="110">
                  <c:v>684.636482890658</c:v>
                </c:pt>
                <c:pt idx="111">
                  <c:v>682.192336114133</c:v>
                </c:pt>
                <c:pt idx="112">
                  <c:v>680.147933075618</c:v>
                </c:pt>
                <c:pt idx="113">
                  <c:v>677.449111442689</c:v>
                </c:pt>
                <c:pt idx="114">
                  <c:v>674.977425969348</c:v>
                </c:pt>
                <c:pt idx="115">
                  <c:v>673.570794232179</c:v>
                </c:pt>
                <c:pt idx="116">
                  <c:v>671.690493643794</c:v>
                </c:pt>
                <c:pt idx="117">
                  <c:v>669.306349841047</c:v>
                </c:pt>
                <c:pt idx="118">
                  <c:v>667.393266846492</c:v>
                </c:pt>
                <c:pt idx="119">
                  <c:v>665.532236540221</c:v>
                </c:pt>
                <c:pt idx="120">
                  <c:v>663.588743461323</c:v>
                </c:pt>
                <c:pt idx="121">
                  <c:v>661.284771123133</c:v>
                </c:pt>
                <c:pt idx="122">
                  <c:v>659.747533303881</c:v>
                </c:pt>
                <c:pt idx="123">
                  <c:v>658.312982152055</c:v>
                </c:pt>
                <c:pt idx="124">
                  <c:v>656.307933991263</c:v>
                </c:pt>
                <c:pt idx="125">
                  <c:v>654.571795387494</c:v>
                </c:pt>
                <c:pt idx="126">
                  <c:v>652.931893885275</c:v>
                </c:pt>
                <c:pt idx="127">
                  <c:v>651.808940219478</c:v>
                </c:pt>
                <c:pt idx="128">
                  <c:v>649.718572366694</c:v>
                </c:pt>
                <c:pt idx="129">
                  <c:v>648.044447899106</c:v>
                </c:pt>
                <c:pt idx="130">
                  <c:v>647.050015817746</c:v>
                </c:pt>
                <c:pt idx="131">
                  <c:v>645.823442662098</c:v>
                </c:pt>
                <c:pt idx="132">
                  <c:v>644.185647910971</c:v>
                </c:pt>
                <c:pt idx="133">
                  <c:v>642.585310407764</c:v>
                </c:pt>
                <c:pt idx="134">
                  <c:v>641.325485951602</c:v>
                </c:pt>
                <c:pt idx="135">
                  <c:v>639.666485931151</c:v>
                </c:pt>
                <c:pt idx="136">
                  <c:v>638.086390099749</c:v>
                </c:pt>
                <c:pt idx="137">
                  <c:v>637.37646867732</c:v>
                </c:pt>
                <c:pt idx="138">
                  <c:v>636.212522332788</c:v>
                </c:pt>
                <c:pt idx="139">
                  <c:v>634.808525374336</c:v>
                </c:pt>
                <c:pt idx="140">
                  <c:v>633.634167101105</c:v>
                </c:pt>
                <c:pt idx="141">
                  <c:v>632.365656673912</c:v>
                </c:pt>
                <c:pt idx="142">
                  <c:v>631.101266412766</c:v>
                </c:pt>
                <c:pt idx="143">
                  <c:v>629.593537658473</c:v>
                </c:pt>
                <c:pt idx="144">
                  <c:v>628.734914511959</c:v>
                </c:pt>
                <c:pt idx="145">
                  <c:v>627.912376132409</c:v>
                </c:pt>
                <c:pt idx="146">
                  <c:v>626.692542005569</c:v>
                </c:pt>
                <c:pt idx="147">
                  <c:v>625.676765189373</c:v>
                </c:pt>
                <c:pt idx="148">
                  <c:v>624.535618651284</c:v>
                </c:pt>
                <c:pt idx="149">
                  <c:v>624.004060188313</c:v>
                </c:pt>
                <c:pt idx="150">
                  <c:v>622.628551632841</c:v>
                </c:pt>
                <c:pt idx="151">
                  <c:v>621.494505396071</c:v>
                </c:pt>
                <c:pt idx="152">
                  <c:v>621.005293889593</c:v>
                </c:pt>
                <c:pt idx="153">
                  <c:v>620.374561402073</c:v>
                </c:pt>
                <c:pt idx="154">
                  <c:v>619.454429222727</c:v>
                </c:pt>
                <c:pt idx="155">
                  <c:v>618.356240115313</c:v>
                </c:pt>
                <c:pt idx="156">
                  <c:v>617.570428010084</c:v>
                </c:pt>
                <c:pt idx="157">
                  <c:v>616.536731515408</c:v>
                </c:pt>
                <c:pt idx="158">
                  <c:v>615.470211158203</c:v>
                </c:pt>
                <c:pt idx="159">
                  <c:v>615.248386500433</c:v>
                </c:pt>
                <c:pt idx="160">
                  <c:v>614.478432416236</c:v>
                </c:pt>
                <c:pt idx="161">
                  <c:v>613.757870698621</c:v>
                </c:pt>
                <c:pt idx="162">
                  <c:v>613.159557255563</c:v>
                </c:pt>
                <c:pt idx="163">
                  <c:v>612.284303280093</c:v>
                </c:pt>
                <c:pt idx="164">
                  <c:v>611.464731667372</c:v>
                </c:pt>
                <c:pt idx="165">
                  <c:v>610.462825878157</c:v>
                </c:pt>
                <c:pt idx="166">
                  <c:v>610.136203178345</c:v>
                </c:pt>
                <c:pt idx="167">
                  <c:v>609.770108622743</c:v>
                </c:pt>
                <c:pt idx="168">
                  <c:v>609.14126127506</c:v>
                </c:pt>
                <c:pt idx="169">
                  <c:v>608.727126744169</c:v>
                </c:pt>
                <c:pt idx="170">
                  <c:v>607.904476002918</c:v>
                </c:pt>
                <c:pt idx="171">
                  <c:v>607.85751851777</c:v>
                </c:pt>
                <c:pt idx="172">
                  <c:v>607.016842735516</c:v>
                </c:pt>
                <c:pt idx="173">
                  <c:v>606.276329133605</c:v>
                </c:pt>
                <c:pt idx="174">
                  <c:v>606.235807561617</c:v>
                </c:pt>
                <c:pt idx="175">
                  <c:v>606.126776790155</c:v>
                </c:pt>
                <c:pt idx="176">
                  <c:v>605.913265032226</c:v>
                </c:pt>
                <c:pt idx="177">
                  <c:v>605.254937651685</c:v>
                </c:pt>
                <c:pt idx="178">
                  <c:v>604.865053583846</c:v>
                </c:pt>
                <c:pt idx="179">
                  <c:v>604.385758264886</c:v>
                </c:pt>
                <c:pt idx="180">
                  <c:v>603.722678477578</c:v>
                </c:pt>
                <c:pt idx="181">
                  <c:v>603.95192481219</c:v>
                </c:pt>
                <c:pt idx="182">
                  <c:v>603.426276982226</c:v>
                </c:pt>
                <c:pt idx="183">
                  <c:v>603.38357796718</c:v>
                </c:pt>
                <c:pt idx="184">
                  <c:v>603.413858611793</c:v>
                </c:pt>
                <c:pt idx="185">
                  <c:v>602.922952575676</c:v>
                </c:pt>
                <c:pt idx="186">
                  <c:v>602.486606921391</c:v>
                </c:pt>
                <c:pt idx="187">
                  <c:v>601.886992680266</c:v>
                </c:pt>
                <c:pt idx="188">
                  <c:v>602.006358251465</c:v>
                </c:pt>
                <c:pt idx="189">
                  <c:v>602.001331465515</c:v>
                </c:pt>
                <c:pt idx="190">
                  <c:v>601.895355169818</c:v>
                </c:pt>
                <c:pt idx="191">
                  <c:v>602.114660138873</c:v>
                </c:pt>
                <c:pt idx="192">
                  <c:v>601.557553798767</c:v>
                </c:pt>
                <c:pt idx="193">
                  <c:v>601.625503680264</c:v>
                </c:pt>
                <c:pt idx="194">
                  <c:v>601.86701908323</c:v>
                </c:pt>
                <c:pt idx="195">
                  <c:v>601.607633660375</c:v>
                </c:pt>
                <c:pt idx="196">
                  <c:v>601.302672409777</c:v>
                </c:pt>
                <c:pt idx="197">
                  <c:v>601.458226787702</c:v>
                </c:pt>
                <c:pt idx="198">
                  <c:v>601.56237115629</c:v>
                </c:pt>
                <c:pt idx="199">
                  <c:v>601.202435620671</c:v>
                </c:pt>
                <c:pt idx="200">
                  <c:v>601.270566429324</c:v>
                </c:pt>
                <c:pt idx="201">
                  <c:v>600.908974372691</c:v>
                </c:pt>
                <c:pt idx="202">
                  <c:v>600.928217253255</c:v>
                </c:pt>
                <c:pt idx="203">
                  <c:v>601.362792931116</c:v>
                </c:pt>
                <c:pt idx="204">
                  <c:v>601.490882507356</c:v>
                </c:pt>
                <c:pt idx="205">
                  <c:v>601.359074432851</c:v>
                </c:pt>
                <c:pt idx="206">
                  <c:v>601.169566039173</c:v>
                </c:pt>
                <c:pt idx="207">
                  <c:v>601.331649876933</c:v>
                </c:pt>
                <c:pt idx="208">
                  <c:v>601.175112969176</c:v>
                </c:pt>
                <c:pt idx="209">
                  <c:v>601.128145063544</c:v>
                </c:pt>
                <c:pt idx="210">
                  <c:v>600.959941787801</c:v>
                </c:pt>
                <c:pt idx="211">
                  <c:v>600.954464788469</c:v>
                </c:pt>
                <c:pt idx="212">
                  <c:v>600.676292022566</c:v>
                </c:pt>
                <c:pt idx="213">
                  <c:v>600.793379131779</c:v>
                </c:pt>
                <c:pt idx="214">
                  <c:v>600.651946392349</c:v>
                </c:pt>
                <c:pt idx="215">
                  <c:v>600.456521188453</c:v>
                </c:pt>
                <c:pt idx="216">
                  <c:v>600.481584483459</c:v>
                </c:pt>
                <c:pt idx="217">
                  <c:v>600.531145421626</c:v>
                </c:pt>
                <c:pt idx="218">
                  <c:v>600.595225779622</c:v>
                </c:pt>
                <c:pt idx="219">
                  <c:v>600.544158669119</c:v>
                </c:pt>
                <c:pt idx="220">
                  <c:v>600.720118746988</c:v>
                </c:pt>
                <c:pt idx="221">
                  <c:v>600.447036299934</c:v>
                </c:pt>
                <c:pt idx="222">
                  <c:v>600.417127501458</c:v>
                </c:pt>
                <c:pt idx="223">
                  <c:v>600.849881121398</c:v>
                </c:pt>
                <c:pt idx="224">
                  <c:v>600.466632967891</c:v>
                </c:pt>
                <c:pt idx="225">
                  <c:v>600.437120171149</c:v>
                </c:pt>
                <c:pt idx="226">
                  <c:v>600.426535244217</c:v>
                </c:pt>
                <c:pt idx="227">
                  <c:v>600.5228861135</c:v>
                </c:pt>
                <c:pt idx="228">
                  <c:v>600.525481517753</c:v>
                </c:pt>
                <c:pt idx="229">
                  <c:v>600.503667921212</c:v>
                </c:pt>
                <c:pt idx="230">
                  <c:v>600.629575544069</c:v>
                </c:pt>
                <c:pt idx="231">
                  <c:v>600.498962159725</c:v>
                </c:pt>
                <c:pt idx="232">
                  <c:v>600.588495222819</c:v>
                </c:pt>
                <c:pt idx="233">
                  <c:v>600.667637304428</c:v>
                </c:pt>
                <c:pt idx="234">
                  <c:v>600.58537360755</c:v>
                </c:pt>
                <c:pt idx="235">
                  <c:v>600.554430102017</c:v>
                </c:pt>
                <c:pt idx="236">
                  <c:v>600.580794028913</c:v>
                </c:pt>
                <c:pt idx="237">
                  <c:v>600.590711131998</c:v>
                </c:pt>
                <c:pt idx="238">
                  <c:v>600.546283261382</c:v>
                </c:pt>
                <c:pt idx="239">
                  <c:v>600.510106107326</c:v>
                </c:pt>
                <c:pt idx="240">
                  <c:v>600.543247118324</c:v>
                </c:pt>
                <c:pt idx="241">
                  <c:v>600.549443048102</c:v>
                </c:pt>
                <c:pt idx="242">
                  <c:v>600.605080645923</c:v>
                </c:pt>
                <c:pt idx="243">
                  <c:v>600.517949007382</c:v>
                </c:pt>
                <c:pt idx="244">
                  <c:v>600.50201132841</c:v>
                </c:pt>
                <c:pt idx="245">
                  <c:v>600.464521707091</c:v>
                </c:pt>
                <c:pt idx="246">
                  <c:v>600.52938726062</c:v>
                </c:pt>
                <c:pt idx="247">
                  <c:v>600.555754316021</c:v>
                </c:pt>
                <c:pt idx="248">
                  <c:v>600.499056234134</c:v>
                </c:pt>
                <c:pt idx="249">
                  <c:v>600.512442218733</c:v>
                </c:pt>
                <c:pt idx="250">
                  <c:v>600.469913623459</c:v>
                </c:pt>
                <c:pt idx="251">
                  <c:v>600.495667046378</c:v>
                </c:pt>
                <c:pt idx="252">
                  <c:v>600.50218198091</c:v>
                </c:pt>
                <c:pt idx="253">
                  <c:v>600.553264099788</c:v>
                </c:pt>
                <c:pt idx="254">
                  <c:v>600.569358617616</c:v>
                </c:pt>
                <c:pt idx="255">
                  <c:v>600.472445993873</c:v>
                </c:pt>
                <c:pt idx="256">
                  <c:v>600.470803075631</c:v>
                </c:pt>
                <c:pt idx="257">
                  <c:v>600.498412537936</c:v>
                </c:pt>
                <c:pt idx="258">
                  <c:v>600.47946857862</c:v>
                </c:pt>
                <c:pt idx="259">
                  <c:v>600.485414210681</c:v>
                </c:pt>
                <c:pt idx="260">
                  <c:v>600.464877904563</c:v>
                </c:pt>
                <c:pt idx="261">
                  <c:v>600.462339982197</c:v>
                </c:pt>
                <c:pt idx="262">
                  <c:v>600.447518663262</c:v>
                </c:pt>
                <c:pt idx="263">
                  <c:v>600.446736074095</c:v>
                </c:pt>
                <c:pt idx="264">
                  <c:v>600.437015077657</c:v>
                </c:pt>
                <c:pt idx="265">
                  <c:v>600.427084406632</c:v>
                </c:pt>
                <c:pt idx="266">
                  <c:v>600.4464357915</c:v>
                </c:pt>
                <c:pt idx="267">
                  <c:v>600.43580827081</c:v>
                </c:pt>
                <c:pt idx="268">
                  <c:v>600.446150180386</c:v>
                </c:pt>
                <c:pt idx="269">
                  <c:v>600.427152202186</c:v>
                </c:pt>
                <c:pt idx="270">
                  <c:v>600.441213425813</c:v>
                </c:pt>
                <c:pt idx="271">
                  <c:v>600.465301054538</c:v>
                </c:pt>
                <c:pt idx="272">
                  <c:v>600.476544524798</c:v>
                </c:pt>
                <c:pt idx="273">
                  <c:v>600.473859968911</c:v>
                </c:pt>
                <c:pt idx="274">
                  <c:v>600.50177060397</c:v>
                </c:pt>
                <c:pt idx="275">
                  <c:v>600.499802464191</c:v>
                </c:pt>
                <c:pt idx="276">
                  <c:v>600.522468129794</c:v>
                </c:pt>
                <c:pt idx="277">
                  <c:v>600.495232371835</c:v>
                </c:pt>
                <c:pt idx="278">
                  <c:v>600.499607223845</c:v>
                </c:pt>
                <c:pt idx="279">
                  <c:v>600.497603936383</c:v>
                </c:pt>
                <c:pt idx="280">
                  <c:v>600.510833436638</c:v>
                </c:pt>
                <c:pt idx="281">
                  <c:v>600.497628797193</c:v>
                </c:pt>
                <c:pt idx="282">
                  <c:v>600.482633029618</c:v>
                </c:pt>
                <c:pt idx="283">
                  <c:v>600.493660452855</c:v>
                </c:pt>
                <c:pt idx="284">
                  <c:v>600.49122286403</c:v>
                </c:pt>
                <c:pt idx="285">
                  <c:v>600.494778515826</c:v>
                </c:pt>
                <c:pt idx="286">
                  <c:v>600.500711704636</c:v>
                </c:pt>
                <c:pt idx="287">
                  <c:v>600.497654856728</c:v>
                </c:pt>
                <c:pt idx="288">
                  <c:v>600.493629576348</c:v>
                </c:pt>
                <c:pt idx="289">
                  <c:v>600.482295117724</c:v>
                </c:pt>
                <c:pt idx="290">
                  <c:v>600.492089725958</c:v>
                </c:pt>
                <c:pt idx="291">
                  <c:v>600.500931557187</c:v>
                </c:pt>
                <c:pt idx="292">
                  <c:v>600.498495820379</c:v>
                </c:pt>
                <c:pt idx="293">
                  <c:v>600.500984562133</c:v>
                </c:pt>
                <c:pt idx="294">
                  <c:v>600.500977594607</c:v>
                </c:pt>
                <c:pt idx="295">
                  <c:v>600.500138751314</c:v>
                </c:pt>
                <c:pt idx="296">
                  <c:v>600.498870471568</c:v>
                </c:pt>
                <c:pt idx="297">
                  <c:v>600.496178381044</c:v>
                </c:pt>
                <c:pt idx="298">
                  <c:v>600.495491864999</c:v>
                </c:pt>
                <c:pt idx="299">
                  <c:v>600.502612477056</c:v>
                </c:pt>
                <c:pt idx="300">
                  <c:v>600.501423020408</c:v>
                </c:pt>
                <c:pt idx="301">
                  <c:v>600.503148715461</c:v>
                </c:pt>
                <c:pt idx="302">
                  <c:v>600.500536918616</c:v>
                </c:pt>
                <c:pt idx="303">
                  <c:v>600.502360951159</c:v>
                </c:pt>
                <c:pt idx="304">
                  <c:v>600.500022901481</c:v>
                </c:pt>
                <c:pt idx="305">
                  <c:v>600.499655160776</c:v>
                </c:pt>
                <c:pt idx="306">
                  <c:v>600.500256445587</c:v>
                </c:pt>
                <c:pt idx="307">
                  <c:v>600.498639180832</c:v>
                </c:pt>
                <c:pt idx="308">
                  <c:v>600.497907790915</c:v>
                </c:pt>
                <c:pt idx="309">
                  <c:v>600.495988905353</c:v>
                </c:pt>
                <c:pt idx="310">
                  <c:v>600.492970761874</c:v>
                </c:pt>
                <c:pt idx="311">
                  <c:v>600.497194444453</c:v>
                </c:pt>
                <c:pt idx="312">
                  <c:v>600.503322337117</c:v>
                </c:pt>
                <c:pt idx="313">
                  <c:v>600.499344164293</c:v>
                </c:pt>
                <c:pt idx="314">
                  <c:v>600.499367575256</c:v>
                </c:pt>
                <c:pt idx="315">
                  <c:v>600.501072274274</c:v>
                </c:pt>
                <c:pt idx="316">
                  <c:v>600.500915219852</c:v>
                </c:pt>
                <c:pt idx="317">
                  <c:v>600.503930704771</c:v>
                </c:pt>
                <c:pt idx="318">
                  <c:v>600.499946061827</c:v>
                </c:pt>
                <c:pt idx="319">
                  <c:v>600.500364933722</c:v>
                </c:pt>
                <c:pt idx="320">
                  <c:v>600.500562499895</c:v>
                </c:pt>
                <c:pt idx="321">
                  <c:v>600.499110865975</c:v>
                </c:pt>
                <c:pt idx="322">
                  <c:v>600.50131971402</c:v>
                </c:pt>
                <c:pt idx="323">
                  <c:v>600.50210330677</c:v>
                </c:pt>
                <c:pt idx="324">
                  <c:v>600.500452878912</c:v>
                </c:pt>
                <c:pt idx="325">
                  <c:v>600.499494957908</c:v>
                </c:pt>
                <c:pt idx="326">
                  <c:v>600.500411535268</c:v>
                </c:pt>
                <c:pt idx="327">
                  <c:v>600.500978998042</c:v>
                </c:pt>
                <c:pt idx="328">
                  <c:v>600.499534048193</c:v>
                </c:pt>
                <c:pt idx="329">
                  <c:v>600.500422524844</c:v>
                </c:pt>
                <c:pt idx="330">
                  <c:v>600.50058315145</c:v>
                </c:pt>
                <c:pt idx="331">
                  <c:v>600.500675271667</c:v>
                </c:pt>
                <c:pt idx="332">
                  <c:v>600.499970475935</c:v>
                </c:pt>
                <c:pt idx="333">
                  <c:v>600.501055221214</c:v>
                </c:pt>
                <c:pt idx="334">
                  <c:v>600.500799170492</c:v>
                </c:pt>
                <c:pt idx="335">
                  <c:v>600.500604652323</c:v>
                </c:pt>
                <c:pt idx="336">
                  <c:v>600.501509378641</c:v>
                </c:pt>
                <c:pt idx="337">
                  <c:v>600.50058481741</c:v>
                </c:pt>
                <c:pt idx="338">
                  <c:v>600.500638249119</c:v>
                </c:pt>
                <c:pt idx="339">
                  <c:v>600.500600920135</c:v>
                </c:pt>
                <c:pt idx="340">
                  <c:v>600.50155389543</c:v>
                </c:pt>
                <c:pt idx="341">
                  <c:v>600.500649542431</c:v>
                </c:pt>
                <c:pt idx="342">
                  <c:v>600.500766854111</c:v>
                </c:pt>
                <c:pt idx="343">
                  <c:v>600.499716252181</c:v>
                </c:pt>
                <c:pt idx="344">
                  <c:v>600.499530857754</c:v>
                </c:pt>
                <c:pt idx="345">
                  <c:v>600.499473190114</c:v>
                </c:pt>
                <c:pt idx="346">
                  <c:v>600.499828390831</c:v>
                </c:pt>
                <c:pt idx="347">
                  <c:v>600.499936691001</c:v>
                </c:pt>
                <c:pt idx="348">
                  <c:v>600.499703431694</c:v>
                </c:pt>
                <c:pt idx="349">
                  <c:v>600.500219348054</c:v>
                </c:pt>
                <c:pt idx="350">
                  <c:v>600.500257249659</c:v>
                </c:pt>
                <c:pt idx="351">
                  <c:v>600.500234751122</c:v>
                </c:pt>
                <c:pt idx="352">
                  <c:v>600.500228065009</c:v>
                </c:pt>
                <c:pt idx="353">
                  <c:v>600.500241482329</c:v>
                </c:pt>
                <c:pt idx="354">
                  <c:v>600.500416225861</c:v>
                </c:pt>
                <c:pt idx="355">
                  <c:v>600.500171317557</c:v>
                </c:pt>
                <c:pt idx="356">
                  <c:v>600.500552388867</c:v>
                </c:pt>
                <c:pt idx="357">
                  <c:v>600.500465445812</c:v>
                </c:pt>
                <c:pt idx="358">
                  <c:v>600.500919245354</c:v>
                </c:pt>
                <c:pt idx="359">
                  <c:v>600.500557860018</c:v>
                </c:pt>
                <c:pt idx="360">
                  <c:v>600.500762754241</c:v>
                </c:pt>
                <c:pt idx="361">
                  <c:v>600.500496360412</c:v>
                </c:pt>
                <c:pt idx="362">
                  <c:v>600.500592090839</c:v>
                </c:pt>
                <c:pt idx="363">
                  <c:v>600.500580908878</c:v>
                </c:pt>
                <c:pt idx="364">
                  <c:v>600.50042983297</c:v>
                </c:pt>
                <c:pt idx="365">
                  <c:v>600.500584906034</c:v>
                </c:pt>
                <c:pt idx="366">
                  <c:v>600.500665027421</c:v>
                </c:pt>
                <c:pt idx="367">
                  <c:v>600.500505910077</c:v>
                </c:pt>
                <c:pt idx="368">
                  <c:v>600.500681215882</c:v>
                </c:pt>
                <c:pt idx="369">
                  <c:v>600.500811631484</c:v>
                </c:pt>
                <c:pt idx="370">
                  <c:v>600.500784766437</c:v>
                </c:pt>
                <c:pt idx="371">
                  <c:v>600.500796745723</c:v>
                </c:pt>
                <c:pt idx="372">
                  <c:v>600.500842443165</c:v>
                </c:pt>
                <c:pt idx="373">
                  <c:v>600.500821860909</c:v>
                </c:pt>
                <c:pt idx="374">
                  <c:v>600.500903343744</c:v>
                </c:pt>
                <c:pt idx="375">
                  <c:v>600.500819947567</c:v>
                </c:pt>
                <c:pt idx="376">
                  <c:v>600.500800606012</c:v>
                </c:pt>
                <c:pt idx="377">
                  <c:v>600.500809484635</c:v>
                </c:pt>
                <c:pt idx="378">
                  <c:v>600.500873716299</c:v>
                </c:pt>
                <c:pt idx="379">
                  <c:v>600.50084613598</c:v>
                </c:pt>
                <c:pt idx="380">
                  <c:v>600.500751214447</c:v>
                </c:pt>
                <c:pt idx="381">
                  <c:v>600.500711719069</c:v>
                </c:pt>
                <c:pt idx="382">
                  <c:v>600.500662281808</c:v>
                </c:pt>
                <c:pt idx="383">
                  <c:v>600.500664615885</c:v>
                </c:pt>
                <c:pt idx="384">
                  <c:v>600.500585444301</c:v>
                </c:pt>
                <c:pt idx="385">
                  <c:v>600.500559858143</c:v>
                </c:pt>
                <c:pt idx="386">
                  <c:v>600.500607945524</c:v>
                </c:pt>
                <c:pt idx="387">
                  <c:v>600.500591278138</c:v>
                </c:pt>
                <c:pt idx="388">
                  <c:v>600.500575112453</c:v>
                </c:pt>
                <c:pt idx="389">
                  <c:v>600.500605044647</c:v>
                </c:pt>
                <c:pt idx="390">
                  <c:v>600.500582458256</c:v>
                </c:pt>
                <c:pt idx="391">
                  <c:v>600.500603170342</c:v>
                </c:pt>
                <c:pt idx="392">
                  <c:v>600.500627165656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Trans!$A$2:$A$394</c:f>
              <c:numCache>
                <c:formatCode>General</c:formatCode>
                <c:ptCount val="3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</c:numCache>
            </c:numRef>
          </c:cat>
          <c:val>
            <c:numRef>
              <c:f>Trans!$E$2:$E$394</c:f>
              <c:numCache>
                <c:formatCode>General</c:formatCode>
                <c:ptCount val="393"/>
                <c:pt idx="0">
                  <c:v>497.451404180283</c:v>
                </c:pt>
                <c:pt idx="1">
                  <c:v>4974.51404180283</c:v>
                </c:pt>
                <c:pt idx="2">
                  <c:v>4872.97101830216</c:v>
                </c:pt>
                <c:pt idx="3">
                  <c:v>4769.86551985258</c:v>
                </c:pt>
                <c:pt idx="4">
                  <c:v>4665.70935020138</c:v>
                </c:pt>
                <c:pt idx="5">
                  <c:v>4560.88161597721</c:v>
                </c:pt>
                <c:pt idx="6">
                  <c:v>4455.68689476293</c:v>
                </c:pt>
                <c:pt idx="7">
                  <c:v>4350.39239305642</c:v>
                </c:pt>
                <c:pt idx="8">
                  <c:v>4245.2557338527</c:v>
                </c:pt>
                <c:pt idx="9">
                  <c:v>4147.18924848768</c:v>
                </c:pt>
                <c:pt idx="10">
                  <c:v>4050.72466188121</c:v>
                </c:pt>
                <c:pt idx="11">
                  <c:v>2487.25702090141</c:v>
                </c:pt>
                <c:pt idx="12">
                  <c:v>1945.13969553436</c:v>
                </c:pt>
                <c:pt idx="13">
                  <c:v>1786.62553865199</c:v>
                </c:pt>
                <c:pt idx="14">
                  <c:v>1670.25204323449</c:v>
                </c:pt>
                <c:pt idx="15">
                  <c:v>1658.30858650033</c:v>
                </c:pt>
                <c:pt idx="16">
                  <c:v>1567.28682961196</c:v>
                </c:pt>
                <c:pt idx="17">
                  <c:v>1554.80077951704</c:v>
                </c:pt>
                <c:pt idx="18">
                  <c:v>1484.44715589718</c:v>
                </c:pt>
                <c:pt idx="19">
                  <c:v>1488.73922581816</c:v>
                </c:pt>
                <c:pt idx="20">
                  <c:v>1524.16709227672</c:v>
                </c:pt>
                <c:pt idx="21">
                  <c:v>1503.43661887567</c:v>
                </c:pt>
                <c:pt idx="22">
                  <c:v>1325.74344550001</c:v>
                </c:pt>
                <c:pt idx="23">
                  <c:v>1192.4034631257</c:v>
                </c:pt>
                <c:pt idx="24">
                  <c:v>1115.9339009092</c:v>
                </c:pt>
                <c:pt idx="25">
                  <c:v>1058.89485768147</c:v>
                </c:pt>
                <c:pt idx="26">
                  <c:v>1053.1250669262</c:v>
                </c:pt>
                <c:pt idx="27">
                  <c:v>1061.31223808255</c:v>
                </c:pt>
                <c:pt idx="28">
                  <c:v>1012.39850868433</c:v>
                </c:pt>
                <c:pt idx="29">
                  <c:v>1010.05473118252</c:v>
                </c:pt>
                <c:pt idx="30">
                  <c:v>1017.51253744753</c:v>
                </c:pt>
                <c:pt idx="31">
                  <c:v>980.429024824152</c:v>
                </c:pt>
                <c:pt idx="32">
                  <c:v>986.02340226974</c:v>
                </c:pt>
                <c:pt idx="33">
                  <c:v>906.599532865911</c:v>
                </c:pt>
                <c:pt idx="34">
                  <c:v>849.653313703068</c:v>
                </c:pt>
                <c:pt idx="35">
                  <c:v>803.310827081091</c:v>
                </c:pt>
                <c:pt idx="36">
                  <c:v>763.571479892765</c:v>
                </c:pt>
                <c:pt idx="37">
                  <c:v>743.300945164588</c:v>
                </c:pt>
                <c:pt idx="38">
                  <c:v>734.849519708539</c:v>
                </c:pt>
                <c:pt idx="39">
                  <c:v>735.974872389828</c:v>
                </c:pt>
                <c:pt idx="40">
                  <c:v>707.934787696634</c:v>
                </c:pt>
                <c:pt idx="41">
                  <c:v>700.472284878959</c:v>
                </c:pt>
                <c:pt idx="42">
                  <c:v>702.63674983312</c:v>
                </c:pt>
                <c:pt idx="43">
                  <c:v>677.346239250832</c:v>
                </c:pt>
                <c:pt idx="44">
                  <c:v>644.349572400987</c:v>
                </c:pt>
                <c:pt idx="45">
                  <c:v>615.925177957913</c:v>
                </c:pt>
                <c:pt idx="46">
                  <c:v>590.490616957899</c:v>
                </c:pt>
                <c:pt idx="47">
                  <c:v>566.179240092624</c:v>
                </c:pt>
                <c:pt idx="48">
                  <c:v>552.880719136425</c:v>
                </c:pt>
                <c:pt idx="49">
                  <c:v>546.703504431807</c:v>
                </c:pt>
                <c:pt idx="50">
                  <c:v>547.289101541253</c:v>
                </c:pt>
                <c:pt idx="51">
                  <c:v>529.557969110177</c:v>
                </c:pt>
                <c:pt idx="52">
                  <c:v>523.418777083164</c:v>
                </c:pt>
                <c:pt idx="53">
                  <c:v>523.112395745706</c:v>
                </c:pt>
                <c:pt idx="54">
                  <c:v>509.252872120077</c:v>
                </c:pt>
                <c:pt idx="55">
                  <c:v>489.815307913457</c:v>
                </c:pt>
                <c:pt idx="56">
                  <c:v>474.671003333639</c:v>
                </c:pt>
                <c:pt idx="57">
                  <c:v>460.179584015668</c:v>
                </c:pt>
                <c:pt idx="58">
                  <c:v>444.954698963473</c:v>
                </c:pt>
                <c:pt idx="59">
                  <c:v>434.944725041681</c:v>
                </c:pt>
                <c:pt idx="60">
                  <c:v>431.884579723541</c:v>
                </c:pt>
                <c:pt idx="61">
                  <c:v>431.999001532978</c:v>
                </c:pt>
                <c:pt idx="62">
                  <c:v>418.709325915262</c:v>
                </c:pt>
                <c:pt idx="63">
                  <c:v>413.670579027914</c:v>
                </c:pt>
                <c:pt idx="64">
                  <c:v>409.872037356137</c:v>
                </c:pt>
                <c:pt idx="65">
                  <c:v>409.899647952931</c:v>
                </c:pt>
                <c:pt idx="66">
                  <c:v>397.340469209857</c:v>
                </c:pt>
                <c:pt idx="67">
                  <c:v>387.009261807422</c:v>
                </c:pt>
                <c:pt idx="68">
                  <c:v>377.272819422059</c:v>
                </c:pt>
                <c:pt idx="69">
                  <c:v>366.618392266463</c:v>
                </c:pt>
                <c:pt idx="70">
                  <c:v>358.680889824065</c:v>
                </c:pt>
                <c:pt idx="71">
                  <c:v>354.141695255778</c:v>
                </c:pt>
                <c:pt idx="72">
                  <c:v>348.505613633326</c:v>
                </c:pt>
                <c:pt idx="73">
                  <c:v>340.608511939317</c:v>
                </c:pt>
                <c:pt idx="74">
                  <c:v>336.173026515711</c:v>
                </c:pt>
                <c:pt idx="75">
                  <c:v>332.904994422652</c:v>
                </c:pt>
                <c:pt idx="76">
                  <c:v>333.198636842777</c:v>
                </c:pt>
                <c:pt idx="77">
                  <c:v>324.466099812099</c:v>
                </c:pt>
                <c:pt idx="78">
                  <c:v>318.284730060264</c:v>
                </c:pt>
                <c:pt idx="79">
                  <c:v>312.264286467113</c:v>
                </c:pt>
                <c:pt idx="80">
                  <c:v>305.006688514198</c:v>
                </c:pt>
                <c:pt idx="81">
                  <c:v>299.071582060981</c:v>
                </c:pt>
                <c:pt idx="82">
                  <c:v>294.355410469973</c:v>
                </c:pt>
                <c:pt idx="83">
                  <c:v>290.207076843238</c:v>
                </c:pt>
                <c:pt idx="84">
                  <c:v>284.017427021297</c:v>
                </c:pt>
                <c:pt idx="85">
                  <c:v>280.015180717793</c:v>
                </c:pt>
                <c:pt idx="86">
                  <c:v>277.319545932699</c:v>
                </c:pt>
                <c:pt idx="87">
                  <c:v>273.767099651597</c:v>
                </c:pt>
                <c:pt idx="88">
                  <c:v>268.751428679628</c:v>
                </c:pt>
                <c:pt idx="89">
                  <c:v>264.43685639912</c:v>
                </c:pt>
                <c:pt idx="90">
                  <c:v>260.577861190389</c:v>
                </c:pt>
                <c:pt idx="91">
                  <c:v>255.591465521292</c:v>
                </c:pt>
                <c:pt idx="92">
                  <c:v>251.225113585017</c:v>
                </c:pt>
                <c:pt idx="93">
                  <c:v>248.473462899195</c:v>
                </c:pt>
                <c:pt idx="94">
                  <c:v>245.10372481806</c:v>
                </c:pt>
                <c:pt idx="95">
                  <c:v>240.860462383845</c:v>
                </c:pt>
                <c:pt idx="96">
                  <c:v>237.785105847986</c:v>
                </c:pt>
                <c:pt idx="97">
                  <c:v>234.93660316868</c:v>
                </c:pt>
                <c:pt idx="98">
                  <c:v>231.800403408516</c:v>
                </c:pt>
                <c:pt idx="99">
                  <c:v>227.950770955549</c:v>
                </c:pt>
                <c:pt idx="100">
                  <c:v>225.217442627558</c:v>
                </c:pt>
                <c:pt idx="101">
                  <c:v>222.655931792622</c:v>
                </c:pt>
                <c:pt idx="102">
                  <c:v>219.169576496399</c:v>
                </c:pt>
                <c:pt idx="103">
                  <c:v>216.143137075465</c:v>
                </c:pt>
                <c:pt idx="104">
                  <c:v>213.516834471726</c:v>
                </c:pt>
                <c:pt idx="105">
                  <c:v>211.375057836743</c:v>
                </c:pt>
                <c:pt idx="106">
                  <c:v>207.977950744791</c:v>
                </c:pt>
                <c:pt idx="107">
                  <c:v>205.399297271773</c:v>
                </c:pt>
                <c:pt idx="108">
                  <c:v>203.690369924752</c:v>
                </c:pt>
                <c:pt idx="109">
                  <c:v>201.574737767399</c:v>
                </c:pt>
                <c:pt idx="110">
                  <c:v>198.825441568194</c:v>
                </c:pt>
                <c:pt idx="111">
                  <c:v>196.381294791668</c:v>
                </c:pt>
                <c:pt idx="112">
                  <c:v>194.336891753154</c:v>
                </c:pt>
                <c:pt idx="113">
                  <c:v>191.638070120225</c:v>
                </c:pt>
                <c:pt idx="114">
                  <c:v>189.166384646884</c:v>
                </c:pt>
                <c:pt idx="115">
                  <c:v>187.759752909715</c:v>
                </c:pt>
                <c:pt idx="116">
                  <c:v>185.879452321329</c:v>
                </c:pt>
                <c:pt idx="117">
                  <c:v>183.495308518583</c:v>
                </c:pt>
                <c:pt idx="118">
                  <c:v>181.582225524028</c:v>
                </c:pt>
                <c:pt idx="119">
                  <c:v>179.721195217756</c:v>
                </c:pt>
                <c:pt idx="120">
                  <c:v>177.777702138859</c:v>
                </c:pt>
                <c:pt idx="121">
                  <c:v>175.473729800669</c:v>
                </c:pt>
                <c:pt idx="122">
                  <c:v>173.936491981417</c:v>
                </c:pt>
                <c:pt idx="123">
                  <c:v>172.50194082959</c:v>
                </c:pt>
                <c:pt idx="124">
                  <c:v>170.496892668799</c:v>
                </c:pt>
                <c:pt idx="125">
                  <c:v>168.760754065029</c:v>
                </c:pt>
                <c:pt idx="126">
                  <c:v>167.120852562811</c:v>
                </c:pt>
                <c:pt idx="127">
                  <c:v>165.997898897014</c:v>
                </c:pt>
                <c:pt idx="128">
                  <c:v>163.90753104423</c:v>
                </c:pt>
                <c:pt idx="129">
                  <c:v>162.233406576641</c:v>
                </c:pt>
                <c:pt idx="130">
                  <c:v>161.238974495281</c:v>
                </c:pt>
                <c:pt idx="131">
                  <c:v>160.012401339634</c:v>
                </c:pt>
                <c:pt idx="132">
                  <c:v>158.374606588507</c:v>
                </c:pt>
                <c:pt idx="133">
                  <c:v>156.7742690853</c:v>
                </c:pt>
                <c:pt idx="134">
                  <c:v>155.514444629139</c:v>
                </c:pt>
                <c:pt idx="135">
                  <c:v>153.855444608686</c:v>
                </c:pt>
                <c:pt idx="136">
                  <c:v>152.275348777285</c:v>
                </c:pt>
                <c:pt idx="137">
                  <c:v>151.565427354856</c:v>
                </c:pt>
                <c:pt idx="138">
                  <c:v>150.401481010324</c:v>
                </c:pt>
                <c:pt idx="139">
                  <c:v>148.997484051872</c:v>
                </c:pt>
                <c:pt idx="140">
                  <c:v>147.823125778642</c:v>
                </c:pt>
                <c:pt idx="141">
                  <c:v>146.554615351448</c:v>
                </c:pt>
                <c:pt idx="142">
                  <c:v>145.290225090302</c:v>
                </c:pt>
                <c:pt idx="143">
                  <c:v>143.78249633601</c:v>
                </c:pt>
                <c:pt idx="144">
                  <c:v>142.923873189494</c:v>
                </c:pt>
                <c:pt idx="145">
                  <c:v>142.101334809945</c:v>
                </c:pt>
                <c:pt idx="146">
                  <c:v>140.881500683104</c:v>
                </c:pt>
                <c:pt idx="147">
                  <c:v>139.865723866908</c:v>
                </c:pt>
                <c:pt idx="148">
                  <c:v>138.72457732882</c:v>
                </c:pt>
                <c:pt idx="149">
                  <c:v>138.193018865849</c:v>
                </c:pt>
                <c:pt idx="150">
                  <c:v>136.817510310378</c:v>
                </c:pt>
                <c:pt idx="151">
                  <c:v>135.683464073607</c:v>
                </c:pt>
                <c:pt idx="152">
                  <c:v>135.194252567128</c:v>
                </c:pt>
                <c:pt idx="153">
                  <c:v>134.563520079609</c:v>
                </c:pt>
                <c:pt idx="154">
                  <c:v>133.643387900264</c:v>
                </c:pt>
                <c:pt idx="155">
                  <c:v>132.54519879285</c:v>
                </c:pt>
                <c:pt idx="156">
                  <c:v>131.75938668762</c:v>
                </c:pt>
                <c:pt idx="157">
                  <c:v>130.725690192944</c:v>
                </c:pt>
                <c:pt idx="158">
                  <c:v>129.65916983574</c:v>
                </c:pt>
                <c:pt idx="159">
                  <c:v>129.437345177969</c:v>
                </c:pt>
                <c:pt idx="160">
                  <c:v>128.667391093772</c:v>
                </c:pt>
                <c:pt idx="161">
                  <c:v>127.946829376156</c:v>
                </c:pt>
                <c:pt idx="162">
                  <c:v>127.348515933099</c:v>
                </c:pt>
                <c:pt idx="163">
                  <c:v>126.473261957629</c:v>
                </c:pt>
                <c:pt idx="164">
                  <c:v>125.653690344908</c:v>
                </c:pt>
                <c:pt idx="165">
                  <c:v>124.651784555693</c:v>
                </c:pt>
                <c:pt idx="166">
                  <c:v>124.325161855881</c:v>
                </c:pt>
                <c:pt idx="167">
                  <c:v>123.959067300278</c:v>
                </c:pt>
                <c:pt idx="168">
                  <c:v>123.330219952596</c:v>
                </c:pt>
                <c:pt idx="169">
                  <c:v>122.916085421705</c:v>
                </c:pt>
                <c:pt idx="170">
                  <c:v>122.093434680453</c:v>
                </c:pt>
                <c:pt idx="171">
                  <c:v>122.046477195306</c:v>
                </c:pt>
                <c:pt idx="172">
                  <c:v>121.205801413051</c:v>
                </c:pt>
                <c:pt idx="173">
                  <c:v>120.46528781114</c:v>
                </c:pt>
                <c:pt idx="174">
                  <c:v>120.424766239153</c:v>
                </c:pt>
                <c:pt idx="175">
                  <c:v>120.315735467691</c:v>
                </c:pt>
                <c:pt idx="176">
                  <c:v>120.102223709762</c:v>
                </c:pt>
                <c:pt idx="177">
                  <c:v>119.443896329221</c:v>
                </c:pt>
                <c:pt idx="178">
                  <c:v>119.054012261381</c:v>
                </c:pt>
                <c:pt idx="179">
                  <c:v>118.574716942422</c:v>
                </c:pt>
                <c:pt idx="180">
                  <c:v>117.911637155113</c:v>
                </c:pt>
                <c:pt idx="181">
                  <c:v>118.140883489726</c:v>
                </c:pt>
                <c:pt idx="182">
                  <c:v>117.615235659762</c:v>
                </c:pt>
                <c:pt idx="183">
                  <c:v>117.572536644716</c:v>
                </c:pt>
                <c:pt idx="184">
                  <c:v>117.602817289329</c:v>
                </c:pt>
                <c:pt idx="185">
                  <c:v>117.111911253212</c:v>
                </c:pt>
                <c:pt idx="186">
                  <c:v>116.675565598926</c:v>
                </c:pt>
                <c:pt idx="187">
                  <c:v>116.075951357802</c:v>
                </c:pt>
                <c:pt idx="188">
                  <c:v>116.195316929001</c:v>
                </c:pt>
                <c:pt idx="189">
                  <c:v>116.190290143052</c:v>
                </c:pt>
                <c:pt idx="190">
                  <c:v>116.084313847353</c:v>
                </c:pt>
                <c:pt idx="191">
                  <c:v>116.303618816408</c:v>
                </c:pt>
                <c:pt idx="192">
                  <c:v>115.746512476302</c:v>
                </c:pt>
                <c:pt idx="193">
                  <c:v>115.814462357801</c:v>
                </c:pt>
                <c:pt idx="194">
                  <c:v>116.055977760766</c:v>
                </c:pt>
                <c:pt idx="195">
                  <c:v>115.79659233791</c:v>
                </c:pt>
                <c:pt idx="196">
                  <c:v>115.491631087313</c:v>
                </c:pt>
                <c:pt idx="197">
                  <c:v>115.647185465237</c:v>
                </c:pt>
                <c:pt idx="198">
                  <c:v>115.751329833826</c:v>
                </c:pt>
                <c:pt idx="199">
                  <c:v>115.391394298207</c:v>
                </c:pt>
                <c:pt idx="200">
                  <c:v>115.459525106859</c:v>
                </c:pt>
                <c:pt idx="201">
                  <c:v>115.097933050227</c:v>
                </c:pt>
                <c:pt idx="202">
                  <c:v>115.117175930791</c:v>
                </c:pt>
                <c:pt idx="203">
                  <c:v>115.551751608652</c:v>
                </c:pt>
                <c:pt idx="204">
                  <c:v>115.679841184892</c:v>
                </c:pt>
                <c:pt idx="205">
                  <c:v>115.548033110387</c:v>
                </c:pt>
                <c:pt idx="206">
                  <c:v>115.358524716708</c:v>
                </c:pt>
                <c:pt idx="207">
                  <c:v>115.520608554468</c:v>
                </c:pt>
                <c:pt idx="208">
                  <c:v>115.364071646712</c:v>
                </c:pt>
                <c:pt idx="209">
                  <c:v>115.317103741079</c:v>
                </c:pt>
                <c:pt idx="210">
                  <c:v>115.148900465337</c:v>
                </c:pt>
                <c:pt idx="211">
                  <c:v>115.143423466004</c:v>
                </c:pt>
                <c:pt idx="212">
                  <c:v>114.865250700102</c:v>
                </c:pt>
                <c:pt idx="213">
                  <c:v>114.982337809314</c:v>
                </c:pt>
                <c:pt idx="214">
                  <c:v>114.840905069885</c:v>
                </c:pt>
                <c:pt idx="215">
                  <c:v>114.645479865989</c:v>
                </c:pt>
                <c:pt idx="216">
                  <c:v>114.670543160994</c:v>
                </c:pt>
                <c:pt idx="217">
                  <c:v>114.720104099161</c:v>
                </c:pt>
                <c:pt idx="218">
                  <c:v>114.784184457158</c:v>
                </c:pt>
                <c:pt idx="219">
                  <c:v>114.733117346655</c:v>
                </c:pt>
                <c:pt idx="220">
                  <c:v>114.909077424524</c:v>
                </c:pt>
                <c:pt idx="221">
                  <c:v>114.63599497747</c:v>
                </c:pt>
                <c:pt idx="222">
                  <c:v>114.606086178994</c:v>
                </c:pt>
                <c:pt idx="223">
                  <c:v>115.038839798933</c:v>
                </c:pt>
                <c:pt idx="224">
                  <c:v>114.655591645428</c:v>
                </c:pt>
                <c:pt idx="225">
                  <c:v>114.626078848685</c:v>
                </c:pt>
                <c:pt idx="226">
                  <c:v>114.615493921753</c:v>
                </c:pt>
                <c:pt idx="227">
                  <c:v>114.711844791036</c:v>
                </c:pt>
                <c:pt idx="228">
                  <c:v>114.714440195288</c:v>
                </c:pt>
                <c:pt idx="229">
                  <c:v>114.692626598748</c:v>
                </c:pt>
                <c:pt idx="230">
                  <c:v>114.818534221605</c:v>
                </c:pt>
                <c:pt idx="231">
                  <c:v>114.68792083726</c:v>
                </c:pt>
                <c:pt idx="232">
                  <c:v>114.777453900355</c:v>
                </c:pt>
                <c:pt idx="233">
                  <c:v>114.856595981965</c:v>
                </c:pt>
                <c:pt idx="234">
                  <c:v>114.774332285086</c:v>
                </c:pt>
                <c:pt idx="235">
                  <c:v>114.743388779552</c:v>
                </c:pt>
                <c:pt idx="236">
                  <c:v>114.76975270645</c:v>
                </c:pt>
                <c:pt idx="237">
                  <c:v>114.779669809534</c:v>
                </c:pt>
                <c:pt idx="238">
                  <c:v>114.735241938917</c:v>
                </c:pt>
                <c:pt idx="239">
                  <c:v>114.699064784862</c:v>
                </c:pt>
                <c:pt idx="240">
                  <c:v>114.73220579586</c:v>
                </c:pt>
                <c:pt idx="241">
                  <c:v>114.738401725638</c:v>
                </c:pt>
                <c:pt idx="242">
                  <c:v>114.794039323459</c:v>
                </c:pt>
                <c:pt idx="243">
                  <c:v>114.706907684919</c:v>
                </c:pt>
                <c:pt idx="244">
                  <c:v>114.690970005947</c:v>
                </c:pt>
                <c:pt idx="245">
                  <c:v>114.653480384627</c:v>
                </c:pt>
                <c:pt idx="246">
                  <c:v>114.718345938156</c:v>
                </c:pt>
                <c:pt idx="247">
                  <c:v>114.744712993557</c:v>
                </c:pt>
                <c:pt idx="248">
                  <c:v>114.68801491167</c:v>
                </c:pt>
                <c:pt idx="249">
                  <c:v>114.701400896269</c:v>
                </c:pt>
                <c:pt idx="250">
                  <c:v>114.658872300995</c:v>
                </c:pt>
                <c:pt idx="251">
                  <c:v>114.684625723914</c:v>
                </c:pt>
                <c:pt idx="252">
                  <c:v>114.691140658446</c:v>
                </c:pt>
                <c:pt idx="253">
                  <c:v>114.742222777324</c:v>
                </c:pt>
                <c:pt idx="254">
                  <c:v>114.758317295152</c:v>
                </c:pt>
                <c:pt idx="255">
                  <c:v>114.661404671409</c:v>
                </c:pt>
                <c:pt idx="256">
                  <c:v>114.659761753167</c:v>
                </c:pt>
                <c:pt idx="257">
                  <c:v>114.687371215472</c:v>
                </c:pt>
                <c:pt idx="258">
                  <c:v>114.668427256156</c:v>
                </c:pt>
                <c:pt idx="259">
                  <c:v>114.674372888218</c:v>
                </c:pt>
                <c:pt idx="260">
                  <c:v>114.653836582099</c:v>
                </c:pt>
                <c:pt idx="261">
                  <c:v>114.651298659733</c:v>
                </c:pt>
                <c:pt idx="262">
                  <c:v>114.636477340798</c:v>
                </c:pt>
                <c:pt idx="263">
                  <c:v>114.635694751629</c:v>
                </c:pt>
                <c:pt idx="264">
                  <c:v>114.625973755193</c:v>
                </c:pt>
                <c:pt idx="265">
                  <c:v>114.616043084168</c:v>
                </c:pt>
                <c:pt idx="266">
                  <c:v>114.635394469035</c:v>
                </c:pt>
                <c:pt idx="267">
                  <c:v>114.624766948346</c:v>
                </c:pt>
                <c:pt idx="268">
                  <c:v>114.635108857923</c:v>
                </c:pt>
                <c:pt idx="269">
                  <c:v>114.616110879722</c:v>
                </c:pt>
                <c:pt idx="270">
                  <c:v>114.630172103348</c:v>
                </c:pt>
                <c:pt idx="271">
                  <c:v>114.654259732074</c:v>
                </c:pt>
                <c:pt idx="272">
                  <c:v>114.665503202334</c:v>
                </c:pt>
                <c:pt idx="273">
                  <c:v>114.662818646447</c:v>
                </c:pt>
                <c:pt idx="274">
                  <c:v>114.690729281505</c:v>
                </c:pt>
                <c:pt idx="275">
                  <c:v>114.688761141727</c:v>
                </c:pt>
                <c:pt idx="276">
                  <c:v>114.71142680733</c:v>
                </c:pt>
                <c:pt idx="277">
                  <c:v>114.684191049371</c:v>
                </c:pt>
                <c:pt idx="278">
                  <c:v>114.688565901381</c:v>
                </c:pt>
                <c:pt idx="279">
                  <c:v>114.686562613919</c:v>
                </c:pt>
                <c:pt idx="280">
                  <c:v>114.699792114174</c:v>
                </c:pt>
                <c:pt idx="281">
                  <c:v>114.686587474729</c:v>
                </c:pt>
                <c:pt idx="282">
                  <c:v>114.671591707154</c:v>
                </c:pt>
                <c:pt idx="283">
                  <c:v>114.682619130391</c:v>
                </c:pt>
                <c:pt idx="284">
                  <c:v>114.680181541565</c:v>
                </c:pt>
                <c:pt idx="285">
                  <c:v>114.683737193362</c:v>
                </c:pt>
                <c:pt idx="286">
                  <c:v>114.689670382172</c:v>
                </c:pt>
                <c:pt idx="287">
                  <c:v>114.686613534265</c:v>
                </c:pt>
                <c:pt idx="288">
                  <c:v>114.682588253883</c:v>
                </c:pt>
                <c:pt idx="289">
                  <c:v>114.671253795259</c:v>
                </c:pt>
                <c:pt idx="290">
                  <c:v>114.681048403494</c:v>
                </c:pt>
                <c:pt idx="291">
                  <c:v>114.689890234723</c:v>
                </c:pt>
                <c:pt idx="292">
                  <c:v>114.687454497914</c:v>
                </c:pt>
                <c:pt idx="293">
                  <c:v>114.689943239669</c:v>
                </c:pt>
                <c:pt idx="294">
                  <c:v>114.689936272143</c:v>
                </c:pt>
                <c:pt idx="295">
                  <c:v>114.689097428849</c:v>
                </c:pt>
                <c:pt idx="296">
                  <c:v>114.687829149104</c:v>
                </c:pt>
                <c:pt idx="297">
                  <c:v>114.68513705858</c:v>
                </c:pt>
                <c:pt idx="298">
                  <c:v>114.684450542536</c:v>
                </c:pt>
                <c:pt idx="299">
                  <c:v>114.691571154591</c:v>
                </c:pt>
                <c:pt idx="300">
                  <c:v>114.690381697944</c:v>
                </c:pt>
                <c:pt idx="301">
                  <c:v>114.692107392997</c:v>
                </c:pt>
                <c:pt idx="302">
                  <c:v>114.689495596152</c:v>
                </c:pt>
                <c:pt idx="303">
                  <c:v>114.691319628696</c:v>
                </c:pt>
                <c:pt idx="304">
                  <c:v>114.688981579016</c:v>
                </c:pt>
                <c:pt idx="305">
                  <c:v>114.688613838312</c:v>
                </c:pt>
                <c:pt idx="306">
                  <c:v>114.689215123123</c:v>
                </c:pt>
                <c:pt idx="307">
                  <c:v>114.687597858368</c:v>
                </c:pt>
                <c:pt idx="308">
                  <c:v>114.686866468451</c:v>
                </c:pt>
                <c:pt idx="309">
                  <c:v>114.68494758289</c:v>
                </c:pt>
                <c:pt idx="310">
                  <c:v>114.68192943941</c:v>
                </c:pt>
                <c:pt idx="311">
                  <c:v>114.686153121989</c:v>
                </c:pt>
                <c:pt idx="312">
                  <c:v>114.692281014653</c:v>
                </c:pt>
                <c:pt idx="313">
                  <c:v>114.688302841829</c:v>
                </c:pt>
                <c:pt idx="314">
                  <c:v>114.688326252792</c:v>
                </c:pt>
                <c:pt idx="315">
                  <c:v>114.69003095181</c:v>
                </c:pt>
                <c:pt idx="316">
                  <c:v>114.689873897388</c:v>
                </c:pt>
                <c:pt idx="317">
                  <c:v>114.692889382307</c:v>
                </c:pt>
                <c:pt idx="318">
                  <c:v>114.688904739363</c:v>
                </c:pt>
                <c:pt idx="319">
                  <c:v>114.689323611258</c:v>
                </c:pt>
                <c:pt idx="320">
                  <c:v>114.689521177431</c:v>
                </c:pt>
                <c:pt idx="321">
                  <c:v>114.688069543511</c:v>
                </c:pt>
                <c:pt idx="322">
                  <c:v>114.690278391555</c:v>
                </c:pt>
                <c:pt idx="323">
                  <c:v>114.691061984305</c:v>
                </c:pt>
                <c:pt idx="324">
                  <c:v>114.689411556448</c:v>
                </c:pt>
                <c:pt idx="325">
                  <c:v>114.688453635445</c:v>
                </c:pt>
                <c:pt idx="326">
                  <c:v>114.689370212804</c:v>
                </c:pt>
                <c:pt idx="327">
                  <c:v>114.689937675578</c:v>
                </c:pt>
                <c:pt idx="328">
                  <c:v>114.688492725728</c:v>
                </c:pt>
                <c:pt idx="329">
                  <c:v>114.68938120238</c:v>
                </c:pt>
                <c:pt idx="330">
                  <c:v>114.689541828986</c:v>
                </c:pt>
                <c:pt idx="331">
                  <c:v>114.689633949203</c:v>
                </c:pt>
                <c:pt idx="332">
                  <c:v>114.68892915347</c:v>
                </c:pt>
                <c:pt idx="333">
                  <c:v>114.69001389875</c:v>
                </c:pt>
                <c:pt idx="334">
                  <c:v>114.689757848029</c:v>
                </c:pt>
                <c:pt idx="335">
                  <c:v>114.689563329859</c:v>
                </c:pt>
                <c:pt idx="336">
                  <c:v>114.690468056176</c:v>
                </c:pt>
                <c:pt idx="337">
                  <c:v>114.689543494945</c:v>
                </c:pt>
                <c:pt idx="338">
                  <c:v>114.689596926655</c:v>
                </c:pt>
                <c:pt idx="339">
                  <c:v>114.68955959767</c:v>
                </c:pt>
                <c:pt idx="340">
                  <c:v>114.690512572966</c:v>
                </c:pt>
                <c:pt idx="341">
                  <c:v>114.689608219968</c:v>
                </c:pt>
                <c:pt idx="342">
                  <c:v>114.689725531648</c:v>
                </c:pt>
                <c:pt idx="343">
                  <c:v>114.688674929717</c:v>
                </c:pt>
                <c:pt idx="344">
                  <c:v>114.68848953529</c:v>
                </c:pt>
                <c:pt idx="345">
                  <c:v>114.688431867649</c:v>
                </c:pt>
                <c:pt idx="346">
                  <c:v>114.688787068367</c:v>
                </c:pt>
                <c:pt idx="347">
                  <c:v>114.688895368536</c:v>
                </c:pt>
                <c:pt idx="348">
                  <c:v>114.68866210923</c:v>
                </c:pt>
                <c:pt idx="349">
                  <c:v>114.68917802559</c:v>
                </c:pt>
                <c:pt idx="350">
                  <c:v>114.689215927195</c:v>
                </c:pt>
                <c:pt idx="351">
                  <c:v>114.689193428659</c:v>
                </c:pt>
                <c:pt idx="352">
                  <c:v>114.689186742545</c:v>
                </c:pt>
                <c:pt idx="353">
                  <c:v>114.689200159865</c:v>
                </c:pt>
                <c:pt idx="354">
                  <c:v>114.689374903397</c:v>
                </c:pt>
                <c:pt idx="355">
                  <c:v>114.689129995093</c:v>
                </c:pt>
                <c:pt idx="356">
                  <c:v>114.689511066403</c:v>
                </c:pt>
                <c:pt idx="357">
                  <c:v>114.689424123348</c:v>
                </c:pt>
                <c:pt idx="358">
                  <c:v>114.68987792289</c:v>
                </c:pt>
                <c:pt idx="359">
                  <c:v>114.689516537554</c:v>
                </c:pt>
                <c:pt idx="360">
                  <c:v>114.689721431777</c:v>
                </c:pt>
                <c:pt idx="361">
                  <c:v>114.689455037948</c:v>
                </c:pt>
                <c:pt idx="362">
                  <c:v>114.689550768376</c:v>
                </c:pt>
                <c:pt idx="363">
                  <c:v>114.689539586415</c:v>
                </c:pt>
                <c:pt idx="364">
                  <c:v>114.689388510507</c:v>
                </c:pt>
                <c:pt idx="365">
                  <c:v>114.68954358357</c:v>
                </c:pt>
                <c:pt idx="366">
                  <c:v>114.689623704957</c:v>
                </c:pt>
                <c:pt idx="367">
                  <c:v>114.689464587613</c:v>
                </c:pt>
                <c:pt idx="368">
                  <c:v>114.689639893417</c:v>
                </c:pt>
                <c:pt idx="369">
                  <c:v>114.68977030902</c:v>
                </c:pt>
                <c:pt idx="370">
                  <c:v>114.689743443972</c:v>
                </c:pt>
                <c:pt idx="371">
                  <c:v>114.689755423259</c:v>
                </c:pt>
                <c:pt idx="372">
                  <c:v>114.689801120701</c:v>
                </c:pt>
                <c:pt idx="373">
                  <c:v>114.689780538446</c:v>
                </c:pt>
                <c:pt idx="374">
                  <c:v>114.68986202128</c:v>
                </c:pt>
                <c:pt idx="375">
                  <c:v>114.689778625103</c:v>
                </c:pt>
                <c:pt idx="376">
                  <c:v>114.689759283548</c:v>
                </c:pt>
                <c:pt idx="377">
                  <c:v>114.689768162172</c:v>
                </c:pt>
                <c:pt idx="378">
                  <c:v>114.689832393835</c:v>
                </c:pt>
                <c:pt idx="379">
                  <c:v>114.689804813515</c:v>
                </c:pt>
                <c:pt idx="380">
                  <c:v>114.689709891984</c:v>
                </c:pt>
                <c:pt idx="381">
                  <c:v>114.689670396605</c:v>
                </c:pt>
                <c:pt idx="382">
                  <c:v>114.689620959344</c:v>
                </c:pt>
                <c:pt idx="383">
                  <c:v>114.689623293421</c:v>
                </c:pt>
                <c:pt idx="384">
                  <c:v>114.689544121836</c:v>
                </c:pt>
                <c:pt idx="385">
                  <c:v>114.689518535679</c:v>
                </c:pt>
                <c:pt idx="386">
                  <c:v>114.68956662306</c:v>
                </c:pt>
                <c:pt idx="387">
                  <c:v>114.689549955674</c:v>
                </c:pt>
                <c:pt idx="388">
                  <c:v>114.689533789989</c:v>
                </c:pt>
                <c:pt idx="389">
                  <c:v>114.689563722184</c:v>
                </c:pt>
                <c:pt idx="390">
                  <c:v>114.689541135792</c:v>
                </c:pt>
                <c:pt idx="391">
                  <c:v>114.689561847878</c:v>
                </c:pt>
                <c:pt idx="392">
                  <c:v>114.689585843191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11.5050571167745</c:v>
                </c:pt>
                <c:pt idx="2">
                  <c:v>12.8030245919723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11.6447623102201</c:v>
                </c:pt>
                <c:pt idx="2">
                  <c:v>12.3902696916737</c:v>
                </c:pt>
                <c:pt idx="3">
                  <c:v>0.590964348403533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0.139705193445663</c:v>
                </c:pt>
                <c:pt idx="2">
                  <c:v>11.0923022164758</c:v>
                </c:pt>
                <c:pt idx="3">
                  <c:v>13.3939889403759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11.5114455700094</c:v>
                </c:pt>
                <c:pt idx="2">
                  <c:v>12.8842423468252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11.6388015281323</c:v>
                </c:pt>
                <c:pt idx="2">
                  <c:v>12.5075830372023</c:v>
                </c:pt>
                <c:pt idx="3">
                  <c:v>0.539529921329417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0.127355958122882</c:v>
                </c:pt>
                <c:pt idx="2">
                  <c:v>11.1347862603865</c:v>
                </c:pt>
                <c:pt idx="3">
                  <c:v>13.4237722681546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11.5753111440783</c:v>
                </c:pt>
                <c:pt idx="2">
                  <c:v>13.0058311885595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11.6950128212088</c:v>
                </c:pt>
                <c:pt idx="2">
                  <c:v>12.6513127250495</c:v>
                </c:pt>
                <c:pt idx="3">
                  <c:v>0.507612410141782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0.119701677130571</c:v>
                </c:pt>
                <c:pt idx="2">
                  <c:v>11.2207926805682</c:v>
                </c:pt>
                <c:pt idx="3">
                  <c:v>13.5134435987013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8812038.56349873</v>
      </c>
      <c r="C2">
        <v>0</v>
      </c>
      <c r="D2">
        <v>3140652.78507681</v>
      </c>
      <c r="E2">
        <v>3297111.39469552</v>
      </c>
      <c r="F2">
        <v>830552.344287085</v>
      </c>
      <c r="G2">
        <v>1543722.03943931</v>
      </c>
    </row>
    <row r="3" spans="1:7">
      <c r="A3">
        <v>1</v>
      </c>
      <c r="B3">
        <v>41894802.067728</v>
      </c>
      <c r="C3">
        <v>689362.023529276</v>
      </c>
      <c r="D3">
        <v>21030094.8261256</v>
      </c>
      <c r="E3">
        <v>3297111.39469552</v>
      </c>
      <c r="F3">
        <v>8305523.44287085</v>
      </c>
      <c r="G3">
        <v>8572710.3805067</v>
      </c>
    </row>
    <row r="4" spans="1:7">
      <c r="A4">
        <v>2</v>
      </c>
      <c r="B4">
        <v>41195422.8781638</v>
      </c>
      <c r="C4">
        <v>688776.584117803</v>
      </c>
      <c r="D4">
        <v>20816180.5903683</v>
      </c>
      <c r="E4">
        <v>3297111.39469552</v>
      </c>
      <c r="F4">
        <v>7980066.47537146</v>
      </c>
      <c r="G4">
        <v>8413287.83361065</v>
      </c>
    </row>
    <row r="5" spans="1:7">
      <c r="A5">
        <v>3</v>
      </c>
      <c r="B5">
        <v>40494989.8694215</v>
      </c>
      <c r="C5">
        <v>688169.840258819</v>
      </c>
      <c r="D5">
        <v>20602917.123736</v>
      </c>
      <c r="E5">
        <v>3297111.39469552</v>
      </c>
      <c r="F5">
        <v>7655379.30968634</v>
      </c>
      <c r="G5">
        <v>8251412.20104481</v>
      </c>
    </row>
    <row r="6" spans="1:7">
      <c r="A6">
        <v>4</v>
      </c>
      <c r="B6">
        <v>39801515.4834156</v>
      </c>
      <c r="C6">
        <v>687549.095903308</v>
      </c>
      <c r="D6">
        <v>20397757.1383719</v>
      </c>
      <c r="E6">
        <v>3297111.39469552</v>
      </c>
      <c r="F6">
        <v>7331210.8397524</v>
      </c>
      <c r="G6">
        <v>8087887.01469243</v>
      </c>
    </row>
    <row r="7" spans="1:7">
      <c r="A7">
        <v>5</v>
      </c>
      <c r="B7">
        <v>39111660.7266458</v>
      </c>
      <c r="C7">
        <v>686919.924270136</v>
      </c>
      <c r="D7">
        <v>20196946.5733617</v>
      </c>
      <c r="E7">
        <v>3297111.39469552</v>
      </c>
      <c r="F7">
        <v>7007375.36235794</v>
      </c>
      <c r="G7">
        <v>7923307.47196049</v>
      </c>
    </row>
    <row r="8" spans="1:7">
      <c r="A8">
        <v>6</v>
      </c>
      <c r="B8">
        <v>38422012.4380073</v>
      </c>
      <c r="C8">
        <v>686286.99634647</v>
      </c>
      <c r="D8">
        <v>19996738.5959529</v>
      </c>
      <c r="E8">
        <v>3297111.39469552</v>
      </c>
      <c r="F8">
        <v>6683723.69135839</v>
      </c>
      <c r="G8">
        <v>7758151.75965407</v>
      </c>
    </row>
    <row r="9" spans="1:7">
      <c r="A9">
        <v>7</v>
      </c>
      <c r="B9">
        <v>37733169.5686441</v>
      </c>
      <c r="C9">
        <v>685654.625021246</v>
      </c>
      <c r="D9">
        <v>19797439.3464923</v>
      </c>
      <c r="E9">
        <v>3297111.39469552</v>
      </c>
      <c r="F9">
        <v>6360124.8104602</v>
      </c>
      <c r="G9">
        <v>7592839.39197485</v>
      </c>
    </row>
    <row r="10" spans="1:7">
      <c r="A10">
        <v>8</v>
      </c>
      <c r="B10">
        <v>37045676.7328196</v>
      </c>
      <c r="C10">
        <v>685027.193102257</v>
      </c>
      <c r="D10">
        <v>19599311.1061018</v>
      </c>
      <c r="E10">
        <v>3297111.39469552</v>
      </c>
      <c r="F10">
        <v>6036452.20189503</v>
      </c>
      <c r="G10">
        <v>7427774.83702501</v>
      </c>
    </row>
    <row r="11" spans="1:7">
      <c r="A11">
        <v>9</v>
      </c>
      <c r="B11">
        <v>36287859.1038396</v>
      </c>
      <c r="C11">
        <v>683604.401210157</v>
      </c>
      <c r="D11">
        <v>19347209.4119691</v>
      </c>
      <c r="E11">
        <v>3297111.39469552</v>
      </c>
      <c r="F11">
        <v>5686123.4409629</v>
      </c>
      <c r="G11">
        <v>7273810.45500192</v>
      </c>
    </row>
    <row r="12" spans="1:7">
      <c r="A12">
        <v>10</v>
      </c>
      <c r="B12">
        <v>35553649.9916805</v>
      </c>
      <c r="C12">
        <v>682143.981796921</v>
      </c>
      <c r="D12">
        <v>19118768.9871219</v>
      </c>
      <c r="E12">
        <v>3297111.39469552</v>
      </c>
      <c r="F12">
        <v>5333264.57403644</v>
      </c>
      <c r="G12">
        <v>7122361.05402976</v>
      </c>
    </row>
    <row r="13" spans="1:7">
      <c r="A13">
        <v>11</v>
      </c>
      <c r="B13">
        <v>23830292.5283776</v>
      </c>
      <c r="C13">
        <v>517013.101411956</v>
      </c>
      <c r="D13">
        <v>11195689.4531432</v>
      </c>
      <c r="E13">
        <v>3297111.39469552</v>
      </c>
      <c r="F13">
        <v>4152761.72143542</v>
      </c>
      <c r="G13">
        <v>4667716.85769149</v>
      </c>
    </row>
    <row r="14" spans="1:7">
      <c r="A14">
        <v>12</v>
      </c>
      <c r="B14">
        <v>19740455.1427426</v>
      </c>
      <c r="C14">
        <v>464517.764862225</v>
      </c>
      <c r="D14">
        <v>8490008.06286338</v>
      </c>
      <c r="E14">
        <v>3297111.39469552</v>
      </c>
      <c r="F14">
        <v>3672225.26345625</v>
      </c>
      <c r="G14">
        <v>3816592.65686521</v>
      </c>
    </row>
    <row r="15" spans="1:7">
      <c r="A15">
        <v>13</v>
      </c>
      <c r="B15">
        <v>18562809.1829148</v>
      </c>
      <c r="C15">
        <v>456427.124039801</v>
      </c>
      <c r="D15">
        <v>7835941.90024166</v>
      </c>
      <c r="E15">
        <v>3297111.39469552</v>
      </c>
      <c r="F15">
        <v>3405603.33337794</v>
      </c>
      <c r="G15">
        <v>3567725.4305599</v>
      </c>
    </row>
    <row r="16" spans="1:7">
      <c r="A16">
        <v>14</v>
      </c>
      <c r="B16">
        <v>17700626.7045789</v>
      </c>
      <c r="C16">
        <v>451350.934309045</v>
      </c>
      <c r="D16">
        <v>7364379.41021464</v>
      </c>
      <c r="E16">
        <v>3297111.39469552</v>
      </c>
      <c r="F16">
        <v>3202765.92260522</v>
      </c>
      <c r="G16">
        <v>3385019.04275442</v>
      </c>
    </row>
    <row r="17" spans="1:7">
      <c r="A17">
        <v>15</v>
      </c>
      <c r="B17">
        <v>17628127.5391068</v>
      </c>
      <c r="C17">
        <v>452928.428146171</v>
      </c>
      <c r="D17">
        <v>7364502.19089893</v>
      </c>
      <c r="E17">
        <v>3297111.39469552</v>
      </c>
      <c r="F17">
        <v>3147317.70968437</v>
      </c>
      <c r="G17">
        <v>3366267.81568179</v>
      </c>
    </row>
    <row r="18" spans="1:7">
      <c r="A18">
        <v>16</v>
      </c>
      <c r="B18">
        <v>16971493.3963224</v>
      </c>
      <c r="C18">
        <v>448669.819298851</v>
      </c>
      <c r="D18">
        <v>6992522.86932914</v>
      </c>
      <c r="E18">
        <v>3297111.39469552</v>
      </c>
      <c r="F18">
        <v>3009825.65563182</v>
      </c>
      <c r="G18">
        <v>3223363.65736705</v>
      </c>
    </row>
    <row r="19" spans="1:7">
      <c r="A19">
        <v>17</v>
      </c>
      <c r="B19">
        <v>16896166.1221057</v>
      </c>
      <c r="C19">
        <v>450136.528479271</v>
      </c>
      <c r="D19">
        <v>6989140.38080786</v>
      </c>
      <c r="E19">
        <v>3297111.39469552</v>
      </c>
      <c r="F19">
        <v>2956017.25940504</v>
      </c>
      <c r="G19">
        <v>3203760.55871803</v>
      </c>
    </row>
    <row r="20" spans="1:7">
      <c r="A20">
        <v>18</v>
      </c>
      <c r="B20">
        <v>16386393.1129313</v>
      </c>
      <c r="C20">
        <v>446777.005483203</v>
      </c>
      <c r="D20">
        <v>6694030.37487583</v>
      </c>
      <c r="E20">
        <v>3297111.39469552</v>
      </c>
      <c r="F20">
        <v>2855168.96824191</v>
      </c>
      <c r="G20">
        <v>3093305.36963483</v>
      </c>
    </row>
    <row r="21" spans="1:7">
      <c r="A21">
        <v>19</v>
      </c>
      <c r="B21">
        <v>16415038.7063476</v>
      </c>
      <c r="C21">
        <v>446924.079997492</v>
      </c>
      <c r="D21">
        <v>6702218.58805805</v>
      </c>
      <c r="E21">
        <v>3297111.39469552</v>
      </c>
      <c r="F21">
        <v>2868740.72418579</v>
      </c>
      <c r="G21">
        <v>3100043.91941077</v>
      </c>
    </row>
    <row r="22" spans="1:7">
      <c r="A22">
        <v>20</v>
      </c>
      <c r="B22">
        <v>16603798.6550589</v>
      </c>
      <c r="C22">
        <v>442880.9944965</v>
      </c>
      <c r="D22">
        <v>6655036.76582809</v>
      </c>
      <c r="E22">
        <v>3297111.39469552</v>
      </c>
      <c r="F22">
        <v>3053103.83028807</v>
      </c>
      <c r="G22">
        <v>3155665.66975073</v>
      </c>
    </row>
    <row r="23" spans="1:7">
      <c r="A23">
        <v>21</v>
      </c>
      <c r="B23">
        <v>16502496.3323931</v>
      </c>
      <c r="C23">
        <v>445967.460467164</v>
      </c>
      <c r="D23">
        <v>6713112.60710228</v>
      </c>
      <c r="E23">
        <v>3297111.39469552</v>
      </c>
      <c r="F23">
        <v>2923186.04361705</v>
      </c>
      <c r="G23">
        <v>3123118.82651107</v>
      </c>
    </row>
    <row r="24" spans="1:7">
      <c r="A24">
        <v>22</v>
      </c>
      <c r="B24">
        <v>15185426.4195944</v>
      </c>
      <c r="C24">
        <v>433667.945180288</v>
      </c>
      <c r="D24">
        <v>5904384.82500295</v>
      </c>
      <c r="E24">
        <v>3297111.39469552</v>
      </c>
      <c r="F24">
        <v>2706121.71040434</v>
      </c>
      <c r="G24">
        <v>2844140.54431128</v>
      </c>
    </row>
    <row r="25" spans="1:7">
      <c r="A25">
        <v>23</v>
      </c>
      <c r="B25">
        <v>14211376.5052396</v>
      </c>
      <c r="C25">
        <v>430918.797558139</v>
      </c>
      <c r="D25">
        <v>5376598.24372349</v>
      </c>
      <c r="E25">
        <v>3297111.39469552</v>
      </c>
      <c r="F25">
        <v>2471951.2972788</v>
      </c>
      <c r="G25">
        <v>2634796.77198361</v>
      </c>
    </row>
    <row r="26" spans="1:7">
      <c r="A26">
        <v>24</v>
      </c>
      <c r="B26">
        <v>13647418.6181631</v>
      </c>
      <c r="C26">
        <v>427956.647721247</v>
      </c>
      <c r="D26">
        <v>5028217.12237991</v>
      </c>
      <c r="E26">
        <v>3297111.39469552</v>
      </c>
      <c r="F26">
        <v>2379393.89406273</v>
      </c>
      <c r="G26">
        <v>2514739.55930372</v>
      </c>
    </row>
    <row r="27" spans="1:7">
      <c r="A27">
        <v>25</v>
      </c>
      <c r="B27">
        <v>13227154.2895881</v>
      </c>
      <c r="C27">
        <v>426090.267138185</v>
      </c>
      <c r="D27">
        <v>4771945.59845468</v>
      </c>
      <c r="E27">
        <v>3297111.39469552</v>
      </c>
      <c r="F27">
        <v>2306818.76786354</v>
      </c>
      <c r="G27">
        <v>2425188.26143618</v>
      </c>
    </row>
    <row r="28" spans="1:7">
      <c r="A28">
        <v>26</v>
      </c>
      <c r="B28">
        <v>13150739.828377</v>
      </c>
      <c r="C28">
        <v>423413.647465279</v>
      </c>
      <c r="D28">
        <v>4664897.0257797</v>
      </c>
      <c r="E28">
        <v>3297111.39469552</v>
      </c>
      <c r="F28">
        <v>2349188.0704861</v>
      </c>
      <c r="G28">
        <v>2416129.6899504</v>
      </c>
    </row>
    <row r="29" spans="1:7">
      <c r="A29">
        <v>27</v>
      </c>
      <c r="B29">
        <v>13202051.7882697</v>
      </c>
      <c r="C29">
        <v>422436.153663268</v>
      </c>
      <c r="D29">
        <v>4670645.02424177</v>
      </c>
      <c r="E29">
        <v>3297111.39469552</v>
      </c>
      <c r="F29">
        <v>2382875.66700329</v>
      </c>
      <c r="G29">
        <v>2428983.54866587</v>
      </c>
    </row>
    <row r="30" spans="1:7">
      <c r="A30">
        <v>28</v>
      </c>
      <c r="B30">
        <v>12845678.5307191</v>
      </c>
      <c r="C30">
        <v>422722.703452348</v>
      </c>
      <c r="D30">
        <v>4494066.19455885</v>
      </c>
      <c r="E30">
        <v>3297111.39469552</v>
      </c>
      <c r="F30">
        <v>2279589.24450167</v>
      </c>
      <c r="G30">
        <v>2352188.99351067</v>
      </c>
    </row>
    <row r="31" spans="1:7">
      <c r="A31">
        <v>29</v>
      </c>
      <c r="B31">
        <v>12806419.1052404</v>
      </c>
      <c r="C31">
        <v>421687.693518007</v>
      </c>
      <c r="D31">
        <v>4434174.29314446</v>
      </c>
      <c r="E31">
        <v>3297111.39469552</v>
      </c>
      <c r="F31">
        <v>2304936.46104954</v>
      </c>
      <c r="G31">
        <v>2348509.26283282</v>
      </c>
    </row>
    <row r="32" spans="1:7">
      <c r="A32">
        <v>30</v>
      </c>
      <c r="B32">
        <v>12852403.8324445</v>
      </c>
      <c r="C32">
        <v>420782.491402898</v>
      </c>
      <c r="D32">
        <v>4439502.54744317</v>
      </c>
      <c r="E32">
        <v>3297111.39469552</v>
      </c>
      <c r="F32">
        <v>2334789.38023398</v>
      </c>
      <c r="G32">
        <v>2360218.01866889</v>
      </c>
    </row>
    <row r="33" spans="1:7">
      <c r="A33">
        <v>31</v>
      </c>
      <c r="B33">
        <v>12587709.6102414</v>
      </c>
      <c r="C33">
        <v>421461.004314485</v>
      </c>
      <c r="D33">
        <v>4318520.53113497</v>
      </c>
      <c r="E33">
        <v>3297111.39469552</v>
      </c>
      <c r="F33">
        <v>2248619.77624627</v>
      </c>
      <c r="G33">
        <v>2301996.90385019</v>
      </c>
    </row>
    <row r="34" spans="1:7">
      <c r="A34">
        <v>32</v>
      </c>
      <c r="B34">
        <v>12624355.5574718</v>
      </c>
      <c r="C34">
        <v>421629.23117781</v>
      </c>
      <c r="D34">
        <v>4331334.53783501</v>
      </c>
      <c r="E34">
        <v>3297111.39469552</v>
      </c>
      <c r="F34">
        <v>2263500.31732374</v>
      </c>
      <c r="G34">
        <v>2310780.07643976</v>
      </c>
    </row>
    <row r="35" spans="1:7">
      <c r="A35">
        <v>33</v>
      </c>
      <c r="B35">
        <v>12080883.7153298</v>
      </c>
      <c r="C35">
        <v>426492.398570892</v>
      </c>
      <c r="D35">
        <v>4114563.30250328</v>
      </c>
      <c r="E35">
        <v>3297111.39469552</v>
      </c>
      <c r="F35">
        <v>2056632.01808431</v>
      </c>
      <c r="G35">
        <v>2186084.60147575</v>
      </c>
    </row>
    <row r="36" spans="1:7">
      <c r="A36">
        <v>34</v>
      </c>
      <c r="B36">
        <v>11678503.9531436</v>
      </c>
      <c r="C36">
        <v>429267.83335857</v>
      </c>
      <c r="D36">
        <v>3913436.69738636</v>
      </c>
      <c r="E36">
        <v>3297111.39469552</v>
      </c>
      <c r="F36">
        <v>1942008.9903131</v>
      </c>
      <c r="G36">
        <v>2096679.03739008</v>
      </c>
    </row>
    <row r="37" spans="1:7">
      <c r="A37">
        <v>35</v>
      </c>
      <c r="B37">
        <v>11354465.2825127</v>
      </c>
      <c r="C37">
        <v>433806.618511581</v>
      </c>
      <c r="D37">
        <v>3772015.85910946</v>
      </c>
      <c r="E37">
        <v>3297111.39469552</v>
      </c>
      <c r="F37">
        <v>1827610.07680255</v>
      </c>
      <c r="G37">
        <v>2023921.33339358</v>
      </c>
    </row>
    <row r="38" spans="1:7">
      <c r="A38">
        <v>36</v>
      </c>
      <c r="B38">
        <v>11077973.6948174</v>
      </c>
      <c r="C38">
        <v>438795.646319892</v>
      </c>
      <c r="D38">
        <v>3655218.31858572</v>
      </c>
      <c r="E38">
        <v>3297111.39469552</v>
      </c>
      <c r="F38">
        <v>1725317.7769084</v>
      </c>
      <c r="G38">
        <v>1961530.55830791</v>
      </c>
    </row>
    <row r="39" spans="1:7">
      <c r="A39">
        <v>37</v>
      </c>
      <c r="B39">
        <v>10933955.2867138</v>
      </c>
      <c r="C39">
        <v>441789.095094215</v>
      </c>
      <c r="D39">
        <v>3581745.93020357</v>
      </c>
      <c r="E39">
        <v>3297111.39469552</v>
      </c>
      <c r="F39">
        <v>1683603.0479358</v>
      </c>
      <c r="G39">
        <v>1929705.81878467</v>
      </c>
    </row>
    <row r="40" spans="1:7">
      <c r="A40">
        <v>38</v>
      </c>
      <c r="B40">
        <v>10889388.4566868</v>
      </c>
      <c r="C40">
        <v>444688.114077494</v>
      </c>
      <c r="D40">
        <v>3588357.36199737</v>
      </c>
      <c r="E40">
        <v>3297111.39469552</v>
      </c>
      <c r="F40">
        <v>1642794.50509775</v>
      </c>
      <c r="G40">
        <v>1916437.08081868</v>
      </c>
    </row>
    <row r="41" spans="1:7">
      <c r="A41">
        <v>39</v>
      </c>
      <c r="B41">
        <v>10890726.7619325</v>
      </c>
      <c r="C41">
        <v>443874.132269716</v>
      </c>
      <c r="D41">
        <v>3575142.06443688</v>
      </c>
      <c r="E41">
        <v>3297111.39469552</v>
      </c>
      <c r="F41">
        <v>1656395.28600207</v>
      </c>
      <c r="G41">
        <v>1918203.8845283</v>
      </c>
    </row>
    <row r="42" spans="1:7">
      <c r="A42">
        <v>40</v>
      </c>
      <c r="B42">
        <v>10711677.6302755</v>
      </c>
      <c r="C42">
        <v>448530.114791161</v>
      </c>
      <c r="D42">
        <v>3521040.96035424</v>
      </c>
      <c r="E42">
        <v>3297111.39469552</v>
      </c>
      <c r="F42">
        <v>1570814.20887456</v>
      </c>
      <c r="G42">
        <v>1874180.95155998</v>
      </c>
    </row>
    <row r="43" spans="1:7">
      <c r="A43">
        <v>41</v>
      </c>
      <c r="B43">
        <v>10651870.982079</v>
      </c>
      <c r="C43">
        <v>448685.979014938</v>
      </c>
      <c r="D43">
        <v>3475412.48299535</v>
      </c>
      <c r="E43">
        <v>3297111.39469552</v>
      </c>
      <c r="F43">
        <v>1568196.30323694</v>
      </c>
      <c r="G43">
        <v>1862464.82213623</v>
      </c>
    </row>
    <row r="44" spans="1:7">
      <c r="A44">
        <v>42</v>
      </c>
      <c r="B44">
        <v>10667762.8832872</v>
      </c>
      <c r="C44">
        <v>448588.339083067</v>
      </c>
      <c r="D44">
        <v>3483178.59647873</v>
      </c>
      <c r="E44">
        <v>3297111.39469552</v>
      </c>
      <c r="F44">
        <v>1573021.52091565</v>
      </c>
      <c r="G44">
        <v>1865863.03211427</v>
      </c>
    </row>
    <row r="45" spans="1:7">
      <c r="A45">
        <v>43</v>
      </c>
      <c r="B45">
        <v>10497023.7549355</v>
      </c>
      <c r="C45">
        <v>452724.183265864</v>
      </c>
      <c r="D45">
        <v>3412637.59172066</v>
      </c>
      <c r="E45">
        <v>3297111.39469552</v>
      </c>
      <c r="F45">
        <v>1508393.65475339</v>
      </c>
      <c r="G45">
        <v>1826156.93050008</v>
      </c>
    </row>
    <row r="46" spans="1:7">
      <c r="A46">
        <v>44</v>
      </c>
      <c r="B46">
        <v>10261718.93516</v>
      </c>
      <c r="C46">
        <v>457091.111387905</v>
      </c>
      <c r="D46">
        <v>3288852.58923789</v>
      </c>
      <c r="E46">
        <v>3297111.39469552</v>
      </c>
      <c r="F46">
        <v>1444311.67629282</v>
      </c>
      <c r="G46">
        <v>1774352.16354582</v>
      </c>
    </row>
    <row r="47" spans="1:7">
      <c r="A47">
        <v>45</v>
      </c>
      <c r="B47">
        <v>10067585.4049682</v>
      </c>
      <c r="C47">
        <v>463869.825514039</v>
      </c>
      <c r="D47">
        <v>3210030.60873636</v>
      </c>
      <c r="E47">
        <v>3297111.39469552</v>
      </c>
      <c r="F47">
        <v>1366847.71175204</v>
      </c>
      <c r="G47">
        <v>1729725.86427019</v>
      </c>
    </row>
    <row r="48" spans="1:7">
      <c r="A48">
        <v>46</v>
      </c>
      <c r="B48">
        <v>9891924.58381083</v>
      </c>
      <c r="C48">
        <v>469485.931248563</v>
      </c>
      <c r="D48">
        <v>3125609.15417535</v>
      </c>
      <c r="E48">
        <v>3297111.39469552</v>
      </c>
      <c r="F48">
        <v>1309924.50019123</v>
      </c>
      <c r="G48">
        <v>1689793.60350017</v>
      </c>
    </row>
    <row r="49" spans="1:7">
      <c r="A49">
        <v>47</v>
      </c>
      <c r="B49">
        <v>9723493.93095256</v>
      </c>
      <c r="C49">
        <v>475063.707874169</v>
      </c>
      <c r="D49">
        <v>3040963.34798647</v>
      </c>
      <c r="E49">
        <v>3297111.39469552</v>
      </c>
      <c r="F49">
        <v>1258730.73857471</v>
      </c>
      <c r="G49">
        <v>1651624.74182169</v>
      </c>
    </row>
    <row r="50" spans="1:7">
      <c r="A50">
        <v>48</v>
      </c>
      <c r="B50">
        <v>9632283.86621691</v>
      </c>
      <c r="C50">
        <v>478719.914052</v>
      </c>
      <c r="D50">
        <v>2998622.23050845</v>
      </c>
      <c r="E50">
        <v>3297111.39469552</v>
      </c>
      <c r="F50">
        <v>1227084.26304048</v>
      </c>
      <c r="G50">
        <v>1630746.06392046</v>
      </c>
    </row>
    <row r="51" spans="1:7">
      <c r="A51">
        <v>49</v>
      </c>
      <c r="B51">
        <v>9596228.89686099</v>
      </c>
      <c r="C51">
        <v>482306.897997518</v>
      </c>
      <c r="D51">
        <v>2993238.14268511</v>
      </c>
      <c r="E51">
        <v>3297111.39469552</v>
      </c>
      <c r="F51">
        <v>1202524.62464863</v>
      </c>
      <c r="G51">
        <v>1621047.83683421</v>
      </c>
    </row>
    <row r="52" spans="1:7">
      <c r="A52">
        <v>50</v>
      </c>
      <c r="B52">
        <v>9598973.53147415</v>
      </c>
      <c r="C52">
        <v>481945.383507224</v>
      </c>
      <c r="D52">
        <v>2992322.32746414</v>
      </c>
      <c r="E52">
        <v>3297111.39469552</v>
      </c>
      <c r="F52">
        <v>1205627.20151122</v>
      </c>
      <c r="G52">
        <v>1621967.22429604</v>
      </c>
    </row>
    <row r="53" spans="1:7">
      <c r="A53">
        <v>51</v>
      </c>
      <c r="B53">
        <v>9469381.15219099</v>
      </c>
      <c r="C53">
        <v>485714.766639916</v>
      </c>
      <c r="D53">
        <v>2917828.80681436</v>
      </c>
      <c r="E53">
        <v>3297111.39469552</v>
      </c>
      <c r="F53">
        <v>1174596.83766194</v>
      </c>
      <c r="G53">
        <v>1594129.34637925</v>
      </c>
    </row>
    <row r="54" spans="1:7">
      <c r="A54">
        <v>52</v>
      </c>
      <c r="B54">
        <v>9431430.8046092</v>
      </c>
      <c r="C54">
        <v>488400.075618468</v>
      </c>
      <c r="D54">
        <v>2907907.36526064</v>
      </c>
      <c r="E54">
        <v>3297111.39469552</v>
      </c>
      <c r="F54">
        <v>1153521.15413773</v>
      </c>
      <c r="G54">
        <v>1584490.81489684</v>
      </c>
    </row>
    <row r="55" spans="1:7">
      <c r="A55">
        <v>53</v>
      </c>
      <c r="B55">
        <v>9430330.79570553</v>
      </c>
      <c r="C55">
        <v>488692.245563707</v>
      </c>
      <c r="D55">
        <v>2908331.94294699</v>
      </c>
      <c r="E55">
        <v>3297111.39469552</v>
      </c>
      <c r="F55">
        <v>1152185.41630228</v>
      </c>
      <c r="G55">
        <v>1584009.79619703</v>
      </c>
    </row>
    <row r="56" spans="1:7">
      <c r="A56">
        <v>54</v>
      </c>
      <c r="B56">
        <v>9331077.9954323</v>
      </c>
      <c r="C56">
        <v>492477.131180848</v>
      </c>
      <c r="D56">
        <v>2853555.65542131</v>
      </c>
      <c r="E56">
        <v>3297111.39469552</v>
      </c>
      <c r="F56">
        <v>1125683.47002983</v>
      </c>
      <c r="G56">
        <v>1562250.34410479</v>
      </c>
    </row>
    <row r="57" spans="1:7">
      <c r="A57">
        <v>55</v>
      </c>
      <c r="B57">
        <v>9200621.98052279</v>
      </c>
      <c r="C57">
        <v>499849.470515044</v>
      </c>
      <c r="D57">
        <v>2794965.86161494</v>
      </c>
      <c r="E57">
        <v>3297111.39469552</v>
      </c>
      <c r="F57">
        <v>1076961.88539689</v>
      </c>
      <c r="G57">
        <v>1531733.3683004</v>
      </c>
    </row>
    <row r="58" spans="1:7">
      <c r="A58">
        <v>56</v>
      </c>
      <c r="B58">
        <v>9093467.59055672</v>
      </c>
      <c r="C58">
        <v>504146.170899938</v>
      </c>
      <c r="D58">
        <v>2730971.13233184</v>
      </c>
      <c r="E58">
        <v>3297111.39469552</v>
      </c>
      <c r="F58">
        <v>1053282.08251933</v>
      </c>
      <c r="G58">
        <v>1507956.81011008</v>
      </c>
    </row>
    <row r="59" spans="1:7">
      <c r="A59">
        <v>57</v>
      </c>
      <c r="B59">
        <v>8992792.27995163</v>
      </c>
      <c r="C59">
        <v>509600.309034688</v>
      </c>
      <c r="D59">
        <v>2677663.27096526</v>
      </c>
      <c r="E59">
        <v>3297111.39469552</v>
      </c>
      <c r="F59">
        <v>1023212.02347529</v>
      </c>
      <c r="G59">
        <v>1485205.28178087</v>
      </c>
    </row>
    <row r="60" spans="1:7">
      <c r="A60">
        <v>58</v>
      </c>
      <c r="B60">
        <v>8887914.28666174</v>
      </c>
      <c r="C60">
        <v>516139.865596417</v>
      </c>
      <c r="D60">
        <v>2623945.27898621</v>
      </c>
      <c r="E60">
        <v>3297111.39469552</v>
      </c>
      <c r="F60">
        <v>989415.535134666</v>
      </c>
      <c r="G60">
        <v>1461302.21224892</v>
      </c>
    </row>
    <row r="61" spans="1:7">
      <c r="A61">
        <v>59</v>
      </c>
      <c r="B61">
        <v>8818739.6826996</v>
      </c>
      <c r="C61">
        <v>520405.25639647</v>
      </c>
      <c r="D61">
        <v>2586372.44796126</v>
      </c>
      <c r="E61">
        <v>3297111.39469552</v>
      </c>
      <c r="F61">
        <v>969264.030454641</v>
      </c>
      <c r="G61">
        <v>1445586.55319171</v>
      </c>
    </row>
    <row r="62" spans="1:7">
      <c r="A62">
        <v>60</v>
      </c>
      <c r="B62">
        <v>8793033.44567925</v>
      </c>
      <c r="C62">
        <v>520334.77272844</v>
      </c>
      <c r="D62">
        <v>2565022.45184138</v>
      </c>
      <c r="E62">
        <v>3297111.39469552</v>
      </c>
      <c r="F62">
        <v>969782.701371686</v>
      </c>
      <c r="G62">
        <v>1440782.12504223</v>
      </c>
    </row>
    <row r="63" spans="1:7">
      <c r="A63">
        <v>61</v>
      </c>
      <c r="B63">
        <v>8794733.12666372</v>
      </c>
      <c r="C63">
        <v>520603.70369752</v>
      </c>
      <c r="D63">
        <v>2566949.86332034</v>
      </c>
      <c r="E63">
        <v>3297111.39469552</v>
      </c>
      <c r="F63">
        <v>969106.397667286</v>
      </c>
      <c r="G63">
        <v>1440961.76728304</v>
      </c>
    </row>
    <row r="64" spans="1:7">
      <c r="A64">
        <v>62</v>
      </c>
      <c r="B64">
        <v>8707829.58984025</v>
      </c>
      <c r="C64">
        <v>527554.365460085</v>
      </c>
      <c r="D64">
        <v>2526562.17297585</v>
      </c>
      <c r="E64">
        <v>3297111.39469552</v>
      </c>
      <c r="F64">
        <v>936504.680145558</v>
      </c>
      <c r="G64">
        <v>1420096.97656323</v>
      </c>
    </row>
    <row r="65" spans="1:7">
      <c r="A65">
        <v>63</v>
      </c>
      <c r="B65">
        <v>8668872.37100996</v>
      </c>
      <c r="C65">
        <v>529324.89731824</v>
      </c>
      <c r="D65">
        <v>2497546.84705232</v>
      </c>
      <c r="E65">
        <v>3297111.39469552</v>
      </c>
      <c r="F65">
        <v>932703.087993785</v>
      </c>
      <c r="G65">
        <v>1412186.14395009</v>
      </c>
    </row>
    <row r="66" spans="1:7">
      <c r="A66">
        <v>64</v>
      </c>
      <c r="B66">
        <v>8640377.15447744</v>
      </c>
      <c r="C66">
        <v>530450.296050647</v>
      </c>
      <c r="D66">
        <v>2478114.12078887</v>
      </c>
      <c r="E66">
        <v>3297111.39469552</v>
      </c>
      <c r="F66">
        <v>928478.909417</v>
      </c>
      <c r="G66">
        <v>1406222.4335254</v>
      </c>
    </row>
    <row r="67" spans="1:7">
      <c r="A67">
        <v>65</v>
      </c>
      <c r="B67">
        <v>8641211.90787289</v>
      </c>
      <c r="C67">
        <v>530681.260003045</v>
      </c>
      <c r="D67">
        <v>2478848.83979112</v>
      </c>
      <c r="E67">
        <v>3297111.39469552</v>
      </c>
      <c r="F67">
        <v>928304.631220834</v>
      </c>
      <c r="G67">
        <v>1406265.78216237</v>
      </c>
    </row>
    <row r="68" spans="1:7">
      <c r="A68">
        <v>66</v>
      </c>
      <c r="B68">
        <v>8555824.77350902</v>
      </c>
      <c r="C68">
        <v>536824.300923155</v>
      </c>
      <c r="D68">
        <v>2433406.34785735</v>
      </c>
      <c r="E68">
        <v>3297111.39469552</v>
      </c>
      <c r="F68">
        <v>901934.858497244</v>
      </c>
      <c r="G68">
        <v>1386547.87153575</v>
      </c>
    </row>
    <row r="69" spans="1:7">
      <c r="A69">
        <v>67</v>
      </c>
      <c r="B69">
        <v>8488643.36510874</v>
      </c>
      <c r="C69">
        <v>543844.30359226</v>
      </c>
      <c r="D69">
        <v>2403367.5031234</v>
      </c>
      <c r="E69">
        <v>3297111.39469552</v>
      </c>
      <c r="F69">
        <v>873992.28778364</v>
      </c>
      <c r="G69">
        <v>1370327.87591392</v>
      </c>
    </row>
    <row r="70" spans="1:7">
      <c r="A70">
        <v>68</v>
      </c>
      <c r="B70">
        <v>8424687.36602933</v>
      </c>
      <c r="C70">
        <v>550047.11654285</v>
      </c>
      <c r="D70">
        <v>2370977.00530456</v>
      </c>
      <c r="E70">
        <v>3297111.39469552</v>
      </c>
      <c r="F70">
        <v>851510.188117494</v>
      </c>
      <c r="G70">
        <v>1355041.6613689</v>
      </c>
    </row>
    <row r="71" spans="1:7">
      <c r="A71">
        <v>69</v>
      </c>
      <c r="B71">
        <v>8354745.75461963</v>
      </c>
      <c r="C71">
        <v>556932.33846809</v>
      </c>
      <c r="D71">
        <v>2334127.84931418</v>
      </c>
      <c r="E71">
        <v>3297111.39469552</v>
      </c>
      <c r="F71">
        <v>828259.961407229</v>
      </c>
      <c r="G71">
        <v>1338314.21073461</v>
      </c>
    </row>
    <row r="72" spans="1:7">
      <c r="A72">
        <v>70</v>
      </c>
      <c r="B72">
        <v>8303348.23720204</v>
      </c>
      <c r="C72">
        <v>562611.714584059</v>
      </c>
      <c r="D72">
        <v>2308082.22788548</v>
      </c>
      <c r="E72">
        <v>3297111.39469552</v>
      </c>
      <c r="F72">
        <v>809690.568136927</v>
      </c>
      <c r="G72">
        <v>1325852.33190005</v>
      </c>
    </row>
    <row r="73" spans="1:7">
      <c r="A73">
        <v>71</v>
      </c>
      <c r="B73">
        <v>8269526.44966453</v>
      </c>
      <c r="C73">
        <v>564931.662698274</v>
      </c>
      <c r="D73">
        <v>2284310.09013235</v>
      </c>
      <c r="E73">
        <v>3297111.39469552</v>
      </c>
      <c r="F73">
        <v>804447.505710535</v>
      </c>
      <c r="G73">
        <v>1318725.79642784</v>
      </c>
    </row>
    <row r="74" spans="1:7">
      <c r="A74">
        <v>72</v>
      </c>
      <c r="B74">
        <v>8234695.78950531</v>
      </c>
      <c r="C74">
        <v>569842.778281191</v>
      </c>
      <c r="D74">
        <v>2268818.45874068</v>
      </c>
      <c r="E74">
        <v>3297111.39469552</v>
      </c>
      <c r="F74">
        <v>789046.009507316</v>
      </c>
      <c r="G74">
        <v>1309877.14828059</v>
      </c>
    </row>
    <row r="75" spans="1:7">
      <c r="A75">
        <v>73</v>
      </c>
      <c r="B75">
        <v>8182026.88526135</v>
      </c>
      <c r="C75">
        <v>575493.272760935</v>
      </c>
      <c r="D75">
        <v>2239207.0177834</v>
      </c>
      <c r="E75">
        <v>3297111.39469552</v>
      </c>
      <c r="F75">
        <v>772736.501400501</v>
      </c>
      <c r="G75">
        <v>1297478.698621</v>
      </c>
    </row>
    <row r="76" spans="1:7">
      <c r="A76">
        <v>74</v>
      </c>
      <c r="B76">
        <v>8157040.26261422</v>
      </c>
      <c r="C76">
        <v>580041.307627548</v>
      </c>
      <c r="D76">
        <v>2231220.37936592</v>
      </c>
      <c r="E76">
        <v>3297111.39469552</v>
      </c>
      <c r="F76">
        <v>758152.194419287</v>
      </c>
      <c r="G76">
        <v>1290514.98650593</v>
      </c>
    </row>
    <row r="77" spans="1:7">
      <c r="A77">
        <v>75</v>
      </c>
      <c r="B77">
        <v>8138346.77887068</v>
      </c>
      <c r="C77">
        <v>583536.00185367</v>
      </c>
      <c r="D77">
        <v>2224488.34289386</v>
      </c>
      <c r="E77">
        <v>3297111.39469552</v>
      </c>
      <c r="F77">
        <v>747826.863307802</v>
      </c>
      <c r="G77">
        <v>1285384.17611983</v>
      </c>
    </row>
    <row r="78" spans="1:7">
      <c r="A78">
        <v>76</v>
      </c>
      <c r="B78">
        <v>8139742.50022498</v>
      </c>
      <c r="C78">
        <v>583253.423366871</v>
      </c>
      <c r="D78">
        <v>2224699.54798138</v>
      </c>
      <c r="E78">
        <v>3297111.39469552</v>
      </c>
      <c r="F78">
        <v>748832.939461769</v>
      </c>
      <c r="G78">
        <v>1285845.19471943</v>
      </c>
    </row>
    <row r="79" spans="1:7">
      <c r="A79">
        <v>77</v>
      </c>
      <c r="B79">
        <v>8085313.84759327</v>
      </c>
      <c r="C79">
        <v>591232.41051482</v>
      </c>
      <c r="D79">
        <v>2197408.07363101</v>
      </c>
      <c r="E79">
        <v>3297111.39469552</v>
      </c>
      <c r="F79">
        <v>727426.857170659</v>
      </c>
      <c r="G79">
        <v>1272135.11158126</v>
      </c>
    </row>
    <row r="80" spans="1:7">
      <c r="A80">
        <v>78</v>
      </c>
      <c r="B80">
        <v>8044684.2299626</v>
      </c>
      <c r="C80">
        <v>595894.013243962</v>
      </c>
      <c r="D80">
        <v>2172204.94130574</v>
      </c>
      <c r="E80">
        <v>3297111.39469552</v>
      </c>
      <c r="F80">
        <v>717043.519646498</v>
      </c>
      <c r="G80">
        <v>1262430.36107088</v>
      </c>
    </row>
    <row r="81" spans="1:7">
      <c r="A81">
        <v>79</v>
      </c>
      <c r="B81">
        <v>8006207.15541562</v>
      </c>
      <c r="C81">
        <v>601413.839265767</v>
      </c>
      <c r="D81">
        <v>2150558.57529713</v>
      </c>
      <c r="E81">
        <v>3297111.39469552</v>
      </c>
      <c r="F81">
        <v>704145.081527557</v>
      </c>
      <c r="G81">
        <v>1252978.26462964</v>
      </c>
    </row>
    <row r="82" spans="1:7">
      <c r="A82">
        <v>80</v>
      </c>
      <c r="B82">
        <v>7960430.50909386</v>
      </c>
      <c r="C82">
        <v>608736.444817</v>
      </c>
      <c r="D82">
        <v>2125511.15981105</v>
      </c>
      <c r="E82">
        <v>3297111.39469552</v>
      </c>
      <c r="F82">
        <v>687487.673926733</v>
      </c>
      <c r="G82">
        <v>1241583.83584356</v>
      </c>
    </row>
    <row r="83" spans="1:7">
      <c r="A83">
        <v>81</v>
      </c>
      <c r="B83">
        <v>7922889.60640979</v>
      </c>
      <c r="C83">
        <v>614751.006825401</v>
      </c>
      <c r="D83">
        <v>2104097.78024091</v>
      </c>
      <c r="E83">
        <v>3297111.39469552</v>
      </c>
      <c r="F83">
        <v>674663.705935946</v>
      </c>
      <c r="G83">
        <v>1232265.71871201</v>
      </c>
    </row>
    <row r="84" spans="1:7">
      <c r="A84">
        <v>82</v>
      </c>
      <c r="B84">
        <v>7896811.86199481</v>
      </c>
      <c r="C84">
        <v>620782.332585635</v>
      </c>
      <c r="D84">
        <v>2093400.69640942</v>
      </c>
      <c r="E84">
        <v>3297111.39469552</v>
      </c>
      <c r="F84">
        <v>660656.10899011</v>
      </c>
      <c r="G84">
        <v>1224861.32931412</v>
      </c>
    </row>
    <row r="85" spans="1:7">
      <c r="A85">
        <v>83</v>
      </c>
      <c r="B85">
        <v>7869890.8523369</v>
      </c>
      <c r="C85">
        <v>624815.202237025</v>
      </c>
      <c r="D85">
        <v>2076549.44178775</v>
      </c>
      <c r="E85">
        <v>3297111.39469552</v>
      </c>
      <c r="F85">
        <v>653066.368096457</v>
      </c>
      <c r="G85">
        <v>1218348.44552015</v>
      </c>
    </row>
    <row r="86" spans="1:7">
      <c r="A86">
        <v>84</v>
      </c>
      <c r="B86">
        <v>7833128.27350096</v>
      </c>
      <c r="C86">
        <v>632344.903825182</v>
      </c>
      <c r="D86">
        <v>2057054.93867356</v>
      </c>
      <c r="E86">
        <v>3297111.39469552</v>
      </c>
      <c r="F86">
        <v>637986.341006985</v>
      </c>
      <c r="G86">
        <v>1208630.6952997</v>
      </c>
    </row>
    <row r="87" spans="1:7">
      <c r="A87">
        <v>85</v>
      </c>
      <c r="B87">
        <v>7809280.19711911</v>
      </c>
      <c r="C87">
        <v>637409.105099798</v>
      </c>
      <c r="D87">
        <v>2043357.91764348</v>
      </c>
      <c r="E87">
        <v>3297111.39469552</v>
      </c>
      <c r="F87">
        <v>629054.611077108</v>
      </c>
      <c r="G87">
        <v>1202347.1686032</v>
      </c>
    </row>
    <row r="88" spans="1:7">
      <c r="A88">
        <v>86</v>
      </c>
      <c r="B88">
        <v>7790234.81236869</v>
      </c>
      <c r="C88">
        <v>639750.340482771</v>
      </c>
      <c r="D88">
        <v>2029245.9108681</v>
      </c>
      <c r="E88">
        <v>3297111.39469552</v>
      </c>
      <c r="F88">
        <v>626012.144331687</v>
      </c>
      <c r="G88">
        <v>1198115.02199061</v>
      </c>
    </row>
    <row r="89" spans="1:7">
      <c r="A89">
        <v>87</v>
      </c>
      <c r="B89">
        <v>7767196.0317566</v>
      </c>
      <c r="C89">
        <v>643492.64037362</v>
      </c>
      <c r="D89">
        <v>2014194.34325015</v>
      </c>
      <c r="E89">
        <v>3297111.39469552</v>
      </c>
      <c r="F89">
        <v>619859.972108027</v>
      </c>
      <c r="G89">
        <v>1192537.68132928</v>
      </c>
    </row>
    <row r="90" spans="1:7">
      <c r="A90">
        <v>88</v>
      </c>
      <c r="B90">
        <v>7736155.7761956</v>
      </c>
      <c r="C90">
        <v>649551.322656427</v>
      </c>
      <c r="D90">
        <v>1995335.4109593</v>
      </c>
      <c r="E90">
        <v>3297111.39469552</v>
      </c>
      <c r="F90">
        <v>609494.569981066</v>
      </c>
      <c r="G90">
        <v>1184663.07790328</v>
      </c>
    </row>
    <row r="91" spans="1:7">
      <c r="A91">
        <v>89</v>
      </c>
      <c r="B91">
        <v>7711673.93574934</v>
      </c>
      <c r="C91">
        <v>656275.735963033</v>
      </c>
      <c r="D91">
        <v>1983178.22049034</v>
      </c>
      <c r="E91">
        <v>3297111.39469552</v>
      </c>
      <c r="F91">
        <v>597219.385177552</v>
      </c>
      <c r="G91">
        <v>1177889.19942289</v>
      </c>
    </row>
    <row r="92" spans="1:7">
      <c r="A92">
        <v>90</v>
      </c>
      <c r="B92">
        <v>7689228.40753199</v>
      </c>
      <c r="C92">
        <v>661834.433076474</v>
      </c>
      <c r="D92">
        <v>1970474.1946031</v>
      </c>
      <c r="E92">
        <v>3297111.39469552</v>
      </c>
      <c r="F92">
        <v>587977.808211718</v>
      </c>
      <c r="G92">
        <v>1171830.57694518</v>
      </c>
    </row>
    <row r="93" spans="1:7">
      <c r="A93">
        <v>91</v>
      </c>
      <c r="B93">
        <v>7660138.56594282</v>
      </c>
      <c r="C93">
        <v>668913.396121541</v>
      </c>
      <c r="D93">
        <v>1953152.45241704</v>
      </c>
      <c r="E93">
        <v>3297111.39469552</v>
      </c>
      <c r="F93">
        <v>576959.386964019</v>
      </c>
      <c r="G93">
        <v>1164001.9357447</v>
      </c>
    </row>
    <row r="94" spans="1:7">
      <c r="A94">
        <v>92</v>
      </c>
      <c r="B94">
        <v>7635254.77100126</v>
      </c>
      <c r="C94">
        <v>675594.305801466</v>
      </c>
      <c r="D94">
        <v>1938676.843137</v>
      </c>
      <c r="E94">
        <v>3297111.39469552</v>
      </c>
      <c r="F94">
        <v>566725.464162528</v>
      </c>
      <c r="G94">
        <v>1157146.76320475</v>
      </c>
    </row>
    <row r="95" spans="1:7">
      <c r="A95">
        <v>93</v>
      </c>
      <c r="B95">
        <v>7616927.89936398</v>
      </c>
      <c r="C95">
        <v>678923.082908021</v>
      </c>
      <c r="D95">
        <v>1925163.48198105</v>
      </c>
      <c r="E95">
        <v>3297111.39469552</v>
      </c>
      <c r="F95">
        <v>562903.268151383</v>
      </c>
      <c r="G95">
        <v>1152826.67162801</v>
      </c>
    </row>
    <row r="96" spans="1:7">
      <c r="A96">
        <v>94</v>
      </c>
      <c r="B96">
        <v>7598574.68199862</v>
      </c>
      <c r="C96">
        <v>684734.463625699</v>
      </c>
      <c r="D96">
        <v>1914956.30852291</v>
      </c>
      <c r="E96">
        <v>3297111.39469552</v>
      </c>
      <c r="F96">
        <v>554236.332313863</v>
      </c>
      <c r="G96">
        <v>1147536.18284062</v>
      </c>
    </row>
    <row r="97" spans="1:7">
      <c r="A97">
        <v>95</v>
      </c>
      <c r="B97">
        <v>7573403.9747334</v>
      </c>
      <c r="C97">
        <v>691252.443766039</v>
      </c>
      <c r="D97">
        <v>1898542.26428246</v>
      </c>
      <c r="E97">
        <v>3297111.39469552</v>
      </c>
      <c r="F97">
        <v>545623.611170474</v>
      </c>
      <c r="G97">
        <v>1140874.2608189</v>
      </c>
    </row>
    <row r="98" spans="1:7">
      <c r="A98">
        <v>96</v>
      </c>
      <c r="B98">
        <v>7555474.64664778</v>
      </c>
      <c r="C98">
        <v>696175.650448409</v>
      </c>
      <c r="D98">
        <v>1887242.70805835</v>
      </c>
      <c r="E98">
        <v>3297111.39469552</v>
      </c>
      <c r="F98">
        <v>538898.942387883</v>
      </c>
      <c r="G98">
        <v>1136045.95105761</v>
      </c>
    </row>
    <row r="99" spans="1:7">
      <c r="A99">
        <v>97</v>
      </c>
      <c r="B99">
        <v>7541419.43788798</v>
      </c>
      <c r="C99">
        <v>701882.277662519</v>
      </c>
      <c r="D99">
        <v>1880238.95156668</v>
      </c>
      <c r="E99">
        <v>3297111.39469552</v>
      </c>
      <c r="F99">
        <v>530613.012112158</v>
      </c>
      <c r="G99">
        <v>1131573.80185109</v>
      </c>
    </row>
    <row r="100" spans="1:7">
      <c r="A100">
        <v>98</v>
      </c>
      <c r="B100">
        <v>7525026.91040802</v>
      </c>
      <c r="C100">
        <v>707966.595447661</v>
      </c>
      <c r="D100">
        <v>1870859.97771729</v>
      </c>
      <c r="E100">
        <v>3297111.39469552</v>
      </c>
      <c r="F100">
        <v>522438.974319905</v>
      </c>
      <c r="G100">
        <v>1126649.96822764</v>
      </c>
    </row>
    <row r="101" spans="1:7">
      <c r="A101">
        <v>99</v>
      </c>
      <c r="B101">
        <v>7504317.36283936</v>
      </c>
      <c r="C101">
        <v>715228.517538931</v>
      </c>
      <c r="D101">
        <v>1858055.62438491</v>
      </c>
      <c r="E101">
        <v>3297111.39469552</v>
      </c>
      <c r="F101">
        <v>513315.780943517</v>
      </c>
      <c r="G101">
        <v>1120606.04527648</v>
      </c>
    </row>
    <row r="102" spans="1:7">
      <c r="A102">
        <v>100</v>
      </c>
      <c r="B102">
        <v>7488070.97674719</v>
      </c>
      <c r="C102">
        <v>719389.696946098</v>
      </c>
      <c r="D102">
        <v>1846020.42958147</v>
      </c>
      <c r="E102">
        <v>3297111.39469552</v>
      </c>
      <c r="F102">
        <v>509234.735722568</v>
      </c>
      <c r="G102">
        <v>1116314.71980153</v>
      </c>
    </row>
    <row r="103" spans="1:7">
      <c r="A103">
        <v>101</v>
      </c>
      <c r="B103">
        <v>7473643.93806724</v>
      </c>
      <c r="C103">
        <v>724015.715553637</v>
      </c>
      <c r="D103">
        <v>1836140.09780034</v>
      </c>
      <c r="E103">
        <v>3297111.39469552</v>
      </c>
      <c r="F103">
        <v>504083.582227049</v>
      </c>
      <c r="G103">
        <v>1112293.14779068</v>
      </c>
    </row>
    <row r="104" spans="1:7">
      <c r="A104">
        <v>102</v>
      </c>
      <c r="B104">
        <v>7454511.1040006</v>
      </c>
      <c r="C104">
        <v>730866.930039617</v>
      </c>
      <c r="D104">
        <v>1823350.48327365</v>
      </c>
      <c r="E104">
        <v>3297111.39469552</v>
      </c>
      <c r="F104">
        <v>496362.72601619</v>
      </c>
      <c r="G104">
        <v>1106819.56997561</v>
      </c>
    </row>
    <row r="105" spans="1:7">
      <c r="A105">
        <v>103</v>
      </c>
      <c r="B105">
        <v>7437721.04847251</v>
      </c>
      <c r="C105">
        <v>736762.613848308</v>
      </c>
      <c r="D105">
        <v>1811665.26236557</v>
      </c>
      <c r="E105">
        <v>3297111.39469552</v>
      </c>
      <c r="F105">
        <v>490113.717478358</v>
      </c>
      <c r="G105">
        <v>1102068.06008475</v>
      </c>
    </row>
    <row r="106" spans="1:7">
      <c r="A106">
        <v>104</v>
      </c>
      <c r="B106">
        <v>7425702.40961249</v>
      </c>
      <c r="C106">
        <v>743025.915858725</v>
      </c>
      <c r="D106">
        <v>1804968.9425781</v>
      </c>
      <c r="E106">
        <v>3297111.39469552</v>
      </c>
      <c r="F106">
        <v>482651.391483258</v>
      </c>
      <c r="G106">
        <v>1097944.76499688</v>
      </c>
    </row>
    <row r="107" spans="1:7">
      <c r="A107">
        <v>105</v>
      </c>
      <c r="B107">
        <v>7413467.00369572</v>
      </c>
      <c r="C107">
        <v>747065.050576485</v>
      </c>
      <c r="D107">
        <v>1795856.47902493</v>
      </c>
      <c r="E107">
        <v>3297111.39469552</v>
      </c>
      <c r="F107">
        <v>478851.903718818</v>
      </c>
      <c r="G107">
        <v>1094582.17567996</v>
      </c>
    </row>
    <row r="108" spans="1:7">
      <c r="A108">
        <v>106</v>
      </c>
      <c r="B108">
        <v>7396494.15675276</v>
      </c>
      <c r="C108">
        <v>754771.726142976</v>
      </c>
      <c r="D108">
        <v>1784609.01697106</v>
      </c>
      <c r="E108">
        <v>3297111.39469552</v>
      </c>
      <c r="F108">
        <v>470753.301397604</v>
      </c>
      <c r="G108">
        <v>1089248.71754559</v>
      </c>
    </row>
    <row r="109" spans="1:7">
      <c r="A109">
        <v>107</v>
      </c>
      <c r="B109">
        <v>7383647.32754381</v>
      </c>
      <c r="C109">
        <v>760699.735328436</v>
      </c>
      <c r="D109">
        <v>1775733.12882665</v>
      </c>
      <c r="E109">
        <v>3297111.39469552</v>
      </c>
      <c r="F109">
        <v>464902.837100258</v>
      </c>
      <c r="G109">
        <v>1085200.23159295</v>
      </c>
    </row>
    <row r="110" spans="1:7">
      <c r="A110">
        <v>108</v>
      </c>
      <c r="B110">
        <v>7373327.96492971</v>
      </c>
      <c r="C110">
        <v>763860.113677473</v>
      </c>
      <c r="D110">
        <v>1767285.55296643</v>
      </c>
      <c r="E110">
        <v>3297111.39469552</v>
      </c>
      <c r="F110">
        <v>462553.687932149</v>
      </c>
      <c r="G110">
        <v>1082517.21565813</v>
      </c>
    </row>
    <row r="111" spans="1:7">
      <c r="A111">
        <v>109</v>
      </c>
      <c r="B111">
        <v>7361656.94173336</v>
      </c>
      <c r="C111">
        <v>768256.927038406</v>
      </c>
      <c r="D111">
        <v>1758305.43117566</v>
      </c>
      <c r="E111">
        <v>3297111.39469552</v>
      </c>
      <c r="F111">
        <v>458787.515652687</v>
      </c>
      <c r="G111">
        <v>1079195.67317109</v>
      </c>
    </row>
    <row r="112" spans="1:7">
      <c r="A112">
        <v>110</v>
      </c>
      <c r="B112">
        <v>7347329.63644192</v>
      </c>
      <c r="C112">
        <v>774523.143174519</v>
      </c>
      <c r="D112">
        <v>1747605.58196918</v>
      </c>
      <c r="E112">
        <v>3297111.39469552</v>
      </c>
      <c r="F112">
        <v>453210.238464366</v>
      </c>
      <c r="G112">
        <v>1074879.27813833</v>
      </c>
    </row>
    <row r="113" spans="1:7">
      <c r="A113">
        <v>111</v>
      </c>
      <c r="B113">
        <v>7336272.09600025</v>
      </c>
      <c r="C113">
        <v>781345.314175294</v>
      </c>
      <c r="D113">
        <v>1740336.06374948</v>
      </c>
      <c r="E113">
        <v>3297111.39469552</v>
      </c>
      <c r="F113">
        <v>446437.355680763</v>
      </c>
      <c r="G113">
        <v>1071041.96769919</v>
      </c>
    </row>
    <row r="114" spans="1:7">
      <c r="A114">
        <v>112</v>
      </c>
      <c r="B114">
        <v>7326630.30967518</v>
      </c>
      <c r="C114">
        <v>786696.378503525</v>
      </c>
      <c r="D114">
        <v>1733425.78091624</v>
      </c>
      <c r="E114">
        <v>3297111.39469552</v>
      </c>
      <c r="F114">
        <v>441564.500631168</v>
      </c>
      <c r="G114">
        <v>1067832.25492872</v>
      </c>
    </row>
    <row r="115" spans="1:7">
      <c r="A115">
        <v>113</v>
      </c>
      <c r="B115">
        <v>7313783.59294837</v>
      </c>
      <c r="C115">
        <v>793598.74560602</v>
      </c>
      <c r="D115">
        <v>1723835.17885012</v>
      </c>
      <c r="E115">
        <v>3297111.39469552</v>
      </c>
      <c r="F115">
        <v>435643.168831691</v>
      </c>
      <c r="G115">
        <v>1063595.10496502</v>
      </c>
    </row>
    <row r="116" spans="1:7">
      <c r="A116">
        <v>114</v>
      </c>
      <c r="B116">
        <v>7302533.90869243</v>
      </c>
      <c r="C116">
        <v>800320.820073388</v>
      </c>
      <c r="D116">
        <v>1715532.86373871</v>
      </c>
      <c r="E116">
        <v>3297111.39469552</v>
      </c>
      <c r="F116">
        <v>429854.271412934</v>
      </c>
      <c r="G116">
        <v>1059714.55877188</v>
      </c>
    </row>
    <row r="117" spans="1:7">
      <c r="A117">
        <v>115</v>
      </c>
      <c r="B117">
        <v>7294286.43554504</v>
      </c>
      <c r="C117">
        <v>803338.689072275</v>
      </c>
      <c r="D117">
        <v>1708277.74873476</v>
      </c>
      <c r="E117">
        <v>3297111.39469552</v>
      </c>
      <c r="F117">
        <v>428052.456097959</v>
      </c>
      <c r="G117">
        <v>1057506.14694452</v>
      </c>
    </row>
    <row r="118" spans="1:7">
      <c r="A118">
        <v>116</v>
      </c>
      <c r="B118">
        <v>7286328.98845667</v>
      </c>
      <c r="C118">
        <v>808949.871708208</v>
      </c>
      <c r="D118">
        <v>1702480.49467867</v>
      </c>
      <c r="E118">
        <v>3297111.39469552</v>
      </c>
      <c r="F118">
        <v>423233.152353511</v>
      </c>
      <c r="G118">
        <v>1054554.07502076</v>
      </c>
    </row>
    <row r="119" spans="1:7">
      <c r="A119">
        <v>117</v>
      </c>
      <c r="B119">
        <v>7274662.7670036</v>
      </c>
      <c r="C119">
        <v>815310.485593692</v>
      </c>
      <c r="D119">
        <v>1692894.0701063</v>
      </c>
      <c r="E119">
        <v>3297111.39469552</v>
      </c>
      <c r="F119">
        <v>418535.847357645</v>
      </c>
      <c r="G119">
        <v>1050810.96925044</v>
      </c>
    </row>
    <row r="120" spans="1:7">
      <c r="A120">
        <v>118</v>
      </c>
      <c r="B120">
        <v>7265517.61721782</v>
      </c>
      <c r="C120">
        <v>820623.482533125</v>
      </c>
      <c r="D120">
        <v>1685411.44536611</v>
      </c>
      <c r="E120">
        <v>3297111.39469552</v>
      </c>
      <c r="F120">
        <v>414563.865674075</v>
      </c>
      <c r="G120">
        <v>1047807.42894899</v>
      </c>
    </row>
    <row r="121" spans="1:7">
      <c r="A121">
        <v>119</v>
      </c>
      <c r="B121">
        <v>7258414.32466478</v>
      </c>
      <c r="C121">
        <v>826707.588651279</v>
      </c>
      <c r="D121">
        <v>1680231.10571802</v>
      </c>
      <c r="E121">
        <v>3297111.39469552</v>
      </c>
      <c r="F121">
        <v>409478.624231805</v>
      </c>
      <c r="G121">
        <v>1044885.61136815</v>
      </c>
    </row>
    <row r="122" spans="1:7">
      <c r="A122">
        <v>120</v>
      </c>
      <c r="B122">
        <v>7250548.64100051</v>
      </c>
      <c r="C122">
        <v>832964.040016337</v>
      </c>
      <c r="D122">
        <v>1674066.82711476</v>
      </c>
      <c r="E122">
        <v>3297111.39469552</v>
      </c>
      <c r="F122">
        <v>404572.051939614</v>
      </c>
      <c r="G122">
        <v>1041834.32723428</v>
      </c>
    </row>
    <row r="123" spans="1:7">
      <c r="A123">
        <v>121</v>
      </c>
      <c r="B123">
        <v>7240925.22949322</v>
      </c>
      <c r="C123">
        <v>840258.246093037</v>
      </c>
      <c r="D123">
        <v>1666167.88183904</v>
      </c>
      <c r="E123">
        <v>3297111.39469552</v>
      </c>
      <c r="F123">
        <v>399170.616202301</v>
      </c>
      <c r="G123">
        <v>1038217.09066332</v>
      </c>
    </row>
    <row r="124" spans="1:7">
      <c r="A124">
        <v>122</v>
      </c>
      <c r="B124">
        <v>7233319.53980484</v>
      </c>
      <c r="C124">
        <v>844269.266131825</v>
      </c>
      <c r="D124">
        <v>1659179.52569769</v>
      </c>
      <c r="E124">
        <v>3297111.39469552</v>
      </c>
      <c r="F124">
        <v>396955.725992714</v>
      </c>
      <c r="G124">
        <v>1035803.62728709</v>
      </c>
    </row>
    <row r="125" spans="1:7">
      <c r="A125">
        <v>123</v>
      </c>
      <c r="B125">
        <v>7226827.4526214</v>
      </c>
      <c r="C125">
        <v>848578.248125776</v>
      </c>
      <c r="D125">
        <v>1653406.80930961</v>
      </c>
      <c r="E125">
        <v>3297111.39469552</v>
      </c>
      <c r="F125">
        <v>394179.618511755</v>
      </c>
      <c r="G125">
        <v>1033551.38197873</v>
      </c>
    </row>
    <row r="126" spans="1:7">
      <c r="A126">
        <v>124</v>
      </c>
      <c r="B126">
        <v>7218165.23639226</v>
      </c>
      <c r="C126">
        <v>855062.364916352</v>
      </c>
      <c r="D126">
        <v>1645716.23945966</v>
      </c>
      <c r="E126">
        <v>3297111.39469552</v>
      </c>
      <c r="F126">
        <v>389871.780954443</v>
      </c>
      <c r="G126">
        <v>1030403.45636628</v>
      </c>
    </row>
    <row r="127" spans="1:7">
      <c r="A127">
        <v>125</v>
      </c>
      <c r="B127">
        <v>7210444.16490751</v>
      </c>
      <c r="C127">
        <v>860584.332697398</v>
      </c>
      <c r="D127">
        <v>1638627.32388329</v>
      </c>
      <c r="E127">
        <v>3297111.39469552</v>
      </c>
      <c r="F127">
        <v>386443.394872933</v>
      </c>
      <c r="G127">
        <v>1027677.71875837</v>
      </c>
    </row>
    <row r="128" spans="1:7">
      <c r="A128">
        <v>126</v>
      </c>
      <c r="B128">
        <v>7205088.10322459</v>
      </c>
      <c r="C128">
        <v>866787.399545749</v>
      </c>
      <c r="D128">
        <v>1634185.61651317</v>
      </c>
      <c r="E128">
        <v>3297111.39469552</v>
      </c>
      <c r="F128">
        <v>381900.619070269</v>
      </c>
      <c r="G128">
        <v>1025103.07339988</v>
      </c>
    </row>
    <row r="129" spans="1:7">
      <c r="A129">
        <v>127</v>
      </c>
      <c r="B129">
        <v>7199764.58060564</v>
      </c>
      <c r="C129">
        <v>870187.830180647</v>
      </c>
      <c r="D129">
        <v>1629044.35799125</v>
      </c>
      <c r="E129">
        <v>3297111.39469552</v>
      </c>
      <c r="F129">
        <v>380080.96159364</v>
      </c>
      <c r="G129">
        <v>1023340.03614458</v>
      </c>
    </row>
    <row r="130" spans="1:7">
      <c r="A130">
        <v>128</v>
      </c>
      <c r="B130">
        <v>7191989.19992116</v>
      </c>
      <c r="C130">
        <v>877756.425528307</v>
      </c>
      <c r="D130">
        <v>1621895.66625829</v>
      </c>
      <c r="E130">
        <v>3297111.39469552</v>
      </c>
      <c r="F130">
        <v>375167.554823329</v>
      </c>
      <c r="G130">
        <v>1020058.15861571</v>
      </c>
    </row>
    <row r="131" spans="1:7">
      <c r="A131">
        <v>129</v>
      </c>
      <c r="B131">
        <v>7185835.79367349</v>
      </c>
      <c r="C131">
        <v>883875.993013926</v>
      </c>
      <c r="D131">
        <v>1616059.4651707</v>
      </c>
      <c r="E131">
        <v>3297111.39469552</v>
      </c>
      <c r="F131">
        <v>371359.157591742</v>
      </c>
      <c r="G131">
        <v>1017429.7832016</v>
      </c>
    </row>
    <row r="132" spans="1:7">
      <c r="A132">
        <v>130</v>
      </c>
      <c r="B132">
        <v>7180910.13456553</v>
      </c>
      <c r="C132">
        <v>886907.222269453</v>
      </c>
      <c r="D132">
        <v>1610982.41321824</v>
      </c>
      <c r="E132">
        <v>3297111.39469552</v>
      </c>
      <c r="F132">
        <v>370040.579548448</v>
      </c>
      <c r="G132">
        <v>1015868.52483386</v>
      </c>
    </row>
    <row r="133" spans="1:7">
      <c r="A133">
        <v>131</v>
      </c>
      <c r="B133">
        <v>7175527.4348159</v>
      </c>
      <c r="C133">
        <v>890979.599656626</v>
      </c>
      <c r="D133">
        <v>1605526.02416939</v>
      </c>
      <c r="E133">
        <v>3297111.39469552</v>
      </c>
      <c r="F133">
        <v>367967.611314862</v>
      </c>
      <c r="G133">
        <v>1013942.80497949</v>
      </c>
    </row>
    <row r="134" spans="1:7">
      <c r="A134">
        <v>132</v>
      </c>
      <c r="B134">
        <v>7168909.28010619</v>
      </c>
      <c r="C134">
        <v>896824.108054844</v>
      </c>
      <c r="D134">
        <v>1598780.23511531</v>
      </c>
      <c r="E134">
        <v>3297111.39469552</v>
      </c>
      <c r="F134">
        <v>364822.075020293</v>
      </c>
      <c r="G134">
        <v>1011371.46722022</v>
      </c>
    </row>
    <row r="135" spans="1:7">
      <c r="A135">
        <v>133</v>
      </c>
      <c r="B135">
        <v>7163826.99255783</v>
      </c>
      <c r="C135">
        <v>903608.192933396</v>
      </c>
      <c r="D135">
        <v>1593696.01881254</v>
      </c>
      <c r="E135">
        <v>3297111.39469552</v>
      </c>
      <c r="F135">
        <v>360552.448776175</v>
      </c>
      <c r="G135">
        <v>1008858.93734019</v>
      </c>
    </row>
    <row r="136" spans="1:7">
      <c r="A136">
        <v>134</v>
      </c>
      <c r="B136">
        <v>7159557.40716806</v>
      </c>
      <c r="C136">
        <v>908695.749674964</v>
      </c>
      <c r="D136">
        <v>1589260.99397259</v>
      </c>
      <c r="E136">
        <v>3297111.39469552</v>
      </c>
      <c r="F136">
        <v>357608.255880963</v>
      </c>
      <c r="G136">
        <v>1006881.01294402</v>
      </c>
    </row>
    <row r="137" spans="1:7">
      <c r="A137">
        <v>135</v>
      </c>
      <c r="B137">
        <v>7153818.8870352</v>
      </c>
      <c r="C137">
        <v>915229.328307583</v>
      </c>
      <c r="D137">
        <v>1583153.85770484</v>
      </c>
      <c r="E137">
        <v>3297111.39469552</v>
      </c>
      <c r="F137">
        <v>354047.923415348</v>
      </c>
      <c r="G137">
        <v>1004276.38291191</v>
      </c>
    </row>
    <row r="138" spans="1:7">
      <c r="A138">
        <v>136</v>
      </c>
      <c r="B138">
        <v>7148803.15668468</v>
      </c>
      <c r="C138">
        <v>921787.535874339</v>
      </c>
      <c r="D138">
        <v>1577717.55333591</v>
      </c>
      <c r="E138">
        <v>3297111.39469552</v>
      </c>
      <c r="F138">
        <v>350391.040322309</v>
      </c>
      <c r="G138">
        <v>1001795.63245661</v>
      </c>
    </row>
    <row r="139" spans="1:7">
      <c r="A139">
        <v>137</v>
      </c>
      <c r="B139">
        <v>7145189.21336738</v>
      </c>
      <c r="C139">
        <v>924075.268814296</v>
      </c>
      <c r="D139">
        <v>1573602.15412141</v>
      </c>
      <c r="E139">
        <v>3297111.39469552</v>
      </c>
      <c r="F139">
        <v>349719.339912755</v>
      </c>
      <c r="G139">
        <v>1000681.05582339</v>
      </c>
    </row>
    <row r="140" spans="1:7">
      <c r="A140">
        <v>138</v>
      </c>
      <c r="B140">
        <v>7141950.46136779</v>
      </c>
      <c r="C140">
        <v>929287.682816142</v>
      </c>
      <c r="D140">
        <v>1569944.49193195</v>
      </c>
      <c r="E140">
        <v>3297111.39469552</v>
      </c>
      <c r="F140">
        <v>346753.231861695</v>
      </c>
      <c r="G140">
        <v>998853.660062477</v>
      </c>
    </row>
    <row r="141" spans="1:7">
      <c r="A141">
        <v>139</v>
      </c>
      <c r="B141">
        <v>7136757.98843088</v>
      </c>
      <c r="C141">
        <v>934909.305534372</v>
      </c>
      <c r="D141">
        <v>1563914.47099476</v>
      </c>
      <c r="E141">
        <v>3297111.39469552</v>
      </c>
      <c r="F141">
        <v>344173.432368519</v>
      </c>
      <c r="G141">
        <v>996649.384837708</v>
      </c>
    </row>
    <row r="142" spans="1:7">
      <c r="A142">
        <v>140</v>
      </c>
      <c r="B142">
        <v>7132534.18740835</v>
      </c>
      <c r="C142">
        <v>939762.306281948</v>
      </c>
      <c r="D142">
        <v>1558929.68661358</v>
      </c>
      <c r="E142">
        <v>3297111.39469552</v>
      </c>
      <c r="F142">
        <v>341925.157468559</v>
      </c>
      <c r="G142">
        <v>994805.642348735</v>
      </c>
    </row>
    <row r="143" spans="1:7">
      <c r="A143">
        <v>141</v>
      </c>
      <c r="B143">
        <v>7129378.11753794</v>
      </c>
      <c r="C143">
        <v>945741.346004046</v>
      </c>
      <c r="D143">
        <v>1555094.16405723</v>
      </c>
      <c r="E143">
        <v>3297111.39469552</v>
      </c>
      <c r="F143">
        <v>338617.1318031</v>
      </c>
      <c r="G143">
        <v>992814.080978042</v>
      </c>
    </row>
    <row r="144" spans="1:7">
      <c r="A144">
        <v>142</v>
      </c>
      <c r="B144">
        <v>7126011.35702126</v>
      </c>
      <c r="C144">
        <v>951681.257936794</v>
      </c>
      <c r="D144">
        <v>1550879.67007284</v>
      </c>
      <c r="E144">
        <v>3297111.39469552</v>
      </c>
      <c r="F144">
        <v>335510.04604806</v>
      </c>
      <c r="G144">
        <v>990828.988268043</v>
      </c>
    </row>
    <row r="145" spans="1:7">
      <c r="A145">
        <v>143</v>
      </c>
      <c r="B145">
        <v>7121833.92343337</v>
      </c>
      <c r="C145">
        <v>958694.819811558</v>
      </c>
      <c r="D145">
        <v>1545540.68768878</v>
      </c>
      <c r="E145">
        <v>3297111.39469552</v>
      </c>
      <c r="F145">
        <v>332025.167113701</v>
      </c>
      <c r="G145">
        <v>988461.854123803</v>
      </c>
    </row>
    <row r="146" spans="1:7">
      <c r="A146">
        <v>144</v>
      </c>
      <c r="B146">
        <v>7118508.0621131</v>
      </c>
      <c r="C146">
        <v>961974.235284842</v>
      </c>
      <c r="D146">
        <v>1541319.98970713</v>
      </c>
      <c r="E146">
        <v>3297111.39469552</v>
      </c>
      <c r="F146">
        <v>330988.626641824</v>
      </c>
      <c r="G146">
        <v>987113.815783776</v>
      </c>
    </row>
    <row r="147" spans="1:7">
      <c r="A147">
        <v>145</v>
      </c>
      <c r="B147">
        <v>7115792.56528014</v>
      </c>
      <c r="C147">
        <v>965556.162887625</v>
      </c>
      <c r="D147">
        <v>1537769.27683352</v>
      </c>
      <c r="E147">
        <v>3297111.39469552</v>
      </c>
      <c r="F147">
        <v>329533.300335597</v>
      </c>
      <c r="G147">
        <v>985822.430527882</v>
      </c>
    </row>
    <row r="148" spans="1:7">
      <c r="A148">
        <v>146</v>
      </c>
      <c r="B148">
        <v>7112104.5125655</v>
      </c>
      <c r="C148">
        <v>971255.341646686</v>
      </c>
      <c r="D148">
        <v>1532762.55722973</v>
      </c>
      <c r="E148">
        <v>3297111.39469552</v>
      </c>
      <c r="F148">
        <v>327067.928044823</v>
      </c>
      <c r="G148">
        <v>983907.290948743</v>
      </c>
    </row>
    <row r="149" spans="1:7">
      <c r="A149">
        <v>147</v>
      </c>
      <c r="B149">
        <v>7108777.35092062</v>
      </c>
      <c r="C149">
        <v>975889.663871075</v>
      </c>
      <c r="D149">
        <v>1528199.46652924</v>
      </c>
      <c r="E149">
        <v>3297111.39469552</v>
      </c>
      <c r="F149">
        <v>325264.304477468</v>
      </c>
      <c r="G149">
        <v>982312.521347315</v>
      </c>
    </row>
    <row r="150" spans="1:7">
      <c r="A150">
        <v>148</v>
      </c>
      <c r="B150">
        <v>7106621.28005612</v>
      </c>
      <c r="C150">
        <v>981887.060633592</v>
      </c>
      <c r="D150">
        <v>1524882.28422288</v>
      </c>
      <c r="E150">
        <v>3297111.39469552</v>
      </c>
      <c r="F150">
        <v>322219.6192216</v>
      </c>
      <c r="G150">
        <v>980520.921282516</v>
      </c>
    </row>
    <row r="151" spans="1:7">
      <c r="A151">
        <v>149</v>
      </c>
      <c r="B151">
        <v>7104515.61596925</v>
      </c>
      <c r="C151">
        <v>984110.707112586</v>
      </c>
      <c r="D151">
        <v>1522000.55428409</v>
      </c>
      <c r="E151">
        <v>3297111.39469552</v>
      </c>
      <c r="F151">
        <v>321606.585381401</v>
      </c>
      <c r="G151">
        <v>979686.374495652</v>
      </c>
    </row>
    <row r="152" spans="1:7">
      <c r="A152">
        <v>150</v>
      </c>
      <c r="B152">
        <v>7101293.20226352</v>
      </c>
      <c r="C152">
        <v>991119.503751932</v>
      </c>
      <c r="D152">
        <v>1517052.8174164</v>
      </c>
      <c r="E152">
        <v>3297111.39469552</v>
      </c>
      <c r="F152">
        <v>318482.660336109</v>
      </c>
      <c r="G152">
        <v>977526.826063561</v>
      </c>
    </row>
    <row r="153" spans="1:7">
      <c r="A153">
        <v>151</v>
      </c>
      <c r="B153">
        <v>7098730.84364673</v>
      </c>
      <c r="C153">
        <v>996946.659965429</v>
      </c>
      <c r="D153">
        <v>1512969.99111879</v>
      </c>
      <c r="E153">
        <v>3297111.39469552</v>
      </c>
      <c r="F153">
        <v>315956.424395159</v>
      </c>
      <c r="G153">
        <v>975746.373471832</v>
      </c>
    </row>
    <row r="154" spans="1:7">
      <c r="A154">
        <v>152</v>
      </c>
      <c r="B154">
        <v>7096703.91661736</v>
      </c>
      <c r="C154">
        <v>999033.398566605</v>
      </c>
      <c r="D154">
        <v>1510035.50259824</v>
      </c>
      <c r="E154">
        <v>3297111.39469552</v>
      </c>
      <c r="F154">
        <v>315545.309350329</v>
      </c>
      <c r="G154">
        <v>974978.311406662</v>
      </c>
    </row>
    <row r="155" spans="1:7">
      <c r="A155">
        <v>153</v>
      </c>
      <c r="B155">
        <v>7094562.23119124</v>
      </c>
      <c r="C155">
        <v>1001927.12620718</v>
      </c>
      <c r="D155">
        <v>1506820.2814603</v>
      </c>
      <c r="E155">
        <v>3297111.39469552</v>
      </c>
      <c r="F155">
        <v>314715.367426987</v>
      </c>
      <c r="G155">
        <v>973988.061401254</v>
      </c>
    </row>
    <row r="156" spans="1:7">
      <c r="A156">
        <v>154</v>
      </c>
      <c r="B156">
        <v>7091835.56046792</v>
      </c>
      <c r="C156">
        <v>1006429.55200797</v>
      </c>
      <c r="D156">
        <v>1502505.48154765</v>
      </c>
      <c r="E156">
        <v>3297111.39469552</v>
      </c>
      <c r="F156">
        <v>313245.678337085</v>
      </c>
      <c r="G156">
        <v>972543.453879682</v>
      </c>
    </row>
    <row r="157" spans="1:7">
      <c r="A157">
        <v>155</v>
      </c>
      <c r="B157">
        <v>7089813.71896437</v>
      </c>
      <c r="C157">
        <v>1012714.0031087</v>
      </c>
      <c r="D157">
        <v>1498699.17649671</v>
      </c>
      <c r="E157">
        <v>3297111.39469552</v>
      </c>
      <c r="F157">
        <v>310469.847682395</v>
      </c>
      <c r="G157">
        <v>970819.296981042</v>
      </c>
    </row>
    <row r="158" spans="1:7">
      <c r="A158">
        <v>156</v>
      </c>
      <c r="B158">
        <v>7088196.57051093</v>
      </c>
      <c r="C158">
        <v>1017051.06628283</v>
      </c>
      <c r="D158">
        <v>1495721.54395843</v>
      </c>
      <c r="E158">
        <v>3297111.39469552</v>
      </c>
      <c r="F158">
        <v>308726.993598313</v>
      </c>
      <c r="G158">
        <v>969585.571975832</v>
      </c>
    </row>
    <row r="159" spans="1:7">
      <c r="A159">
        <v>157</v>
      </c>
      <c r="B159">
        <v>7085957.57191531</v>
      </c>
      <c r="C159">
        <v>1022591.25156126</v>
      </c>
      <c r="D159">
        <v>1491625.99419183</v>
      </c>
      <c r="E159">
        <v>3297111.39469552</v>
      </c>
      <c r="F159">
        <v>306666.262987509</v>
      </c>
      <c r="G159">
        <v>967962.668479191</v>
      </c>
    </row>
    <row r="160" spans="1:7">
      <c r="A160">
        <v>158</v>
      </c>
      <c r="B160">
        <v>7084038.35028073</v>
      </c>
      <c r="C160">
        <v>1028565.3335352</v>
      </c>
      <c r="D160">
        <v>1487777.22474063</v>
      </c>
      <c r="E160">
        <v>3297111.39469552</v>
      </c>
      <c r="F160">
        <v>304296.165790999</v>
      </c>
      <c r="G160">
        <v>966288.231518379</v>
      </c>
    </row>
    <row r="161" spans="1:7">
      <c r="A161">
        <v>159</v>
      </c>
      <c r="B161">
        <v>7082668.81377945</v>
      </c>
      <c r="C161">
        <v>1029379.47081688</v>
      </c>
      <c r="D161">
        <v>1485698.70077934</v>
      </c>
      <c r="E161">
        <v>3297111.39469552</v>
      </c>
      <c r="F161">
        <v>304539.280682023</v>
      </c>
      <c r="G161">
        <v>965939.96680568</v>
      </c>
    </row>
    <row r="162" spans="1:7">
      <c r="A162">
        <v>160</v>
      </c>
      <c r="B162">
        <v>7081606.41843643</v>
      </c>
      <c r="C162">
        <v>1033954.10082717</v>
      </c>
      <c r="D162">
        <v>1483187.08847624</v>
      </c>
      <c r="E162">
        <v>3297111.39469552</v>
      </c>
      <c r="F162">
        <v>302622.695544</v>
      </c>
      <c r="G162">
        <v>964731.138893491</v>
      </c>
    </row>
    <row r="163" spans="1:7">
      <c r="A163">
        <v>161</v>
      </c>
      <c r="B163">
        <v>7079635.07609722</v>
      </c>
      <c r="C163">
        <v>1037791.84719015</v>
      </c>
      <c r="D163">
        <v>1479500.42393728</v>
      </c>
      <c r="E163">
        <v>3297111.39469552</v>
      </c>
      <c r="F163">
        <v>301631.553277428</v>
      </c>
      <c r="G163">
        <v>963599.856996834</v>
      </c>
    </row>
    <row r="164" spans="1:7">
      <c r="A164">
        <v>162</v>
      </c>
      <c r="B164">
        <v>7077997.56776644</v>
      </c>
      <c r="C164">
        <v>1041054.9871898</v>
      </c>
      <c r="D164">
        <v>1476366.90127443</v>
      </c>
      <c r="E164">
        <v>3297111.39469552</v>
      </c>
      <c r="F164">
        <v>300803.779715449</v>
      </c>
      <c r="G164">
        <v>962660.504891234</v>
      </c>
    </row>
    <row r="165" spans="1:7">
      <c r="A165">
        <v>163</v>
      </c>
      <c r="B165">
        <v>7076870.13005629</v>
      </c>
      <c r="C165">
        <v>1046359.74086388</v>
      </c>
      <c r="D165">
        <v>1473432.26518744</v>
      </c>
      <c r="E165">
        <v>3297111.39469552</v>
      </c>
      <c r="F165">
        <v>298680.373159696</v>
      </c>
      <c r="G165">
        <v>961286.356149746</v>
      </c>
    </row>
    <row r="166" spans="1:7">
      <c r="A166">
        <v>164</v>
      </c>
      <c r="B166">
        <v>7075724.94537115</v>
      </c>
      <c r="C166">
        <v>1051369.07957178</v>
      </c>
      <c r="D166">
        <v>1470463.82685435</v>
      </c>
      <c r="E166">
        <v>3297111.39469552</v>
      </c>
      <c r="F166">
        <v>296781.01553172</v>
      </c>
      <c r="G166">
        <v>959999.628717774</v>
      </c>
    </row>
    <row r="167" spans="1:7">
      <c r="A167">
        <v>165</v>
      </c>
      <c r="B167">
        <v>7074254.16832669</v>
      </c>
      <c r="C167">
        <v>1057470.23140645</v>
      </c>
      <c r="D167">
        <v>1466668.1887163</v>
      </c>
      <c r="E167">
        <v>3297111.39469552</v>
      </c>
      <c r="F167">
        <v>294577.716879702</v>
      </c>
      <c r="G167">
        <v>958426.636628707</v>
      </c>
    </row>
    <row r="168" spans="1:7">
      <c r="A168">
        <v>166</v>
      </c>
      <c r="B168">
        <v>7073068.93879903</v>
      </c>
      <c r="C168">
        <v>1058963.08324818</v>
      </c>
      <c r="D168">
        <v>1464448.58508173</v>
      </c>
      <c r="E168">
        <v>3297111.39469552</v>
      </c>
      <c r="F168">
        <v>294632.036783602</v>
      </c>
      <c r="G168">
        <v>957913.838990002</v>
      </c>
    </row>
    <row r="169" spans="1:7">
      <c r="A169">
        <v>167</v>
      </c>
      <c r="B169">
        <v>7072167.49897068</v>
      </c>
      <c r="C169">
        <v>1060999.46764658</v>
      </c>
      <c r="D169">
        <v>1462487.03043773</v>
      </c>
      <c r="E169">
        <v>3297111.39469552</v>
      </c>
      <c r="F169">
        <v>294230.535653147</v>
      </c>
      <c r="G169">
        <v>957339.070537706</v>
      </c>
    </row>
    <row r="170" spans="1:7">
      <c r="A170">
        <v>168</v>
      </c>
      <c r="B170">
        <v>7070905.81484738</v>
      </c>
      <c r="C170">
        <v>1064819.30728237</v>
      </c>
      <c r="D170">
        <v>1459383.4359353</v>
      </c>
      <c r="E170">
        <v>3297111.39469552</v>
      </c>
      <c r="F170">
        <v>293239.896732351</v>
      </c>
      <c r="G170">
        <v>956351.780201845</v>
      </c>
    </row>
    <row r="171" spans="1:7">
      <c r="A171">
        <v>169</v>
      </c>
      <c r="B171">
        <v>7069744.71249205</v>
      </c>
      <c r="C171">
        <v>1067250.36806036</v>
      </c>
      <c r="D171">
        <v>1456768.33924773</v>
      </c>
      <c r="E171">
        <v>3297111.39469552</v>
      </c>
      <c r="F171">
        <v>292913.021500088</v>
      </c>
      <c r="G171">
        <v>955701.588988346</v>
      </c>
    </row>
    <row r="172" spans="1:7">
      <c r="A172">
        <v>170</v>
      </c>
      <c r="B172">
        <v>7069074.12837876</v>
      </c>
      <c r="C172">
        <v>1072574.14504344</v>
      </c>
      <c r="D172">
        <v>1454105.70273174</v>
      </c>
      <c r="E172">
        <v>3297111.39469552</v>
      </c>
      <c r="F172">
        <v>290872.858583471</v>
      </c>
      <c r="G172">
        <v>954410.027324581</v>
      </c>
    </row>
    <row r="173" spans="1:7">
      <c r="A173">
        <v>171</v>
      </c>
      <c r="B173">
        <v>7068423.48102952</v>
      </c>
      <c r="C173">
        <v>1072664.12931745</v>
      </c>
      <c r="D173">
        <v>1452977.67126068</v>
      </c>
      <c r="E173">
        <v>3297111.39469552</v>
      </c>
      <c r="F173">
        <v>291333.981682976</v>
      </c>
      <c r="G173">
        <v>954336.304072899</v>
      </c>
    </row>
    <row r="174" spans="1:7">
      <c r="A174">
        <v>172</v>
      </c>
      <c r="B174">
        <v>7067388.67223244</v>
      </c>
      <c r="C174">
        <v>1078062.02168028</v>
      </c>
      <c r="D174">
        <v>1449559.53903405</v>
      </c>
      <c r="E174">
        <v>3297111.39469552</v>
      </c>
      <c r="F174">
        <v>289639.273727823</v>
      </c>
      <c r="G174">
        <v>953016.44309476</v>
      </c>
    </row>
    <row r="175" spans="1:7">
      <c r="A175">
        <v>173</v>
      </c>
      <c r="B175">
        <v>7066578.48606673</v>
      </c>
      <c r="C175">
        <v>1082831.62933969</v>
      </c>
      <c r="D175">
        <v>1446647.31434526</v>
      </c>
      <c r="E175">
        <v>3297111.39469552</v>
      </c>
      <c r="F175">
        <v>288134.310946502</v>
      </c>
      <c r="G175">
        <v>951853.83673976</v>
      </c>
    </row>
    <row r="176" spans="1:7">
      <c r="A176">
        <v>174</v>
      </c>
      <c r="B176">
        <v>7065951.42644042</v>
      </c>
      <c r="C176">
        <v>1082954.61199351</v>
      </c>
      <c r="D176">
        <v>1445426.03269653</v>
      </c>
      <c r="E176">
        <v>3297111.39469552</v>
      </c>
      <c r="F176">
        <v>288669.16918312</v>
      </c>
      <c r="G176">
        <v>951790.217871739</v>
      </c>
    </row>
    <row r="177" spans="1:7">
      <c r="A177">
        <v>175</v>
      </c>
      <c r="B177">
        <v>7065330.06435435</v>
      </c>
      <c r="C177">
        <v>1083509.43312657</v>
      </c>
      <c r="D177">
        <v>1444065.11819019</v>
      </c>
      <c r="E177">
        <v>3297111.39469552</v>
      </c>
      <c r="F177">
        <v>289025.078781526</v>
      </c>
      <c r="G177">
        <v>951619.039560544</v>
      </c>
    </row>
    <row r="178" spans="1:7">
      <c r="A178">
        <v>176</v>
      </c>
      <c r="B178">
        <v>7064496.12686238</v>
      </c>
      <c r="C178">
        <v>1084774.31785173</v>
      </c>
      <c r="D178">
        <v>1441987.11225369</v>
      </c>
      <c r="E178">
        <v>3297111.39469552</v>
      </c>
      <c r="F178">
        <v>289339.475960839</v>
      </c>
      <c r="G178">
        <v>951283.826100595</v>
      </c>
    </row>
    <row r="179" spans="1:7">
      <c r="A179">
        <v>177</v>
      </c>
      <c r="B179">
        <v>7063916.6659793</v>
      </c>
      <c r="C179">
        <v>1089413.10434375</v>
      </c>
      <c r="D179">
        <v>1439276.56452906</v>
      </c>
      <c r="E179">
        <v>3297111.39469552</v>
      </c>
      <c r="F179">
        <v>287865.350297823</v>
      </c>
      <c r="G179">
        <v>950250.252113145</v>
      </c>
    </row>
    <row r="180" spans="1:7">
      <c r="A180">
        <v>178</v>
      </c>
      <c r="B180">
        <v>7063489.99387111</v>
      </c>
      <c r="C180">
        <v>1092108.83780394</v>
      </c>
      <c r="D180">
        <v>1437474.90450301</v>
      </c>
      <c r="E180">
        <v>3297111.39469552</v>
      </c>
      <c r="F180">
        <v>287156.722742</v>
      </c>
      <c r="G180">
        <v>949638.134126638</v>
      </c>
    </row>
    <row r="181" spans="1:7">
      <c r="A181">
        <v>179</v>
      </c>
      <c r="B181">
        <v>7062874.4876128</v>
      </c>
      <c r="C181">
        <v>1095297.45059845</v>
      </c>
      <c r="D181">
        <v>1435064.41423452</v>
      </c>
      <c r="E181">
        <v>3297111.39469552</v>
      </c>
      <c r="F181">
        <v>286515.587608436</v>
      </c>
      <c r="G181">
        <v>948885.640475871</v>
      </c>
    </row>
    <row r="182" spans="1:7">
      <c r="A182">
        <v>180</v>
      </c>
      <c r="B182">
        <v>7062356.64926047</v>
      </c>
      <c r="C182">
        <v>1099791.40329251</v>
      </c>
      <c r="D182">
        <v>1432380.21929481</v>
      </c>
      <c r="E182">
        <v>3297111.39469552</v>
      </c>
      <c r="F182">
        <v>285229.026767819</v>
      </c>
      <c r="G182">
        <v>947844.605209797</v>
      </c>
    </row>
    <row r="183" spans="1:7">
      <c r="A183">
        <v>181</v>
      </c>
      <c r="B183">
        <v>7062019.05947992</v>
      </c>
      <c r="C183">
        <v>1098242.34456542</v>
      </c>
      <c r="D183">
        <v>1432033.19064543</v>
      </c>
      <c r="E183">
        <v>3297111.39469552</v>
      </c>
      <c r="F183">
        <v>286427.607618407</v>
      </c>
      <c r="G183">
        <v>948204.521955138</v>
      </c>
    </row>
    <row r="184" spans="1:7">
      <c r="A184">
        <v>182</v>
      </c>
      <c r="B184">
        <v>7061789.59677818</v>
      </c>
      <c r="C184">
        <v>1101904.2886387</v>
      </c>
      <c r="D184">
        <v>1430212.25552258</v>
      </c>
      <c r="E184">
        <v>3297111.39469552</v>
      </c>
      <c r="F184">
        <v>285182.403059279</v>
      </c>
      <c r="G184">
        <v>947379.254862095</v>
      </c>
    </row>
    <row r="185" spans="1:7">
      <c r="A185">
        <v>183</v>
      </c>
      <c r="B185">
        <v>7061794.6756036</v>
      </c>
      <c r="C185">
        <v>1102194.67516544</v>
      </c>
      <c r="D185">
        <v>1430082.30009101</v>
      </c>
      <c r="E185">
        <v>3297111.39469552</v>
      </c>
      <c r="F185">
        <v>285094.088243148</v>
      </c>
      <c r="G185">
        <v>947312.217408472</v>
      </c>
    </row>
    <row r="186" spans="1:7">
      <c r="A186">
        <v>184</v>
      </c>
      <c r="B186">
        <v>7061247.47944766</v>
      </c>
      <c r="C186">
        <v>1102114.93520327</v>
      </c>
      <c r="D186">
        <v>1428626.03726664</v>
      </c>
      <c r="E186">
        <v>3297111.39469552</v>
      </c>
      <c r="F186">
        <v>286035.35426172</v>
      </c>
      <c r="G186">
        <v>947359.758020515</v>
      </c>
    </row>
    <row r="187" spans="1:7">
      <c r="A187">
        <v>185</v>
      </c>
      <c r="B187">
        <v>7060980.02976091</v>
      </c>
      <c r="C187">
        <v>1105605.07938293</v>
      </c>
      <c r="D187">
        <v>1426628.70994969</v>
      </c>
      <c r="E187">
        <v>3297111.39469552</v>
      </c>
      <c r="F187">
        <v>285045.810188961</v>
      </c>
      <c r="G187">
        <v>946589.035543811</v>
      </c>
    </row>
    <row r="188" spans="1:7">
      <c r="A188">
        <v>186</v>
      </c>
      <c r="B188">
        <v>7060733.70783233</v>
      </c>
      <c r="C188">
        <v>1108796.69048984</v>
      </c>
      <c r="D188">
        <v>1424726.5575494</v>
      </c>
      <c r="E188">
        <v>3297111.39469552</v>
      </c>
      <c r="F188">
        <v>284195.092230982</v>
      </c>
      <c r="G188">
        <v>945903.972866583</v>
      </c>
    </row>
    <row r="189" spans="1:7">
      <c r="A189">
        <v>187</v>
      </c>
      <c r="B189">
        <v>7060402.01164873</v>
      </c>
      <c r="C189">
        <v>1113186.6160181</v>
      </c>
      <c r="D189">
        <v>1422091.49118975</v>
      </c>
      <c r="E189">
        <v>3297111.39469552</v>
      </c>
      <c r="F189">
        <v>283049.931237342</v>
      </c>
      <c r="G189">
        <v>944962.578508018</v>
      </c>
    </row>
    <row r="190" spans="1:7">
      <c r="A190">
        <v>188</v>
      </c>
      <c r="B190">
        <v>7060183.28562152</v>
      </c>
      <c r="C190">
        <v>1112342.52817095</v>
      </c>
      <c r="D190">
        <v>1421481.1010619</v>
      </c>
      <c r="E190">
        <v>3297111.39469552</v>
      </c>
      <c r="F190">
        <v>284098.279238346</v>
      </c>
      <c r="G190">
        <v>945149.9824548</v>
      </c>
    </row>
    <row r="191" spans="1:7">
      <c r="A191">
        <v>189</v>
      </c>
      <c r="B191">
        <v>7060036.94018203</v>
      </c>
      <c r="C191">
        <v>1112451.41774296</v>
      </c>
      <c r="D191">
        <v>1420812.04263225</v>
      </c>
      <c r="E191">
        <v>3297111.39469552</v>
      </c>
      <c r="F191">
        <v>284519.994710433</v>
      </c>
      <c r="G191">
        <v>945142.090400859</v>
      </c>
    </row>
    <row r="192" spans="1:7">
      <c r="A192">
        <v>190</v>
      </c>
      <c r="B192">
        <v>7059834.11904103</v>
      </c>
      <c r="C192">
        <v>1113509.86581578</v>
      </c>
      <c r="D192">
        <v>1419440.87861269</v>
      </c>
      <c r="E192">
        <v>3297111.39469552</v>
      </c>
      <c r="F192">
        <v>284796.272300422</v>
      </c>
      <c r="G192">
        <v>944975.707616614</v>
      </c>
    </row>
    <row r="193" spans="1:7">
      <c r="A193">
        <v>191</v>
      </c>
      <c r="B193">
        <v>7059689.04437731</v>
      </c>
      <c r="C193">
        <v>1112360.01559147</v>
      </c>
      <c r="D193">
        <v>1418892.18071309</v>
      </c>
      <c r="E193">
        <v>3297111.39469552</v>
      </c>
      <c r="F193">
        <v>286005.43695919</v>
      </c>
      <c r="G193">
        <v>945320.016418031</v>
      </c>
    </row>
    <row r="194" spans="1:7">
      <c r="A194">
        <v>192</v>
      </c>
      <c r="B194">
        <v>7059581.95868231</v>
      </c>
      <c r="C194">
        <v>1116328.25855832</v>
      </c>
      <c r="D194">
        <v>1417061.21213179</v>
      </c>
      <c r="E194">
        <v>3297111.39469552</v>
      </c>
      <c r="F194">
        <v>284635.733832608</v>
      </c>
      <c r="G194">
        <v>944445.359464064</v>
      </c>
    </row>
    <row r="195" spans="1:7">
      <c r="A195">
        <v>193</v>
      </c>
      <c r="B195">
        <v>7059667.28228095</v>
      </c>
      <c r="C195">
        <v>1115957.4650168</v>
      </c>
      <c r="D195">
        <v>1417248.57305394</v>
      </c>
      <c r="E195">
        <v>3297111.39469552</v>
      </c>
      <c r="F195">
        <v>284797.808736676</v>
      </c>
      <c r="G195">
        <v>944552.040778015</v>
      </c>
    </row>
    <row r="196" spans="1:7">
      <c r="A196">
        <v>194</v>
      </c>
      <c r="B196">
        <v>7059540.72460317</v>
      </c>
      <c r="C196">
        <v>1114316.79619755</v>
      </c>
      <c r="D196">
        <v>1417369.00713582</v>
      </c>
      <c r="E196">
        <v>3297111.39469552</v>
      </c>
      <c r="F196">
        <v>285812.306613604</v>
      </c>
      <c r="G196">
        <v>944931.219960672</v>
      </c>
    </row>
    <row r="197" spans="1:7">
      <c r="A197">
        <v>195</v>
      </c>
      <c r="B197">
        <v>7059559.28935418</v>
      </c>
      <c r="C197">
        <v>1116144.93768796</v>
      </c>
      <c r="D197">
        <v>1416722.88655308</v>
      </c>
      <c r="E197">
        <v>3297111.39469552</v>
      </c>
      <c r="F197">
        <v>285056.085570827</v>
      </c>
      <c r="G197">
        <v>944523.984846788</v>
      </c>
    </row>
    <row r="198" spans="1:7">
      <c r="A198">
        <v>196</v>
      </c>
      <c r="B198">
        <v>7059374.64513281</v>
      </c>
      <c r="C198">
        <v>1118517.62075079</v>
      </c>
      <c r="D198">
        <v>1414908.42268022</v>
      </c>
      <c r="E198">
        <v>3297111.39469552</v>
      </c>
      <c r="F198">
        <v>284792.01132293</v>
      </c>
      <c r="G198">
        <v>944045.19568335</v>
      </c>
    </row>
    <row r="199" spans="1:7">
      <c r="A199">
        <v>197</v>
      </c>
      <c r="B199">
        <v>7059394.36489302</v>
      </c>
      <c r="C199">
        <v>1117604.20038148</v>
      </c>
      <c r="D199">
        <v>1414806.12534833</v>
      </c>
      <c r="E199">
        <v>3297111.39469552</v>
      </c>
      <c r="F199">
        <v>285583.228410994</v>
      </c>
      <c r="G199">
        <v>944289.416056692</v>
      </c>
    </row>
    <row r="200" spans="1:7">
      <c r="A200">
        <v>198</v>
      </c>
      <c r="B200">
        <v>7059409.77565968</v>
      </c>
      <c r="C200">
        <v>1116670.17802242</v>
      </c>
      <c r="D200">
        <v>1415471.13759115</v>
      </c>
      <c r="E200">
        <v>3297111.39469552</v>
      </c>
      <c r="F200">
        <v>285704.142635204</v>
      </c>
      <c r="G200">
        <v>944452.922715375</v>
      </c>
    </row>
    <row r="201" spans="1:7">
      <c r="A201">
        <v>199</v>
      </c>
      <c r="B201">
        <v>7059434.47214826</v>
      </c>
      <c r="C201">
        <v>1119694.01112968</v>
      </c>
      <c r="D201">
        <v>1413870.17714751</v>
      </c>
      <c r="E201">
        <v>3297111.39469552</v>
      </c>
      <c r="F201">
        <v>284871.065251085</v>
      </c>
      <c r="G201">
        <v>943887.823924453</v>
      </c>
    </row>
    <row r="202" spans="1:7">
      <c r="A202">
        <v>200</v>
      </c>
      <c r="B202">
        <v>7059373.97832929</v>
      </c>
      <c r="C202">
        <v>1118811.08081313</v>
      </c>
      <c r="D202">
        <v>1414764.03264064</v>
      </c>
      <c r="E202">
        <v>3297111.39469552</v>
      </c>
      <c r="F202">
        <v>284692.680885961</v>
      </c>
      <c r="G202">
        <v>943994.789294038</v>
      </c>
    </row>
    <row r="203" spans="1:7">
      <c r="A203">
        <v>201</v>
      </c>
      <c r="B203">
        <v>7059497.03457204</v>
      </c>
      <c r="C203">
        <v>1121485.25474853</v>
      </c>
      <c r="D203">
        <v>1413844.97666568</v>
      </c>
      <c r="E203">
        <v>3297111.39469552</v>
      </c>
      <c r="F203">
        <v>283628.318697176</v>
      </c>
      <c r="G203">
        <v>943427.089765125</v>
      </c>
    </row>
    <row r="204" spans="1:7">
      <c r="A204">
        <v>202</v>
      </c>
      <c r="B204">
        <v>7059401.3778422</v>
      </c>
      <c r="C204">
        <v>1121115.88893025</v>
      </c>
      <c r="D204">
        <v>1414163.42650509</v>
      </c>
      <c r="E204">
        <v>3297111.39469552</v>
      </c>
      <c r="F204">
        <v>283553.366623716</v>
      </c>
      <c r="G204">
        <v>943457.30108761</v>
      </c>
    </row>
    <row r="205" spans="1:7">
      <c r="A205">
        <v>203</v>
      </c>
      <c r="B205">
        <v>7059548.4123485</v>
      </c>
      <c r="C205">
        <v>1118280.95894629</v>
      </c>
      <c r="D205">
        <v>1414945.15226294</v>
      </c>
      <c r="E205">
        <v>3297111.39469552</v>
      </c>
      <c r="F205">
        <v>285071.321541895</v>
      </c>
      <c r="G205">
        <v>944139.584901851</v>
      </c>
    </row>
    <row r="206" spans="1:7">
      <c r="A206">
        <v>204</v>
      </c>
      <c r="B206">
        <v>7059380.32136981</v>
      </c>
      <c r="C206">
        <v>1117308.72858537</v>
      </c>
      <c r="D206">
        <v>1415251.9454281</v>
      </c>
      <c r="E206">
        <v>3297111.39469552</v>
      </c>
      <c r="F206">
        <v>285367.567124272</v>
      </c>
      <c r="G206">
        <v>944340.685536549</v>
      </c>
    </row>
    <row r="207" spans="1:7">
      <c r="A207">
        <v>205</v>
      </c>
      <c r="B207">
        <v>7059396.12359362</v>
      </c>
      <c r="C207">
        <v>1118265.23854802</v>
      </c>
      <c r="D207">
        <v>1414871.06020303</v>
      </c>
      <c r="E207">
        <v>3297111.39469552</v>
      </c>
      <c r="F207">
        <v>285014.683287471</v>
      </c>
      <c r="G207">
        <v>944133.746859577</v>
      </c>
    </row>
    <row r="208" spans="1:7">
      <c r="A208">
        <v>206</v>
      </c>
      <c r="B208">
        <v>7059351.97680551</v>
      </c>
      <c r="C208">
        <v>1119674.53994027</v>
      </c>
      <c r="D208">
        <v>1414159.43278908</v>
      </c>
      <c r="E208">
        <v>3297111.39469552</v>
      </c>
      <c r="F208">
        <v>284570.390699144</v>
      </c>
      <c r="G208">
        <v>943836.218681501</v>
      </c>
    </row>
    <row r="209" spans="1:7">
      <c r="A209">
        <v>207</v>
      </c>
      <c r="B209">
        <v>7059382.89530725</v>
      </c>
      <c r="C209">
        <v>1118548.76619192</v>
      </c>
      <c r="D209">
        <v>1414634.55598548</v>
      </c>
      <c r="E209">
        <v>3297111.39469552</v>
      </c>
      <c r="F209">
        <v>284997.488127538</v>
      </c>
      <c r="G209">
        <v>944090.690306784</v>
      </c>
    </row>
    <row r="210" spans="1:7">
      <c r="A210">
        <v>208</v>
      </c>
      <c r="B210">
        <v>7059384.8577767</v>
      </c>
      <c r="C210">
        <v>1119596.77786865</v>
      </c>
      <c r="D210">
        <v>1414450.73173773</v>
      </c>
      <c r="E210">
        <v>3297111.39469552</v>
      </c>
      <c r="F210">
        <v>284381.026113189</v>
      </c>
      <c r="G210">
        <v>943844.927361606</v>
      </c>
    </row>
    <row r="211" spans="1:7">
      <c r="A211">
        <v>209</v>
      </c>
      <c r="B211">
        <v>7059341.39272233</v>
      </c>
      <c r="C211">
        <v>1120040.10673098</v>
      </c>
      <c r="D211">
        <v>1413910.5829285</v>
      </c>
      <c r="E211">
        <v>3297111.39469552</v>
      </c>
      <c r="F211">
        <v>284508.120617563</v>
      </c>
      <c r="G211">
        <v>943771.187749764</v>
      </c>
    </row>
    <row r="212" spans="1:7">
      <c r="A212">
        <v>210</v>
      </c>
      <c r="B212">
        <v>7059335.58250443</v>
      </c>
      <c r="C212">
        <v>1121331.22020738</v>
      </c>
      <c r="D212">
        <v>1413184.88901477</v>
      </c>
      <c r="E212">
        <v>3297111.39469552</v>
      </c>
      <c r="F212">
        <v>284200.969979916</v>
      </c>
      <c r="G212">
        <v>943507.108606847</v>
      </c>
    </row>
    <row r="213" spans="1:7">
      <c r="A213">
        <v>211</v>
      </c>
      <c r="B213">
        <v>7059373.07012009</v>
      </c>
      <c r="C213">
        <v>1121374.38671611</v>
      </c>
      <c r="D213">
        <v>1413264.11849993</v>
      </c>
      <c r="E213">
        <v>3297111.39469552</v>
      </c>
      <c r="F213">
        <v>284124.66049064</v>
      </c>
      <c r="G213">
        <v>943498.509717896</v>
      </c>
    </row>
    <row r="214" spans="1:7">
      <c r="A214">
        <v>212</v>
      </c>
      <c r="B214">
        <v>7059294.92021409</v>
      </c>
      <c r="C214">
        <v>1123397.64392509</v>
      </c>
      <c r="D214">
        <v>1412198.52397371</v>
      </c>
      <c r="E214">
        <v>3297111.39469552</v>
      </c>
      <c r="F214">
        <v>283525.579144329</v>
      </c>
      <c r="G214">
        <v>943061.778475428</v>
      </c>
    </row>
    <row r="215" spans="1:7">
      <c r="A215">
        <v>213</v>
      </c>
      <c r="B215">
        <v>7059275.34622151</v>
      </c>
      <c r="C215">
        <v>1122531.88514142</v>
      </c>
      <c r="D215">
        <v>1412326.98578632</v>
      </c>
      <c r="E215">
        <v>3297111.39469552</v>
      </c>
      <c r="F215">
        <v>284059.475361363</v>
      </c>
      <c r="G215">
        <v>943245.605236892</v>
      </c>
    </row>
    <row r="216" spans="1:7">
      <c r="A216">
        <v>214</v>
      </c>
      <c r="B216">
        <v>7059293.54521929</v>
      </c>
      <c r="C216">
        <v>1123511.71343141</v>
      </c>
      <c r="D216">
        <v>1412030.54479538</v>
      </c>
      <c r="E216">
        <v>3297111.39469552</v>
      </c>
      <c r="F216">
        <v>283616.336460989</v>
      </c>
      <c r="G216">
        <v>943023.555835988</v>
      </c>
    </row>
    <row r="217" spans="1:7">
      <c r="A217">
        <v>215</v>
      </c>
      <c r="B217">
        <v>7059270.11477323</v>
      </c>
      <c r="C217">
        <v>1124856.57359659</v>
      </c>
      <c r="D217">
        <v>1411526.11623854</v>
      </c>
      <c r="E217">
        <v>3297111.39469552</v>
      </c>
      <c r="F217">
        <v>283059.2919767</v>
      </c>
      <c r="G217">
        <v>942716.738265871</v>
      </c>
    </row>
    <row r="218" spans="1:7">
      <c r="A218">
        <v>216</v>
      </c>
      <c r="B218">
        <v>7059259.29854205</v>
      </c>
      <c r="C218">
        <v>1124746.99666013</v>
      </c>
      <c r="D218">
        <v>1411386.72802104</v>
      </c>
      <c r="E218">
        <v>3297111.39469552</v>
      </c>
      <c r="F218">
        <v>283258.091526319</v>
      </c>
      <c r="G218">
        <v>942756.087639031</v>
      </c>
    </row>
    <row r="219" spans="1:7">
      <c r="A219">
        <v>217</v>
      </c>
      <c r="B219">
        <v>7059236.66643257</v>
      </c>
      <c r="C219">
        <v>1124562.08696729</v>
      </c>
      <c r="D219">
        <v>1411127.071462</v>
      </c>
      <c r="E219">
        <v>3297111.39469552</v>
      </c>
      <c r="F219">
        <v>283602.214995806</v>
      </c>
      <c r="G219">
        <v>942833.898311952</v>
      </c>
    </row>
    <row r="220" spans="1:7">
      <c r="A220">
        <v>218</v>
      </c>
      <c r="B220">
        <v>7059273.95710406</v>
      </c>
      <c r="C220">
        <v>1124046.42111019</v>
      </c>
      <c r="D220">
        <v>1411453.56786966</v>
      </c>
      <c r="E220">
        <v>3297111.39469552</v>
      </c>
      <c r="F220">
        <v>283728.068954677</v>
      </c>
      <c r="G220">
        <v>942934.504474006</v>
      </c>
    </row>
    <row r="221" spans="1:7">
      <c r="A221">
        <v>219</v>
      </c>
      <c r="B221">
        <v>7059236.70804936</v>
      </c>
      <c r="C221">
        <v>1124543.40515706</v>
      </c>
      <c r="D221">
        <v>1411047.40103576</v>
      </c>
      <c r="E221">
        <v>3297111.39469552</v>
      </c>
      <c r="F221">
        <v>283680.178050497</v>
      </c>
      <c r="G221">
        <v>942854.329110517</v>
      </c>
    </row>
    <row r="222" spans="1:7">
      <c r="A222">
        <v>220</v>
      </c>
      <c r="B222">
        <v>7059249.50002872</v>
      </c>
      <c r="C222">
        <v>1123383.82650899</v>
      </c>
      <c r="D222">
        <v>1411263.55766126</v>
      </c>
      <c r="E222">
        <v>3297111.39469552</v>
      </c>
      <c r="F222">
        <v>284360.134730171</v>
      </c>
      <c r="G222">
        <v>943130.586432771</v>
      </c>
    </row>
    <row r="223" spans="1:7">
      <c r="A223">
        <v>221</v>
      </c>
      <c r="B223">
        <v>7059239.23446906</v>
      </c>
      <c r="C223">
        <v>1125209.12942878</v>
      </c>
      <c r="D223">
        <v>1410775.33379083</v>
      </c>
      <c r="E223">
        <v>3297111.39469552</v>
      </c>
      <c r="F223">
        <v>283441.529563027</v>
      </c>
      <c r="G223">
        <v>942701.846990897</v>
      </c>
    </row>
    <row r="224" spans="1:7">
      <c r="A224">
        <v>222</v>
      </c>
      <c r="B224">
        <v>7059257.58758623</v>
      </c>
      <c r="C224">
        <v>1125515.95025462</v>
      </c>
      <c r="D224">
        <v>1410553.0441666</v>
      </c>
      <c r="E224">
        <v>3297111.39469552</v>
      </c>
      <c r="F224">
        <v>283422.308292196</v>
      </c>
      <c r="G224">
        <v>942654.890177289</v>
      </c>
    </row>
    <row r="225" spans="1:7">
      <c r="A225">
        <v>223</v>
      </c>
      <c r="B225">
        <v>7059272.63440899</v>
      </c>
      <c r="C225">
        <v>1122349.77857576</v>
      </c>
      <c r="D225">
        <v>1411942.63997416</v>
      </c>
      <c r="E225">
        <v>3297111.39469552</v>
      </c>
      <c r="F225">
        <v>284534.507802952</v>
      </c>
      <c r="G225">
        <v>943334.313360594</v>
      </c>
    </row>
    <row r="226" spans="1:7">
      <c r="A226">
        <v>224</v>
      </c>
      <c r="B226">
        <v>7059237.6552234</v>
      </c>
      <c r="C226">
        <v>1125056.31711045</v>
      </c>
      <c r="D226">
        <v>1410988.11281747</v>
      </c>
      <c r="E226">
        <v>3297111.39469552</v>
      </c>
      <c r="F226">
        <v>283349.216840361</v>
      </c>
      <c r="G226">
        <v>942732.613759589</v>
      </c>
    </row>
    <row r="227" spans="1:7">
      <c r="A227">
        <v>225</v>
      </c>
      <c r="B227">
        <v>7059243.89656828</v>
      </c>
      <c r="C227">
        <v>1125218.66362858</v>
      </c>
      <c r="D227">
        <v>1410906.05978002</v>
      </c>
      <c r="E227">
        <v>3297111.39469552</v>
      </c>
      <c r="F227">
        <v>283321.49979545</v>
      </c>
      <c r="G227">
        <v>942686.278668704</v>
      </c>
    </row>
    <row r="228" spans="1:7">
      <c r="A228">
        <v>226</v>
      </c>
      <c r="B228">
        <v>7059239.07742712</v>
      </c>
      <c r="C228">
        <v>1125331.05234428</v>
      </c>
      <c r="D228">
        <v>1410798.54543889</v>
      </c>
      <c r="E228">
        <v>3297111.39469552</v>
      </c>
      <c r="F228">
        <v>283328.424615006</v>
      </c>
      <c r="G228">
        <v>942669.660333421</v>
      </c>
    </row>
    <row r="229" spans="1:7">
      <c r="A229">
        <v>227</v>
      </c>
      <c r="B229">
        <v>7059246.19894883</v>
      </c>
      <c r="C229">
        <v>1124591.01565235</v>
      </c>
      <c r="D229">
        <v>1411234.9075973</v>
      </c>
      <c r="E229">
        <v>3297111.39469552</v>
      </c>
      <c r="F229">
        <v>283487.949805464</v>
      </c>
      <c r="G229">
        <v>942820.931198195</v>
      </c>
    </row>
    <row r="230" spans="1:7">
      <c r="A230">
        <v>228</v>
      </c>
      <c r="B230">
        <v>7059236.1959629</v>
      </c>
      <c r="C230">
        <v>1124566.65764323</v>
      </c>
      <c r="D230">
        <v>1411187.35677369</v>
      </c>
      <c r="E230">
        <v>3297111.39469552</v>
      </c>
      <c r="F230">
        <v>283545.780867589</v>
      </c>
      <c r="G230">
        <v>942825.005982872</v>
      </c>
    </row>
    <row r="231" spans="1:7">
      <c r="A231">
        <v>229</v>
      </c>
      <c r="B231">
        <v>7059236.50177066</v>
      </c>
      <c r="C231">
        <v>1124717.21946961</v>
      </c>
      <c r="D231">
        <v>1411134.69223079</v>
      </c>
      <c r="E231">
        <v>3297111.39469552</v>
      </c>
      <c r="F231">
        <v>283482.436738433</v>
      </c>
      <c r="G231">
        <v>942790.758636303</v>
      </c>
    </row>
    <row r="232" spans="1:7">
      <c r="A232">
        <v>230</v>
      </c>
      <c r="B232">
        <v>7059236.53107428</v>
      </c>
      <c r="C232">
        <v>1123819.49960667</v>
      </c>
      <c r="D232">
        <v>1411479.36455361</v>
      </c>
      <c r="E232">
        <v>3297111.39469552</v>
      </c>
      <c r="F232">
        <v>283837.838614289</v>
      </c>
      <c r="G232">
        <v>942988.433604188</v>
      </c>
    </row>
    <row r="233" spans="1:7">
      <c r="A233">
        <v>231</v>
      </c>
      <c r="B233">
        <v>7059237.69039046</v>
      </c>
      <c r="C233">
        <v>1124749.11846452</v>
      </c>
      <c r="D233">
        <v>1411136.4549893</v>
      </c>
      <c r="E233">
        <v>3297111.39469552</v>
      </c>
      <c r="F233">
        <v>283457.351650344</v>
      </c>
      <c r="G233">
        <v>942783.370590768</v>
      </c>
    </row>
    <row r="234" spans="1:7">
      <c r="A234">
        <v>232</v>
      </c>
      <c r="B234">
        <v>7059232.59643448</v>
      </c>
      <c r="C234">
        <v>1124169.39455144</v>
      </c>
      <c r="D234">
        <v>1411233.0307814</v>
      </c>
      <c r="E234">
        <v>3297111.39469552</v>
      </c>
      <c r="F234">
        <v>283794.83890629</v>
      </c>
      <c r="G234">
        <v>942923.937499826</v>
      </c>
    </row>
    <row r="235" spans="1:7">
      <c r="A235">
        <v>233</v>
      </c>
      <c r="B235">
        <v>7059232.87882362</v>
      </c>
      <c r="C235">
        <v>1123614.01721423</v>
      </c>
      <c r="D235">
        <v>1411448.1404745</v>
      </c>
      <c r="E235">
        <v>3297111.39469552</v>
      </c>
      <c r="F235">
        <v>284011.13587141</v>
      </c>
      <c r="G235">
        <v>943048.190567952</v>
      </c>
    </row>
    <row r="236" spans="1:7">
      <c r="A236">
        <v>234</v>
      </c>
      <c r="B236">
        <v>7059232.47972935</v>
      </c>
      <c r="C236">
        <v>1124199.98366177</v>
      </c>
      <c r="D236">
        <v>1411200.97960017</v>
      </c>
      <c r="E236">
        <v>3297111.39469552</v>
      </c>
      <c r="F236">
        <v>283801.085208024</v>
      </c>
      <c r="G236">
        <v>942919.036563854</v>
      </c>
    </row>
    <row r="237" spans="1:7">
      <c r="A237">
        <v>235</v>
      </c>
      <c r="B237">
        <v>7059229.61648646</v>
      </c>
      <c r="C237">
        <v>1124451.54191129</v>
      </c>
      <c r="D237">
        <v>1411036.13548667</v>
      </c>
      <c r="E237">
        <v>3297111.39469552</v>
      </c>
      <c r="F237">
        <v>283760.089132801</v>
      </c>
      <c r="G237">
        <v>942870.455260167</v>
      </c>
    </row>
    <row r="238" spans="1:7">
      <c r="A238">
        <v>236</v>
      </c>
      <c r="B238">
        <v>7059229.36405372</v>
      </c>
      <c r="C238">
        <v>1124314.11991452</v>
      </c>
      <c r="D238">
        <v>1410976.89322002</v>
      </c>
      <c r="E238">
        <v>3297111.39469552</v>
      </c>
      <c r="F238">
        <v>283915.109598267</v>
      </c>
      <c r="G238">
        <v>942911.846625393</v>
      </c>
    </row>
    <row r="239" spans="1:7">
      <c r="A239">
        <v>237</v>
      </c>
      <c r="B239">
        <v>7059231.39796791</v>
      </c>
      <c r="C239">
        <v>1124236.17309271</v>
      </c>
      <c r="D239">
        <v>1410997.67049765</v>
      </c>
      <c r="E239">
        <v>3297111.39469552</v>
      </c>
      <c r="F239">
        <v>283958.74320479</v>
      </c>
      <c r="G239">
        <v>942927.416477237</v>
      </c>
    </row>
    <row r="240" spans="1:7">
      <c r="A240">
        <v>238</v>
      </c>
      <c r="B240">
        <v>7059228.32900794</v>
      </c>
      <c r="C240">
        <v>1124592.6857417</v>
      </c>
      <c r="D240">
        <v>1410841.93798584</v>
      </c>
      <c r="E240">
        <v>3297111.39469552</v>
      </c>
      <c r="F240">
        <v>283824.645864503</v>
      </c>
      <c r="G240">
        <v>942857.66472037</v>
      </c>
    </row>
    <row r="241" spans="1:7">
      <c r="A241">
        <v>239</v>
      </c>
      <c r="B241">
        <v>7059232.4272863</v>
      </c>
      <c r="C241">
        <v>1124840.48783671</v>
      </c>
      <c r="D241">
        <v>1410790.78427337</v>
      </c>
      <c r="E241">
        <v>3297111.39469552</v>
      </c>
      <c r="F241">
        <v>283688.893892209</v>
      </c>
      <c r="G241">
        <v>942800.866588502</v>
      </c>
    </row>
    <row r="242" spans="1:7">
      <c r="A242">
        <v>240</v>
      </c>
      <c r="B242">
        <v>7059230.93588574</v>
      </c>
      <c r="C242">
        <v>1124598.8142222</v>
      </c>
      <c r="D242">
        <v>1410861.41895767</v>
      </c>
      <c r="E242">
        <v>3297111.39469552</v>
      </c>
      <c r="F242">
        <v>283806.410034575</v>
      </c>
      <c r="G242">
        <v>942852.897975769</v>
      </c>
    </row>
    <row r="243" spans="1:7">
      <c r="A243">
        <v>241</v>
      </c>
      <c r="B243">
        <v>7059225.58232309</v>
      </c>
      <c r="C243">
        <v>1124615.2233106</v>
      </c>
      <c r="D243">
        <v>1410759.78998441</v>
      </c>
      <c r="E243">
        <v>3297111.39469552</v>
      </c>
      <c r="F243">
        <v>283876.548747041</v>
      </c>
      <c r="G243">
        <v>942862.62558552</v>
      </c>
    </row>
    <row r="244" spans="1:7">
      <c r="A244">
        <v>242</v>
      </c>
      <c r="B244">
        <v>7059226.56540018</v>
      </c>
      <c r="C244">
        <v>1124219.92274899</v>
      </c>
      <c r="D244">
        <v>1410911.27518378</v>
      </c>
      <c r="E244">
        <v>3297111.39469552</v>
      </c>
      <c r="F244">
        <v>284033.996157786</v>
      </c>
      <c r="G244">
        <v>942949.976614099</v>
      </c>
    </row>
    <row r="245" spans="1:7">
      <c r="A245">
        <v>243</v>
      </c>
      <c r="B245">
        <v>7059222.76932322</v>
      </c>
      <c r="C245">
        <v>1124872.31382538</v>
      </c>
      <c r="D245">
        <v>1410624.58766189</v>
      </c>
      <c r="E245">
        <v>3297111.39469552</v>
      </c>
      <c r="F245">
        <v>283801.293198836</v>
      </c>
      <c r="G245">
        <v>942813.17994159</v>
      </c>
    </row>
    <row r="246" spans="1:7">
      <c r="A246">
        <v>244</v>
      </c>
      <c r="B246">
        <v>7059222.7290822</v>
      </c>
      <c r="C246">
        <v>1125017.03993251</v>
      </c>
      <c r="D246">
        <v>1410493.95875354</v>
      </c>
      <c r="E246">
        <v>3297111.39469552</v>
      </c>
      <c r="F246">
        <v>283812.177915014</v>
      </c>
      <c r="G246">
        <v>942788.157785604</v>
      </c>
    </row>
    <row r="247" spans="1:7">
      <c r="A247">
        <v>245</v>
      </c>
      <c r="B247">
        <v>7059223.0459465</v>
      </c>
      <c r="C247">
        <v>1125280.07809688</v>
      </c>
      <c r="D247">
        <v>1410392.2455103</v>
      </c>
      <c r="E247">
        <v>3297111.39469552</v>
      </c>
      <c r="F247">
        <v>283710.028563669</v>
      </c>
      <c r="G247">
        <v>942729.299080133</v>
      </c>
    </row>
    <row r="248" spans="1:7">
      <c r="A248">
        <v>246</v>
      </c>
      <c r="B248">
        <v>7059222.71237846</v>
      </c>
      <c r="C248">
        <v>1124851.86800947</v>
      </c>
      <c r="D248">
        <v>1410509.14928514</v>
      </c>
      <c r="E248">
        <v>3297111.39469552</v>
      </c>
      <c r="F248">
        <v>283919.162389165</v>
      </c>
      <c r="G248">
        <v>942831.137999173</v>
      </c>
    </row>
    <row r="249" spans="1:7">
      <c r="A249">
        <v>247</v>
      </c>
      <c r="B249">
        <v>7059222.82686554</v>
      </c>
      <c r="C249">
        <v>1124666.85045713</v>
      </c>
      <c r="D249">
        <v>1410574.99732761</v>
      </c>
      <c r="E249">
        <v>3297111.39469552</v>
      </c>
      <c r="F249">
        <v>283997.050109128</v>
      </c>
      <c r="G249">
        <v>942872.534276153</v>
      </c>
    </row>
    <row r="250" spans="1:7">
      <c r="A250">
        <v>248</v>
      </c>
      <c r="B250">
        <v>7059222.67701673</v>
      </c>
      <c r="C250">
        <v>1125102.24381827</v>
      </c>
      <c r="D250">
        <v>1410397.20143027</v>
      </c>
      <c r="E250">
        <v>3297111.39469552</v>
      </c>
      <c r="F250">
        <v>283828.318785079</v>
      </c>
      <c r="G250">
        <v>942783.518287591</v>
      </c>
    </row>
    <row r="251" spans="1:7">
      <c r="A251">
        <v>249</v>
      </c>
      <c r="B251">
        <v>7059222.03763951</v>
      </c>
      <c r="C251">
        <v>1125030.19553254</v>
      </c>
      <c r="D251">
        <v>1410370.34472859</v>
      </c>
      <c r="E251">
        <v>3297111.39469552</v>
      </c>
      <c r="F251">
        <v>283905.568399436</v>
      </c>
      <c r="G251">
        <v>942804.534283411</v>
      </c>
    </row>
    <row r="252" spans="1:7">
      <c r="A252">
        <v>250</v>
      </c>
      <c r="B252">
        <v>7059222.93804974</v>
      </c>
      <c r="C252">
        <v>1125369.14749534</v>
      </c>
      <c r="D252">
        <v>1410188.42626354</v>
      </c>
      <c r="E252">
        <v>3297111.39469552</v>
      </c>
      <c r="F252">
        <v>283816.205206507</v>
      </c>
      <c r="G252">
        <v>942737.764388831</v>
      </c>
    </row>
    <row r="253" spans="1:7">
      <c r="A253">
        <v>251</v>
      </c>
      <c r="B253">
        <v>7059222.72039369</v>
      </c>
      <c r="C253">
        <v>1125157.85174275</v>
      </c>
      <c r="D253">
        <v>1410321.44053068</v>
      </c>
      <c r="E253">
        <v>3297111.39469552</v>
      </c>
      <c r="F253">
        <v>283853.836161921</v>
      </c>
      <c r="G253">
        <v>942778.197262813</v>
      </c>
    </row>
    <row r="254" spans="1:7">
      <c r="A254">
        <v>252</v>
      </c>
      <c r="B254">
        <v>7059223.61746091</v>
      </c>
      <c r="C254">
        <v>1125086.80134053</v>
      </c>
      <c r="D254">
        <v>1410372.55482214</v>
      </c>
      <c r="E254">
        <v>3297111.39469552</v>
      </c>
      <c r="F254">
        <v>283864.440892688</v>
      </c>
      <c r="G254">
        <v>942788.425710029</v>
      </c>
    </row>
    <row r="255" spans="1:7">
      <c r="A255">
        <v>253</v>
      </c>
      <c r="B255">
        <v>7059222.58116151</v>
      </c>
      <c r="C255">
        <v>1124751.45186158</v>
      </c>
      <c r="D255">
        <v>1410465.54971622</v>
      </c>
      <c r="E255">
        <v>3297111.39469552</v>
      </c>
      <c r="F255">
        <v>284025.560251519</v>
      </c>
      <c r="G255">
        <v>942868.624636667</v>
      </c>
    </row>
    <row r="256" spans="1:7">
      <c r="A256">
        <v>254</v>
      </c>
      <c r="B256">
        <v>7059223.94830218</v>
      </c>
      <c r="C256">
        <v>1124638.71526381</v>
      </c>
      <c r="D256">
        <v>1410472.92306742</v>
      </c>
      <c r="E256">
        <v>3297111.39469552</v>
      </c>
      <c r="F256">
        <v>284107.022245767</v>
      </c>
      <c r="G256">
        <v>942893.893029658</v>
      </c>
    </row>
    <row r="257" spans="1:7">
      <c r="A257">
        <v>255</v>
      </c>
      <c r="B257">
        <v>7059221.94302796</v>
      </c>
      <c r="C257">
        <v>1125313.68922663</v>
      </c>
      <c r="D257">
        <v>1410255.23592734</v>
      </c>
      <c r="E257">
        <v>3297111.39469552</v>
      </c>
      <c r="F257">
        <v>283799.882968093</v>
      </c>
      <c r="G257">
        <v>942741.740210381</v>
      </c>
    </row>
    <row r="258" spans="1:7">
      <c r="A258">
        <v>256</v>
      </c>
      <c r="B258">
        <v>7059222.05291577</v>
      </c>
      <c r="C258">
        <v>1125333.38226283</v>
      </c>
      <c r="D258">
        <v>1410228.85713777</v>
      </c>
      <c r="E258">
        <v>3297111.39469552</v>
      </c>
      <c r="F258">
        <v>283809.257990911</v>
      </c>
      <c r="G258">
        <v>942739.160828741</v>
      </c>
    </row>
    <row r="259" spans="1:7">
      <c r="A259">
        <v>257</v>
      </c>
      <c r="B259">
        <v>7059222.05754563</v>
      </c>
      <c r="C259">
        <v>1125129.65962645</v>
      </c>
      <c r="D259">
        <v>1410325.69505278</v>
      </c>
      <c r="E259">
        <v>3297111.39469552</v>
      </c>
      <c r="F259">
        <v>283872.800486302</v>
      </c>
      <c r="G259">
        <v>942782.50768456</v>
      </c>
    </row>
    <row r="260" spans="1:7">
      <c r="A260">
        <v>258</v>
      </c>
      <c r="B260">
        <v>7059222.38819554</v>
      </c>
      <c r="C260">
        <v>1125271.59762966</v>
      </c>
      <c r="D260">
        <v>1410259.48262581</v>
      </c>
      <c r="E260">
        <v>3297111.39469552</v>
      </c>
      <c r="F260">
        <v>283827.147576115</v>
      </c>
      <c r="G260">
        <v>942752.765668433</v>
      </c>
    </row>
    <row r="261" spans="1:7">
      <c r="A261">
        <v>259</v>
      </c>
      <c r="B261">
        <v>7059222.07928381</v>
      </c>
      <c r="C261">
        <v>1125218.02941832</v>
      </c>
      <c r="D261">
        <v>1410284.77134677</v>
      </c>
      <c r="E261">
        <v>3297111.39469552</v>
      </c>
      <c r="F261">
        <v>283845.783512427</v>
      </c>
      <c r="G261">
        <v>942762.10031077</v>
      </c>
    </row>
    <row r="262" spans="1:7">
      <c r="A262">
        <v>260</v>
      </c>
      <c r="B262">
        <v>7059222.41741524</v>
      </c>
      <c r="C262">
        <v>1125376.54379809</v>
      </c>
      <c r="D262">
        <v>1410227.52765882</v>
      </c>
      <c r="E262">
        <v>3297111.39469552</v>
      </c>
      <c r="F262">
        <v>283777.092952639</v>
      </c>
      <c r="G262">
        <v>942729.858310164</v>
      </c>
    </row>
    <row r="263" spans="1:7">
      <c r="A263">
        <v>261</v>
      </c>
      <c r="B263">
        <v>7059221.79631191</v>
      </c>
      <c r="C263">
        <v>1125364.398699</v>
      </c>
      <c r="D263">
        <v>1410256.97662909</v>
      </c>
      <c r="E263">
        <v>3297111.39469552</v>
      </c>
      <c r="F263">
        <v>283763.152516246</v>
      </c>
      <c r="G263">
        <v>942725.873772049</v>
      </c>
    </row>
    <row r="264" spans="1:7">
      <c r="A264">
        <v>262</v>
      </c>
      <c r="B264">
        <v>7059221.60234788</v>
      </c>
      <c r="C264">
        <v>1125470.39134165</v>
      </c>
      <c r="D264">
        <v>1410216.5886818</v>
      </c>
      <c r="E264">
        <v>3297111.39469552</v>
      </c>
      <c r="F264">
        <v>283720.623327586</v>
      </c>
      <c r="G264">
        <v>942702.604301321</v>
      </c>
    </row>
    <row r="265" spans="1:7">
      <c r="A265">
        <v>263</v>
      </c>
      <c r="B265">
        <v>7059221.75621297</v>
      </c>
      <c r="C265">
        <v>1125484.63206613</v>
      </c>
      <c r="D265">
        <v>1410180.20367537</v>
      </c>
      <c r="E265">
        <v>3297111.39469552</v>
      </c>
      <c r="F265">
        <v>283744.150139617</v>
      </c>
      <c r="G265">
        <v>942701.375636328</v>
      </c>
    </row>
    <row r="266" spans="1:7">
      <c r="A266">
        <v>264</v>
      </c>
      <c r="B266">
        <v>7059221.58105164</v>
      </c>
      <c r="C266">
        <v>1125545.50754426</v>
      </c>
      <c r="D266">
        <v>1410185.82903671</v>
      </c>
      <c r="E266">
        <v>3297111.39469552</v>
      </c>
      <c r="F266">
        <v>283692.736103232</v>
      </c>
      <c r="G266">
        <v>942686.113671922</v>
      </c>
    </row>
    <row r="267" spans="1:7">
      <c r="A267">
        <v>265</v>
      </c>
      <c r="B267">
        <v>7059221.65881172</v>
      </c>
      <c r="C267">
        <v>1125610.26730624</v>
      </c>
      <c r="D267">
        <v>1410172.06199605</v>
      </c>
      <c r="E267">
        <v>3297111.39469552</v>
      </c>
      <c r="F267">
        <v>283657.412295494</v>
      </c>
      <c r="G267">
        <v>942670.522518412</v>
      </c>
    </row>
    <row r="268" spans="1:7">
      <c r="A268">
        <v>266</v>
      </c>
      <c r="B268">
        <v>7059221.50932375</v>
      </c>
      <c r="C268">
        <v>1125469.52680186</v>
      </c>
      <c r="D268">
        <v>1410227.05957205</v>
      </c>
      <c r="E268">
        <v>3297111.39469552</v>
      </c>
      <c r="F268">
        <v>283712.624061659</v>
      </c>
      <c r="G268">
        <v>942700.904192654</v>
      </c>
    </row>
    <row r="269" spans="1:7">
      <c r="A269">
        <v>267</v>
      </c>
      <c r="B269">
        <v>7059221.81865535</v>
      </c>
      <c r="C269">
        <v>1125546.33244311</v>
      </c>
      <c r="D269">
        <v>1410194.10410243</v>
      </c>
      <c r="E269">
        <v>3297111.39469552</v>
      </c>
      <c r="F269">
        <v>283685.768429113</v>
      </c>
      <c r="G269">
        <v>942684.218985171</v>
      </c>
    </row>
    <row r="270" spans="1:7">
      <c r="A270">
        <v>268</v>
      </c>
      <c r="B270">
        <v>7059221.58785118</v>
      </c>
      <c r="C270">
        <v>1125472.77720752</v>
      </c>
      <c r="D270">
        <v>1410228.22987592</v>
      </c>
      <c r="E270">
        <v>3297111.39469552</v>
      </c>
      <c r="F270">
        <v>283708.730289017</v>
      </c>
      <c r="G270">
        <v>942700.455783207</v>
      </c>
    </row>
    <row r="271" spans="1:7">
      <c r="A271">
        <v>269</v>
      </c>
      <c r="B271">
        <v>7059221.86436266</v>
      </c>
      <c r="C271">
        <v>1125608.61229728</v>
      </c>
      <c r="D271">
        <v>1410168.24591986</v>
      </c>
      <c r="E271">
        <v>3297111.39469552</v>
      </c>
      <c r="F271">
        <v>283662.982492566</v>
      </c>
      <c r="G271">
        <v>942670.628957432</v>
      </c>
    </row>
    <row r="272" spans="1:7">
      <c r="A272">
        <v>270</v>
      </c>
      <c r="B272">
        <v>7059221.54209082</v>
      </c>
      <c r="C272">
        <v>1125506.96799395</v>
      </c>
      <c r="D272">
        <v>1410215.55962091</v>
      </c>
      <c r="E272">
        <v>3297111.39469552</v>
      </c>
      <c r="F272">
        <v>283694.914701906</v>
      </c>
      <c r="G272">
        <v>942692.705078526</v>
      </c>
    </row>
    <row r="273" spans="1:7">
      <c r="A273">
        <v>271</v>
      </c>
      <c r="B273">
        <v>7059221.36735477</v>
      </c>
      <c r="C273">
        <v>1125333.751883</v>
      </c>
      <c r="D273">
        <v>1410285.27628386</v>
      </c>
      <c r="E273">
        <v>3297111.39469552</v>
      </c>
      <c r="F273">
        <v>283760.421836761</v>
      </c>
      <c r="G273">
        <v>942730.522655625</v>
      </c>
    </row>
    <row r="274" spans="1:7">
      <c r="A274">
        <v>272</v>
      </c>
      <c r="B274">
        <v>7059221.24401139</v>
      </c>
      <c r="C274">
        <v>1125264.64695552</v>
      </c>
      <c r="D274">
        <v>1410294.87182126</v>
      </c>
      <c r="E274">
        <v>3297111.39469552</v>
      </c>
      <c r="F274">
        <v>283802.155635151</v>
      </c>
      <c r="G274">
        <v>942748.174903933</v>
      </c>
    </row>
    <row r="275" spans="1:7">
      <c r="A275">
        <v>273</v>
      </c>
      <c r="B275">
        <v>7059221.21395068</v>
      </c>
      <c r="C275">
        <v>1125285.6605475</v>
      </c>
      <c r="D275">
        <v>1410280.23679563</v>
      </c>
      <c r="E275">
        <v>3297111.39469552</v>
      </c>
      <c r="F275">
        <v>283799.961760834</v>
      </c>
      <c r="G275">
        <v>942743.96015119</v>
      </c>
    </row>
    <row r="276" spans="1:7">
      <c r="A276">
        <v>274</v>
      </c>
      <c r="B276">
        <v>7059221.12959845</v>
      </c>
      <c r="C276">
        <v>1125086.43990515</v>
      </c>
      <c r="D276">
        <v>1410349.7455638</v>
      </c>
      <c r="E276">
        <v>3297111.39469552</v>
      </c>
      <c r="F276">
        <v>283885.769585741</v>
      </c>
      <c r="G276">
        <v>942787.779848233</v>
      </c>
    </row>
    <row r="277" spans="1:7">
      <c r="A277">
        <v>275</v>
      </c>
      <c r="B277">
        <v>7059221.16498021</v>
      </c>
      <c r="C277">
        <v>1125100.69453288</v>
      </c>
      <c r="D277">
        <v>1410344.0011583</v>
      </c>
      <c r="E277">
        <v>3297111.39469552</v>
      </c>
      <c r="F277">
        <v>283880.384724731</v>
      </c>
      <c r="G277">
        <v>942784.68986878</v>
      </c>
    </row>
    <row r="278" spans="1:7">
      <c r="A278">
        <v>276</v>
      </c>
      <c r="B278">
        <v>7059221.31142645</v>
      </c>
      <c r="C278">
        <v>1124946.56816961</v>
      </c>
      <c r="D278">
        <v>1410384.52403282</v>
      </c>
      <c r="E278">
        <v>3297111.39469552</v>
      </c>
      <c r="F278">
        <v>283958.549564718</v>
      </c>
      <c r="G278">
        <v>942820.274963777</v>
      </c>
    </row>
    <row r="279" spans="1:7">
      <c r="A279">
        <v>277</v>
      </c>
      <c r="B279">
        <v>7059221.21116442</v>
      </c>
      <c r="C279">
        <v>1125132.43742811</v>
      </c>
      <c r="D279">
        <v>1410332.66054376</v>
      </c>
      <c r="E279">
        <v>3297111.39469552</v>
      </c>
      <c r="F279">
        <v>283867.203673247</v>
      </c>
      <c r="G279">
        <v>942777.51482378</v>
      </c>
    </row>
    <row r="280" spans="1:7">
      <c r="A280">
        <v>278</v>
      </c>
      <c r="B280">
        <v>7059221.13337151</v>
      </c>
      <c r="C280">
        <v>1125088.68649484</v>
      </c>
      <c r="D280">
        <v>1410371.68589868</v>
      </c>
      <c r="E280">
        <v>3297111.39469552</v>
      </c>
      <c r="F280">
        <v>283864.982941026</v>
      </c>
      <c r="G280">
        <v>942784.383341437</v>
      </c>
    </row>
    <row r="281" spans="1:7">
      <c r="A281">
        <v>279</v>
      </c>
      <c r="B281">
        <v>7059221.12218994</v>
      </c>
      <c r="C281">
        <v>1125119.64666662</v>
      </c>
      <c r="D281">
        <v>1410330.50306556</v>
      </c>
      <c r="E281">
        <v>3297111.39469552</v>
      </c>
      <c r="F281">
        <v>283878.339582112</v>
      </c>
      <c r="G281">
        <v>942781.238180121</v>
      </c>
    </row>
    <row r="282" spans="1:7">
      <c r="A282">
        <v>280</v>
      </c>
      <c r="B282">
        <v>7059221.1993631</v>
      </c>
      <c r="C282">
        <v>1125033.06161292</v>
      </c>
      <c r="D282">
        <v>1410359.70871667</v>
      </c>
      <c r="E282">
        <v>3297111.39469552</v>
      </c>
      <c r="F282">
        <v>283915.02584247</v>
      </c>
      <c r="G282">
        <v>942802.008495522</v>
      </c>
    </row>
    <row r="283" spans="1:7">
      <c r="A283">
        <v>281</v>
      </c>
      <c r="B283">
        <v>7059221.12675507</v>
      </c>
      <c r="C283">
        <v>1125119.77206881</v>
      </c>
      <c r="D283">
        <v>1410332.82917274</v>
      </c>
      <c r="E283">
        <v>3297111.39469552</v>
      </c>
      <c r="F283">
        <v>283875.853606408</v>
      </c>
      <c r="G283">
        <v>942781.277211593</v>
      </c>
    </row>
    <row r="284" spans="1:7">
      <c r="A284">
        <v>282</v>
      </c>
      <c r="B284">
        <v>7059221.26873095</v>
      </c>
      <c r="C284">
        <v>1125228.11405938</v>
      </c>
      <c r="D284">
        <v>1410288.68168139</v>
      </c>
      <c r="E284">
        <v>3297111.39469552</v>
      </c>
      <c r="F284">
        <v>283835.344438157</v>
      </c>
      <c r="G284">
        <v>942757.733856501</v>
      </c>
    </row>
    <row r="285" spans="1:7">
      <c r="A285">
        <v>283</v>
      </c>
      <c r="B285">
        <v>7059221.11740445</v>
      </c>
      <c r="C285">
        <v>1125149.54690617</v>
      </c>
      <c r="D285">
        <v>1410312.76939668</v>
      </c>
      <c r="E285">
        <v>3297111.39469552</v>
      </c>
      <c r="F285">
        <v>283872.359495088</v>
      </c>
      <c r="G285">
        <v>942775.046910983</v>
      </c>
    </row>
    <row r="286" spans="1:7">
      <c r="A286">
        <v>284</v>
      </c>
      <c r="B286">
        <v>7059221.12192654</v>
      </c>
      <c r="C286">
        <v>1125166.56117596</v>
      </c>
      <c r="D286">
        <v>1410305.14212265</v>
      </c>
      <c r="E286">
        <v>3297111.39469552</v>
      </c>
      <c r="F286">
        <v>283866.804035887</v>
      </c>
      <c r="G286">
        <v>942771.219896527</v>
      </c>
    </row>
    <row r="287" spans="1:7">
      <c r="A287">
        <v>285</v>
      </c>
      <c r="B287">
        <v>7059221.13834723</v>
      </c>
      <c r="C287">
        <v>1125135.9186053</v>
      </c>
      <c r="D287">
        <v>1410326.35823388</v>
      </c>
      <c r="E287">
        <v>3297111.39469552</v>
      </c>
      <c r="F287">
        <v>283870.664542676</v>
      </c>
      <c r="G287">
        <v>942776.802269847</v>
      </c>
    </row>
    <row r="288" spans="1:7">
      <c r="A288">
        <v>286</v>
      </c>
      <c r="B288">
        <v>7059221.13846148</v>
      </c>
      <c r="C288">
        <v>1125099.80482721</v>
      </c>
      <c r="D288">
        <v>1410328.96271124</v>
      </c>
      <c r="E288">
        <v>3297111.39469552</v>
      </c>
      <c r="F288">
        <v>283894.858851238</v>
      </c>
      <c r="G288">
        <v>942786.117376279</v>
      </c>
    </row>
    <row r="289" spans="1:7">
      <c r="A289">
        <v>287</v>
      </c>
      <c r="B289">
        <v>7059221.12401107</v>
      </c>
      <c r="C289">
        <v>1125123.45193683</v>
      </c>
      <c r="D289">
        <v>1410317.99307885</v>
      </c>
      <c r="E289">
        <v>3297111.39469552</v>
      </c>
      <c r="F289">
        <v>283886.966174801</v>
      </c>
      <c r="G289">
        <v>942781.318125064</v>
      </c>
    </row>
    <row r="290" spans="1:7">
      <c r="A290">
        <v>288</v>
      </c>
      <c r="B290">
        <v>7059221.10986154</v>
      </c>
      <c r="C290">
        <v>1125146.32072802</v>
      </c>
      <c r="D290">
        <v>1410320.07410979</v>
      </c>
      <c r="E290">
        <v>3297111.39469552</v>
      </c>
      <c r="F290">
        <v>283868.321893343</v>
      </c>
      <c r="G290">
        <v>942774.998434866</v>
      </c>
    </row>
    <row r="291" spans="1:7">
      <c r="A291">
        <v>289</v>
      </c>
      <c r="B291">
        <v>7059221.13837612</v>
      </c>
      <c r="C291">
        <v>1125227.92343244</v>
      </c>
      <c r="D291">
        <v>1410288.54675288</v>
      </c>
      <c r="E291">
        <v>3297111.39469552</v>
      </c>
      <c r="F291">
        <v>283836.070160443</v>
      </c>
      <c r="G291">
        <v>942757.203334826</v>
      </c>
    </row>
    <row r="292" spans="1:7">
      <c r="A292">
        <v>290</v>
      </c>
      <c r="B292">
        <v>7059221.11162754</v>
      </c>
      <c r="C292">
        <v>1125160.06424732</v>
      </c>
      <c r="D292">
        <v>1410312.6383244</v>
      </c>
      <c r="E292">
        <v>3297111.39469552</v>
      </c>
      <c r="F292">
        <v>283864.433490542</v>
      </c>
      <c r="G292">
        <v>942772.580869754</v>
      </c>
    </row>
    <row r="293" spans="1:7">
      <c r="A293">
        <v>291</v>
      </c>
      <c r="B293">
        <v>7059221.10730693</v>
      </c>
      <c r="C293">
        <v>1125094.18047048</v>
      </c>
      <c r="D293">
        <v>1410342.19152978</v>
      </c>
      <c r="E293">
        <v>3297111.39469552</v>
      </c>
      <c r="F293">
        <v>283886.878066369</v>
      </c>
      <c r="G293">
        <v>942786.462544783</v>
      </c>
    </row>
    <row r="294" spans="1:7">
      <c r="A294">
        <v>292</v>
      </c>
      <c r="B294">
        <v>7059221.11933148</v>
      </c>
      <c r="C294">
        <v>1125109.92364521</v>
      </c>
      <c r="D294">
        <v>1410339.08943976</v>
      </c>
      <c r="E294">
        <v>3297111.39469552</v>
      </c>
      <c r="F294">
        <v>283878.073112999</v>
      </c>
      <c r="G294">
        <v>942782.638437995</v>
      </c>
    </row>
    <row r="295" spans="1:7">
      <c r="A295">
        <v>293</v>
      </c>
      <c r="B295">
        <v>7059221.11467387</v>
      </c>
      <c r="C295">
        <v>1125093.6496814</v>
      </c>
      <c r="D295">
        <v>1410341.97445427</v>
      </c>
      <c r="E295">
        <v>3297111.39469552</v>
      </c>
      <c r="F295">
        <v>283887.550080134</v>
      </c>
      <c r="G295">
        <v>942786.545762548</v>
      </c>
    </row>
    <row r="296" spans="1:7">
      <c r="A296">
        <v>294</v>
      </c>
      <c r="B296">
        <v>7059221.09720505</v>
      </c>
      <c r="C296">
        <v>1125092.13473607</v>
      </c>
      <c r="D296">
        <v>1410346.863132</v>
      </c>
      <c r="E296">
        <v>3297111.39469552</v>
      </c>
      <c r="F296">
        <v>283884.169817916</v>
      </c>
      <c r="G296">
        <v>942786.534823533</v>
      </c>
    </row>
    <row r="297" spans="1:7">
      <c r="A297">
        <v>295</v>
      </c>
      <c r="B297">
        <v>7059221.08982368</v>
      </c>
      <c r="C297">
        <v>1125095.34810004</v>
      </c>
      <c r="D297">
        <v>1410350.60718516</v>
      </c>
      <c r="E297">
        <v>3297111.39469552</v>
      </c>
      <c r="F297">
        <v>283878.522003398</v>
      </c>
      <c r="G297">
        <v>942785.217839562</v>
      </c>
    </row>
    <row r="298" spans="1:7">
      <c r="A298">
        <v>296</v>
      </c>
      <c r="B298">
        <v>7059221.09400306</v>
      </c>
      <c r="C298">
        <v>1125103.50306963</v>
      </c>
      <c r="D298">
        <v>1410349.08860684</v>
      </c>
      <c r="E298">
        <v>3297111.39469552</v>
      </c>
      <c r="F298">
        <v>283873.880990699</v>
      </c>
      <c r="G298">
        <v>942783.226640361</v>
      </c>
    </row>
    <row r="299" spans="1:7">
      <c r="A299">
        <v>297</v>
      </c>
      <c r="B299">
        <v>7059221.08827722</v>
      </c>
      <c r="C299">
        <v>1125123.19615769</v>
      </c>
      <c r="D299">
        <v>1410341.99748698</v>
      </c>
      <c r="E299">
        <v>3297111.39469552</v>
      </c>
      <c r="F299">
        <v>283865.499878789</v>
      </c>
      <c r="G299">
        <v>942779.000058239</v>
      </c>
    </row>
    <row r="300" spans="1:7">
      <c r="A300">
        <v>298</v>
      </c>
      <c r="B300">
        <v>7059221.09884067</v>
      </c>
      <c r="C300">
        <v>1125128.23618494</v>
      </c>
      <c r="D300">
        <v>1410338.79931096</v>
      </c>
      <c r="E300">
        <v>3297111.39469552</v>
      </c>
      <c r="F300">
        <v>283864.746421195</v>
      </c>
      <c r="G300">
        <v>942777.922228049</v>
      </c>
    </row>
    <row r="301" spans="1:7">
      <c r="A301">
        <v>299</v>
      </c>
      <c r="B301">
        <v>7059221.0812746</v>
      </c>
      <c r="C301">
        <v>1125077.34196876</v>
      </c>
      <c r="D301">
        <v>1410361.10486181</v>
      </c>
      <c r="E301">
        <v>3297111.39469552</v>
      </c>
      <c r="F301">
        <v>283882.138159528</v>
      </c>
      <c r="G301">
        <v>942789.101588978</v>
      </c>
    </row>
    <row r="302" spans="1:7">
      <c r="A302">
        <v>300</v>
      </c>
      <c r="B302">
        <v>7059221.0870609</v>
      </c>
      <c r="C302">
        <v>1125087.08665841</v>
      </c>
      <c r="D302">
        <v>1410355.23958245</v>
      </c>
      <c r="E302">
        <v>3297111.39469552</v>
      </c>
      <c r="F302">
        <v>283880.131982477</v>
      </c>
      <c r="G302">
        <v>942787.234142041</v>
      </c>
    </row>
    <row r="303" spans="1:7">
      <c r="A303">
        <v>301</v>
      </c>
      <c r="B303">
        <v>7059221.08297702</v>
      </c>
      <c r="C303">
        <v>1125072.04448177</v>
      </c>
      <c r="D303">
        <v>1410364.39730914</v>
      </c>
      <c r="E303">
        <v>3297111.39469552</v>
      </c>
      <c r="F303">
        <v>283883.303007317</v>
      </c>
      <c r="G303">
        <v>942789.943483274</v>
      </c>
    </row>
    <row r="304" spans="1:7">
      <c r="A304">
        <v>302</v>
      </c>
      <c r="B304">
        <v>7059221.07541191</v>
      </c>
      <c r="C304">
        <v>1125090.27669073</v>
      </c>
      <c r="D304">
        <v>1410361.46579856</v>
      </c>
      <c r="E304">
        <v>3297111.39469552</v>
      </c>
      <c r="F304">
        <v>283872.095264876</v>
      </c>
      <c r="G304">
        <v>942785.842962227</v>
      </c>
    </row>
    <row r="305" spans="1:7">
      <c r="A305">
        <v>303</v>
      </c>
      <c r="B305">
        <v>7059221.08080628</v>
      </c>
      <c r="C305">
        <v>1125077.24453264</v>
      </c>
      <c r="D305">
        <v>1410366.95778235</v>
      </c>
      <c r="E305">
        <v>3297111.39469552</v>
      </c>
      <c r="F305">
        <v>283876.777102437</v>
      </c>
      <c r="G305">
        <v>942788.70669332</v>
      </c>
    </row>
    <row r="306" spans="1:7">
      <c r="A306">
        <v>304</v>
      </c>
      <c r="B306">
        <v>7059221.07328823</v>
      </c>
      <c r="C306">
        <v>1125092.51652328</v>
      </c>
      <c r="D306">
        <v>1410363.56028252</v>
      </c>
      <c r="E306">
        <v>3297111.39469552</v>
      </c>
      <c r="F306">
        <v>283868.565831574</v>
      </c>
      <c r="G306">
        <v>942785.035955324</v>
      </c>
    </row>
    <row r="307" spans="1:7">
      <c r="A307">
        <v>305</v>
      </c>
      <c r="B307">
        <v>7059221.07482655</v>
      </c>
      <c r="C307">
        <v>1125094.50241607</v>
      </c>
      <c r="D307">
        <v>1410363.70021178</v>
      </c>
      <c r="E307">
        <v>3297111.39469552</v>
      </c>
      <c r="F307">
        <v>283867.018900748</v>
      </c>
      <c r="G307">
        <v>942784.458602419</v>
      </c>
    </row>
    <row r="308" spans="1:7">
      <c r="A308">
        <v>306</v>
      </c>
      <c r="B308">
        <v>7059221.07718569</v>
      </c>
      <c r="C308">
        <v>1125093.33594437</v>
      </c>
      <c r="D308">
        <v>1410359.93601559</v>
      </c>
      <c r="E308">
        <v>3297111.39469552</v>
      </c>
      <c r="F308">
        <v>283871.007910635</v>
      </c>
      <c r="G308">
        <v>942785.402619572</v>
      </c>
    </row>
    <row r="309" spans="1:7">
      <c r="A309">
        <v>307</v>
      </c>
      <c r="B309">
        <v>7059221.07109613</v>
      </c>
      <c r="C309">
        <v>1125101.43707623</v>
      </c>
      <c r="D309">
        <v>1410362.35510145</v>
      </c>
      <c r="E309">
        <v>3297111.39469552</v>
      </c>
      <c r="F309">
        <v>283863.020709023</v>
      </c>
      <c r="G309">
        <v>942782.863513906</v>
      </c>
    </row>
    <row r="310" spans="1:7">
      <c r="A310">
        <v>308</v>
      </c>
      <c r="B310">
        <v>7059221.07644268</v>
      </c>
      <c r="C310">
        <v>1125104.97055448</v>
      </c>
      <c r="D310">
        <v>1410364.99310044</v>
      </c>
      <c r="E310">
        <v>3297111.39469552</v>
      </c>
      <c r="F310">
        <v>283858.002860501</v>
      </c>
      <c r="G310">
        <v>942781.715231737</v>
      </c>
    </row>
    <row r="311" spans="1:7">
      <c r="A311">
        <v>309</v>
      </c>
      <c r="B311">
        <v>7059221.07632484</v>
      </c>
      <c r="C311">
        <v>1125120.1449028</v>
      </c>
      <c r="D311">
        <v>1410356.036184</v>
      </c>
      <c r="E311">
        <v>3297111.39469552</v>
      </c>
      <c r="F311">
        <v>283854.797961105</v>
      </c>
      <c r="G311">
        <v>942778.702581405</v>
      </c>
    </row>
    <row r="312" spans="1:7">
      <c r="A312">
        <v>310</v>
      </c>
      <c r="B312">
        <v>7059221.07652277</v>
      </c>
      <c r="C312">
        <v>1125141.46040422</v>
      </c>
      <c r="D312">
        <v>1410346.37031743</v>
      </c>
      <c r="E312">
        <v>3297111.39469552</v>
      </c>
      <c r="F312">
        <v>283847.887009458</v>
      </c>
      <c r="G312">
        <v>942773.964096143</v>
      </c>
    </row>
    <row r="313" spans="1:7">
      <c r="A313">
        <v>311</v>
      </c>
      <c r="B313">
        <v>7059221.07120922</v>
      </c>
      <c r="C313">
        <v>1125112.18326366</v>
      </c>
      <c r="D313">
        <v>1410357.5632716</v>
      </c>
      <c r="E313">
        <v>3297111.39469552</v>
      </c>
      <c r="F313">
        <v>283859.334700648</v>
      </c>
      <c r="G313">
        <v>942780.595277791</v>
      </c>
    </row>
    <row r="314" spans="1:7">
      <c r="A314">
        <v>312</v>
      </c>
      <c r="B314">
        <v>7059221.07870987</v>
      </c>
      <c r="C314">
        <v>1125068.16544565</v>
      </c>
      <c r="D314">
        <v>1410375.64084195</v>
      </c>
      <c r="E314">
        <v>3297111.39469552</v>
      </c>
      <c r="F314">
        <v>283875.661657473</v>
      </c>
      <c r="G314">
        <v>942790.216069273</v>
      </c>
    </row>
    <row r="315" spans="1:7">
      <c r="A315">
        <v>313</v>
      </c>
      <c r="B315">
        <v>7059221.07019932</v>
      </c>
      <c r="C315">
        <v>1125094.78891129</v>
      </c>
      <c r="D315">
        <v>1410366.52501645</v>
      </c>
      <c r="E315">
        <v>3297111.39469552</v>
      </c>
      <c r="F315">
        <v>283864.391238111</v>
      </c>
      <c r="G315">
        <v>942783.97033794</v>
      </c>
    </row>
    <row r="316" spans="1:7">
      <c r="A316">
        <v>314</v>
      </c>
      <c r="B316">
        <v>7059221.07055627</v>
      </c>
      <c r="C316">
        <v>1125095.02015015</v>
      </c>
      <c r="D316">
        <v>1410365.18782797</v>
      </c>
      <c r="E316">
        <v>3297111.39469552</v>
      </c>
      <c r="F316">
        <v>283865.460789471</v>
      </c>
      <c r="G316">
        <v>942784.007093152</v>
      </c>
    </row>
    <row r="317" spans="1:7">
      <c r="A317">
        <v>315</v>
      </c>
      <c r="B317">
        <v>7059221.0697213</v>
      </c>
      <c r="C317">
        <v>1125083.04831896</v>
      </c>
      <c r="D317">
        <v>1410369.72706592</v>
      </c>
      <c r="E317">
        <v>3297111.39469552</v>
      </c>
      <c r="F317">
        <v>283870.216170287</v>
      </c>
      <c r="G317">
        <v>942786.68347061</v>
      </c>
    </row>
    <row r="318" spans="1:7">
      <c r="A318">
        <v>316</v>
      </c>
      <c r="B318">
        <v>7059221.06942048</v>
      </c>
      <c r="C318">
        <v>1125084.66698413</v>
      </c>
      <c r="D318">
        <v>1410368.41243958</v>
      </c>
      <c r="E318">
        <v>3297111.39469552</v>
      </c>
      <c r="F318">
        <v>283870.158406086</v>
      </c>
      <c r="G318">
        <v>942786.436895167</v>
      </c>
    </row>
    <row r="319" spans="1:7">
      <c r="A319">
        <v>317</v>
      </c>
      <c r="B319">
        <v>7059221.07035382</v>
      </c>
      <c r="C319">
        <v>1125063.58357913</v>
      </c>
      <c r="D319">
        <v>1410376.16026203</v>
      </c>
      <c r="E319">
        <v>3297111.39469552</v>
      </c>
      <c r="F319">
        <v>283878.76061065</v>
      </c>
      <c r="G319">
        <v>942791.17120649</v>
      </c>
    </row>
    <row r="320" spans="1:7">
      <c r="A320">
        <v>318</v>
      </c>
      <c r="B320">
        <v>7059221.07008957</v>
      </c>
      <c r="C320">
        <v>1125091.79214986</v>
      </c>
      <c r="D320">
        <v>1410364.98055182</v>
      </c>
      <c r="E320">
        <v>3297111.39469552</v>
      </c>
      <c r="F320">
        <v>283867.987375298</v>
      </c>
      <c r="G320">
        <v>942784.915317069</v>
      </c>
    </row>
    <row r="321" spans="1:7">
      <c r="A321">
        <v>319</v>
      </c>
      <c r="B321">
        <v>7059221.06909414</v>
      </c>
      <c r="C321">
        <v>1125087.84138676</v>
      </c>
      <c r="D321">
        <v>1410368.21795542</v>
      </c>
      <c r="E321">
        <v>3297111.39469552</v>
      </c>
      <c r="F321">
        <v>283868.042110496</v>
      </c>
      <c r="G321">
        <v>942785.572945943</v>
      </c>
    </row>
    <row r="322" spans="1:7">
      <c r="A322">
        <v>320</v>
      </c>
      <c r="B322">
        <v>7059221.0688113</v>
      </c>
      <c r="C322">
        <v>1125086.15386329</v>
      </c>
      <c r="D322">
        <v>1410369.17676436</v>
      </c>
      <c r="E322">
        <v>3297111.39469552</v>
      </c>
      <c r="F322">
        <v>283868.460363294</v>
      </c>
      <c r="G322">
        <v>942785.883124836</v>
      </c>
    </row>
    <row r="323" spans="1:7">
      <c r="A323">
        <v>321</v>
      </c>
      <c r="B323">
        <v>7059221.07158196</v>
      </c>
      <c r="C323">
        <v>1125095.00497449</v>
      </c>
      <c r="D323">
        <v>1410368.94274454</v>
      </c>
      <c r="E323">
        <v>3297111.39469552</v>
      </c>
      <c r="F323">
        <v>283862.125107825</v>
      </c>
      <c r="G323">
        <v>942783.604059582</v>
      </c>
    </row>
    <row r="324" spans="1:7">
      <c r="A324">
        <v>322</v>
      </c>
      <c r="B324">
        <v>7059221.06987999</v>
      </c>
      <c r="C324">
        <v>1125080.5581095</v>
      </c>
      <c r="D324">
        <v>1410371.60087519</v>
      </c>
      <c r="E324">
        <v>3297111.39469552</v>
      </c>
      <c r="F324">
        <v>283870.444248768</v>
      </c>
      <c r="G324">
        <v>942787.071951011</v>
      </c>
    </row>
    <row r="325" spans="1:7">
      <c r="A325">
        <v>323</v>
      </c>
      <c r="B325">
        <v>7059221.070188</v>
      </c>
      <c r="C325">
        <v>1125075.81317398</v>
      </c>
      <c r="D325">
        <v>1410371.47464973</v>
      </c>
      <c r="E325">
        <v>3297111.39469552</v>
      </c>
      <c r="F325">
        <v>283874.085477137</v>
      </c>
      <c r="G325">
        <v>942788.302191628</v>
      </c>
    </row>
    <row r="326" spans="1:7">
      <c r="A326">
        <v>324</v>
      </c>
      <c r="B326">
        <v>7059221.06877565</v>
      </c>
      <c r="C326">
        <v>1125087.76021433</v>
      </c>
      <c r="D326">
        <v>1410367.80792894</v>
      </c>
      <c r="E326">
        <v>3297111.39469552</v>
      </c>
      <c r="F326">
        <v>283868.39491696</v>
      </c>
      <c r="G326">
        <v>942785.711019891</v>
      </c>
    </row>
    <row r="327" spans="1:7">
      <c r="A327">
        <v>325</v>
      </c>
      <c r="B327">
        <v>7059221.06975708</v>
      </c>
      <c r="C327">
        <v>1125094.85397325</v>
      </c>
      <c r="D327">
        <v>1410364.81549705</v>
      </c>
      <c r="E327">
        <v>3297111.39469552</v>
      </c>
      <c r="F327">
        <v>283865.798507339</v>
      </c>
      <c r="G327">
        <v>942784.207083916</v>
      </c>
    </row>
    <row r="328" spans="1:7">
      <c r="A328">
        <v>326</v>
      </c>
      <c r="B328">
        <v>7059221.06875474</v>
      </c>
      <c r="C328">
        <v>1125088.22346372</v>
      </c>
      <c r="D328">
        <v>1410366.70318234</v>
      </c>
      <c r="E328">
        <v>3297111.39469552</v>
      </c>
      <c r="F328">
        <v>283869.101302783</v>
      </c>
      <c r="G328">
        <v>942785.64611037</v>
      </c>
    </row>
    <row r="329" spans="1:7">
      <c r="A329">
        <v>327</v>
      </c>
      <c r="B329">
        <v>7059221.07085059</v>
      </c>
      <c r="C329">
        <v>1125085.76625924</v>
      </c>
      <c r="D329">
        <v>1410365.38937933</v>
      </c>
      <c r="E329">
        <v>3297111.39469552</v>
      </c>
      <c r="F329">
        <v>283871.983489573</v>
      </c>
      <c r="G329">
        <v>942786.537026926</v>
      </c>
    </row>
    <row r="330" spans="1:7">
      <c r="A330">
        <v>328</v>
      </c>
      <c r="B330">
        <v>7059221.0685053</v>
      </c>
      <c r="C330">
        <v>1125094.18719042</v>
      </c>
      <c r="D330">
        <v>1410365.1062718</v>
      </c>
      <c r="E330">
        <v>3297111.39469552</v>
      </c>
      <c r="F330">
        <v>283866.111891894</v>
      </c>
      <c r="G330">
        <v>942784.268455663</v>
      </c>
    </row>
    <row r="331" spans="1:7">
      <c r="A331">
        <v>329</v>
      </c>
      <c r="B331">
        <v>7059221.06837961</v>
      </c>
      <c r="C331">
        <v>1125087.80825955</v>
      </c>
      <c r="D331">
        <v>1410367.78280455</v>
      </c>
      <c r="E331">
        <v>3297111.39469552</v>
      </c>
      <c r="F331">
        <v>283868.419255984</v>
      </c>
      <c r="G331">
        <v>942785.663364005</v>
      </c>
    </row>
    <row r="332" spans="1:7">
      <c r="A332">
        <v>330</v>
      </c>
      <c r="B332">
        <v>7059221.06847952</v>
      </c>
      <c r="C332">
        <v>1125087.2711086</v>
      </c>
      <c r="D332">
        <v>1410367.08935457</v>
      </c>
      <c r="E332">
        <v>3297111.39469552</v>
      </c>
      <c r="F332">
        <v>283869.397773047</v>
      </c>
      <c r="G332">
        <v>942785.915547777</v>
      </c>
    </row>
    <row r="333" spans="1:7">
      <c r="A333">
        <v>331</v>
      </c>
      <c r="B333">
        <v>7059221.06808144</v>
      </c>
      <c r="C333">
        <v>1125086.16296486</v>
      </c>
      <c r="D333">
        <v>1410368.14172421</v>
      </c>
      <c r="E333">
        <v>3297111.39469552</v>
      </c>
      <c r="F333">
        <v>283869.308520325</v>
      </c>
      <c r="G333">
        <v>942786.060176517</v>
      </c>
    </row>
    <row r="334" spans="1:7">
      <c r="A334">
        <v>332</v>
      </c>
      <c r="B334">
        <v>7059221.06841206</v>
      </c>
      <c r="C334">
        <v>1125090.69501675</v>
      </c>
      <c r="D334">
        <v>1410367.58955246</v>
      </c>
      <c r="E334">
        <v>3297111.39469552</v>
      </c>
      <c r="F334">
        <v>283866.435500107</v>
      </c>
      <c r="G334">
        <v>942784.953647218</v>
      </c>
    </row>
    <row r="335" spans="1:7">
      <c r="A335">
        <v>333</v>
      </c>
      <c r="B335">
        <v>7059221.06820222</v>
      </c>
      <c r="C335">
        <v>1125083.46130995</v>
      </c>
      <c r="D335">
        <v>1410369.00317901</v>
      </c>
      <c r="E335">
        <v>3297111.39469552</v>
      </c>
      <c r="F335">
        <v>283870.552320431</v>
      </c>
      <c r="G335">
        <v>942786.656697306</v>
      </c>
    </row>
    <row r="336" spans="1:7">
      <c r="A336">
        <v>334</v>
      </c>
      <c r="B336">
        <v>7059221.06786794</v>
      </c>
      <c r="C336">
        <v>1125085.43324783</v>
      </c>
      <c r="D336">
        <v>1410368.03236957</v>
      </c>
      <c r="E336">
        <v>3297111.39469552</v>
      </c>
      <c r="F336">
        <v>283869.952857352</v>
      </c>
      <c r="G336">
        <v>942786.254697672</v>
      </c>
    </row>
    <row r="337" spans="1:7">
      <c r="A337">
        <v>335</v>
      </c>
      <c r="B337">
        <v>7059221.0678351</v>
      </c>
      <c r="C337">
        <v>1125087.23660911</v>
      </c>
      <c r="D337">
        <v>1410366.81958284</v>
      </c>
      <c r="E337">
        <v>3297111.39469552</v>
      </c>
      <c r="F337">
        <v>283869.667643481</v>
      </c>
      <c r="G337">
        <v>942785.949304147</v>
      </c>
    </row>
    <row r="338" spans="1:7">
      <c r="A338">
        <v>336</v>
      </c>
      <c r="B338">
        <v>7059221.068503</v>
      </c>
      <c r="C338">
        <v>1125081.26713162</v>
      </c>
      <c r="D338">
        <v>1410368.42447471</v>
      </c>
      <c r="E338">
        <v>3297111.39469552</v>
      </c>
      <c r="F338">
        <v>283872.612476682</v>
      </c>
      <c r="G338">
        <v>942787.369724466</v>
      </c>
    </row>
    <row r="339" spans="1:7">
      <c r="A339">
        <v>337</v>
      </c>
      <c r="B339">
        <v>7059221.0677079</v>
      </c>
      <c r="C339">
        <v>1125087.24900437</v>
      </c>
      <c r="D339">
        <v>1410366.90327797</v>
      </c>
      <c r="E339">
        <v>3297111.39469552</v>
      </c>
      <c r="F339">
        <v>283869.602566706</v>
      </c>
      <c r="G339">
        <v>942785.918163334</v>
      </c>
    </row>
    <row r="340" spans="1:7">
      <c r="A340">
        <v>338</v>
      </c>
      <c r="B340">
        <v>7059221.06822137</v>
      </c>
      <c r="C340">
        <v>1125086.47535645</v>
      </c>
      <c r="D340">
        <v>1410367.5948524</v>
      </c>
      <c r="E340">
        <v>3297111.39469552</v>
      </c>
      <c r="F340">
        <v>283869.601265882</v>
      </c>
      <c r="G340">
        <v>942786.002051117</v>
      </c>
    </row>
    <row r="341" spans="1:7">
      <c r="A341">
        <v>339</v>
      </c>
      <c r="B341">
        <v>7059221.06797432</v>
      </c>
      <c r="C341">
        <v>1125087.23065788</v>
      </c>
      <c r="D341">
        <v>1410366.41956554</v>
      </c>
      <c r="E341">
        <v>3297111.39469552</v>
      </c>
      <c r="F341">
        <v>283870.07961077</v>
      </c>
      <c r="G341">
        <v>942785.943444612</v>
      </c>
    </row>
    <row r="342" spans="1:7">
      <c r="A342">
        <v>340</v>
      </c>
      <c r="B342">
        <v>7059221.06781567</v>
      </c>
      <c r="C342">
        <v>1125080.63496783</v>
      </c>
      <c r="D342">
        <v>1410368.88893635</v>
      </c>
      <c r="E342">
        <v>3297111.39469552</v>
      </c>
      <c r="F342">
        <v>283872.709600143</v>
      </c>
      <c r="G342">
        <v>942787.439615825</v>
      </c>
    </row>
    <row r="343" spans="1:7">
      <c r="A343">
        <v>341</v>
      </c>
      <c r="B343">
        <v>7059221.06758863</v>
      </c>
      <c r="C343">
        <v>1125087.0941932</v>
      </c>
      <c r="D343">
        <v>1410366.52090252</v>
      </c>
      <c r="E343">
        <v>3297111.39469552</v>
      </c>
      <c r="F343">
        <v>283870.03801577</v>
      </c>
      <c r="G343">
        <v>942786.019781617</v>
      </c>
    </row>
    <row r="344" spans="1:7">
      <c r="A344">
        <v>342</v>
      </c>
      <c r="B344">
        <v>7059221.06762414</v>
      </c>
      <c r="C344">
        <v>1125086.16110465</v>
      </c>
      <c r="D344">
        <v>1410367.1702989</v>
      </c>
      <c r="E344">
        <v>3297111.39469552</v>
      </c>
      <c r="F344">
        <v>283870.137564114</v>
      </c>
      <c r="G344">
        <v>942786.203960955</v>
      </c>
    </row>
    <row r="345" spans="1:7">
      <c r="A345">
        <v>343</v>
      </c>
      <c r="B345">
        <v>7059221.06756308</v>
      </c>
      <c r="C345">
        <v>1125093.69088357</v>
      </c>
      <c r="D345">
        <v>1410364.14305868</v>
      </c>
      <c r="E345">
        <v>3297111.39469552</v>
      </c>
      <c r="F345">
        <v>283867.284409375</v>
      </c>
      <c r="G345">
        <v>942784.554515924</v>
      </c>
    </row>
    <row r="346" spans="1:7">
      <c r="A346">
        <v>344</v>
      </c>
      <c r="B346">
        <v>7059221.06765186</v>
      </c>
      <c r="C346">
        <v>1125094.99195926</v>
      </c>
      <c r="D346">
        <v>1410363.72440947</v>
      </c>
      <c r="E346">
        <v>3297111.39469552</v>
      </c>
      <c r="F346">
        <v>283866.693140935</v>
      </c>
      <c r="G346">
        <v>942784.263446674</v>
      </c>
    </row>
    <row r="347" spans="1:7">
      <c r="A347">
        <v>345</v>
      </c>
      <c r="B347">
        <v>7059221.06759467</v>
      </c>
      <c r="C347">
        <v>1125095.33977225</v>
      </c>
      <c r="D347">
        <v>1410363.79206466</v>
      </c>
      <c r="E347">
        <v>3297111.39469552</v>
      </c>
      <c r="F347">
        <v>283866.368153764</v>
      </c>
      <c r="G347">
        <v>942784.172908478</v>
      </c>
    </row>
    <row r="348" spans="1:7">
      <c r="A348">
        <v>346</v>
      </c>
      <c r="B348">
        <v>7059221.06759932</v>
      </c>
      <c r="C348">
        <v>1125093.01006221</v>
      </c>
      <c r="D348">
        <v>1410364.25605691</v>
      </c>
      <c r="E348">
        <v>3297111.39469552</v>
      </c>
      <c r="F348">
        <v>283867.676211076</v>
      </c>
      <c r="G348">
        <v>942784.730573604</v>
      </c>
    </row>
    <row r="349" spans="1:7">
      <c r="A349">
        <v>347</v>
      </c>
      <c r="B349">
        <v>7059221.06761304</v>
      </c>
      <c r="C349">
        <v>1125092.16170646</v>
      </c>
      <c r="D349">
        <v>1410364.71873858</v>
      </c>
      <c r="E349">
        <v>3297111.39469552</v>
      </c>
      <c r="F349">
        <v>283867.891867601</v>
      </c>
      <c r="G349">
        <v>942784.900604871</v>
      </c>
    </row>
    <row r="350" spans="1:7">
      <c r="A350">
        <v>348</v>
      </c>
      <c r="B350">
        <v>7059221.06756657</v>
      </c>
      <c r="C350">
        <v>1125094.00565615</v>
      </c>
      <c r="D350">
        <v>1410363.72124503</v>
      </c>
      <c r="E350">
        <v>3297111.39469552</v>
      </c>
      <c r="F350">
        <v>283867.411582106</v>
      </c>
      <c r="G350">
        <v>942784.534387759</v>
      </c>
    </row>
    <row r="351" spans="1:7">
      <c r="A351">
        <v>349</v>
      </c>
      <c r="B351">
        <v>7059221.06748208</v>
      </c>
      <c r="C351">
        <v>1125090.12285524</v>
      </c>
      <c r="D351">
        <v>1410365.38664602</v>
      </c>
      <c r="E351">
        <v>3297111.39469552</v>
      </c>
      <c r="F351">
        <v>283868.818908848</v>
      </c>
      <c r="G351">
        <v>942785.344376445</v>
      </c>
    </row>
    <row r="352" spans="1:7">
      <c r="A352">
        <v>350</v>
      </c>
      <c r="B352">
        <v>7059221.06751774</v>
      </c>
      <c r="C352">
        <v>1125089.91672357</v>
      </c>
      <c r="D352">
        <v>1410365.16810219</v>
      </c>
      <c r="E352">
        <v>3297111.39469552</v>
      </c>
      <c r="F352">
        <v>283869.184114489</v>
      </c>
      <c r="G352">
        <v>942785.403881964</v>
      </c>
    </row>
    <row r="353" spans="1:7">
      <c r="A353">
        <v>351</v>
      </c>
      <c r="B353">
        <v>7059221.06748493</v>
      </c>
      <c r="C353">
        <v>1125090.09208942</v>
      </c>
      <c r="D353">
        <v>1410365.30145688</v>
      </c>
      <c r="E353">
        <v>3297111.39469552</v>
      </c>
      <c r="F353">
        <v>283868.910683845</v>
      </c>
      <c r="G353">
        <v>942785.368559262</v>
      </c>
    </row>
    <row r="354" spans="1:7">
      <c r="A354">
        <v>352</v>
      </c>
      <c r="B354">
        <v>7059221.06748495</v>
      </c>
      <c r="C354">
        <v>1125090.00062257</v>
      </c>
      <c r="D354">
        <v>1410365.51293933</v>
      </c>
      <c r="E354">
        <v>3297111.39469552</v>
      </c>
      <c r="F354">
        <v>283868.801165465</v>
      </c>
      <c r="G354">
        <v>942785.358062064</v>
      </c>
    </row>
    <row r="355" spans="1:7">
      <c r="A355">
        <v>353</v>
      </c>
      <c r="B355">
        <v>7059221.06749711</v>
      </c>
      <c r="C355">
        <v>1125089.91586877</v>
      </c>
      <c r="D355">
        <v>1410365.59182389</v>
      </c>
      <c r="E355">
        <v>3297111.39469552</v>
      </c>
      <c r="F355">
        <v>283868.785981677</v>
      </c>
      <c r="G355">
        <v>942785.379127256</v>
      </c>
    </row>
    <row r="356" spans="1:7">
      <c r="A356">
        <v>354</v>
      </c>
      <c r="B356">
        <v>7059221.06747919</v>
      </c>
      <c r="C356">
        <v>1125088.68909467</v>
      </c>
      <c r="D356">
        <v>1410366.05576044</v>
      </c>
      <c r="E356">
        <v>3297111.39469552</v>
      </c>
      <c r="F356">
        <v>283869.274453959</v>
      </c>
      <c r="G356">
        <v>942785.653474602</v>
      </c>
    </row>
    <row r="357" spans="1:7">
      <c r="A357">
        <v>355</v>
      </c>
      <c r="B357">
        <v>7059221.0675017</v>
      </c>
      <c r="C357">
        <v>1125090.41387842</v>
      </c>
      <c r="D357">
        <v>1410365.45687808</v>
      </c>
      <c r="E357">
        <v>3297111.39469552</v>
      </c>
      <c r="F357">
        <v>283868.53308111</v>
      </c>
      <c r="G357">
        <v>942785.268968564</v>
      </c>
    </row>
    <row r="358" spans="1:7">
      <c r="A358">
        <v>356</v>
      </c>
      <c r="B358">
        <v>7059221.06744229</v>
      </c>
      <c r="C358">
        <v>1125087.68396</v>
      </c>
      <c r="D358">
        <v>1410366.53785671</v>
      </c>
      <c r="E358">
        <v>3297111.39469552</v>
      </c>
      <c r="F358">
        <v>283869.583679544</v>
      </c>
      <c r="G358">
        <v>942785.867250521</v>
      </c>
    </row>
    <row r="359" spans="1:7">
      <c r="A359">
        <v>357</v>
      </c>
      <c r="B359">
        <v>7059221.0674539</v>
      </c>
      <c r="C359">
        <v>1125088.24498798</v>
      </c>
      <c r="D359">
        <v>1410366.40643907</v>
      </c>
      <c r="E359">
        <v>3297111.39469552</v>
      </c>
      <c r="F359">
        <v>283869.290581403</v>
      </c>
      <c r="G359">
        <v>942785.730749925</v>
      </c>
    </row>
    <row r="360" spans="1:7">
      <c r="A360">
        <v>358</v>
      </c>
      <c r="B360">
        <v>7059221.06746809</v>
      </c>
      <c r="C360">
        <v>1125085.11451452</v>
      </c>
      <c r="D360">
        <v>1410367.46434139</v>
      </c>
      <c r="E360">
        <v>3297111.39469552</v>
      </c>
      <c r="F360">
        <v>283870.650701452</v>
      </c>
      <c r="G360">
        <v>942786.443215205</v>
      </c>
    </row>
    <row r="361" spans="1:7">
      <c r="A361">
        <v>359</v>
      </c>
      <c r="B361">
        <v>7059221.06745026</v>
      </c>
      <c r="C361">
        <v>1125087.53607098</v>
      </c>
      <c r="D361">
        <v>1410366.73378423</v>
      </c>
      <c r="E361">
        <v>3297111.39469552</v>
      </c>
      <c r="F361">
        <v>283869.527059308</v>
      </c>
      <c r="G361">
        <v>942785.875840228</v>
      </c>
    </row>
    <row r="362" spans="1:7">
      <c r="A362">
        <v>360</v>
      </c>
      <c r="B362">
        <v>7059221.06746292</v>
      </c>
      <c r="C362">
        <v>1125086.29181253</v>
      </c>
      <c r="D362">
        <v>1410366.72313655</v>
      </c>
      <c r="E362">
        <v>3297111.39469552</v>
      </c>
      <c r="F362">
        <v>283870.460294156</v>
      </c>
      <c r="G362">
        <v>942786.197524158</v>
      </c>
    </row>
    <row r="363" spans="1:7">
      <c r="A363">
        <v>361</v>
      </c>
      <c r="B363">
        <v>7059221.06743154</v>
      </c>
      <c r="C363">
        <v>1125088.09605603</v>
      </c>
      <c r="D363">
        <v>1410366.42063158</v>
      </c>
      <c r="E363">
        <v>3297111.39469552</v>
      </c>
      <c r="F363">
        <v>283869.376762558</v>
      </c>
      <c r="G363">
        <v>942785.779285847</v>
      </c>
    </row>
    <row r="364" spans="1:7">
      <c r="A364">
        <v>362</v>
      </c>
      <c r="B364">
        <v>7059221.06743118</v>
      </c>
      <c r="C364">
        <v>1125087.37445831</v>
      </c>
      <c r="D364">
        <v>1410366.82020665</v>
      </c>
      <c r="E364">
        <v>3297111.39469552</v>
      </c>
      <c r="F364">
        <v>283869.548488082</v>
      </c>
      <c r="G364">
        <v>942785.929582618</v>
      </c>
    </row>
    <row r="365" spans="1:7">
      <c r="A365">
        <v>363</v>
      </c>
      <c r="B365">
        <v>7059221.0674407</v>
      </c>
      <c r="C365">
        <v>1125087.46759049</v>
      </c>
      <c r="D365">
        <v>1410366.76752306</v>
      </c>
      <c r="E365">
        <v>3297111.39469552</v>
      </c>
      <c r="F365">
        <v>283869.525604688</v>
      </c>
      <c r="G365">
        <v>942785.912026938</v>
      </c>
    </row>
    <row r="366" spans="1:7">
      <c r="A366">
        <v>364</v>
      </c>
      <c r="B366">
        <v>7059221.06743923</v>
      </c>
      <c r="C366">
        <v>1125088.51175336</v>
      </c>
      <c r="D366">
        <v>1410366.46633143</v>
      </c>
      <c r="E366">
        <v>3297111.39469552</v>
      </c>
      <c r="F366">
        <v>283869.019821166</v>
      </c>
      <c r="G366">
        <v>942785.674837763</v>
      </c>
    </row>
    <row r="367" spans="1:7">
      <c r="A367">
        <v>365</v>
      </c>
      <c r="B367">
        <v>7059221.06743361</v>
      </c>
      <c r="C367">
        <v>1125087.38747075</v>
      </c>
      <c r="D367">
        <v>1410366.86235019</v>
      </c>
      <c r="E367">
        <v>3297111.39469552</v>
      </c>
      <c r="F367">
        <v>283869.504614683</v>
      </c>
      <c r="G367">
        <v>942785.918302473</v>
      </c>
    </row>
    <row r="368" spans="1:7">
      <c r="A368">
        <v>366</v>
      </c>
      <c r="B368">
        <v>7059221.06744138</v>
      </c>
      <c r="C368">
        <v>1125086.88106906</v>
      </c>
      <c r="D368">
        <v>1410367.00051915</v>
      </c>
      <c r="E368">
        <v>3297111.39469552</v>
      </c>
      <c r="F368">
        <v>283869.747064601</v>
      </c>
      <c r="G368">
        <v>942786.044093051</v>
      </c>
    </row>
    <row r="369" spans="1:7">
      <c r="A369">
        <v>367</v>
      </c>
      <c r="B369">
        <v>7059221.06743276</v>
      </c>
      <c r="C369">
        <v>1125087.99405094</v>
      </c>
      <c r="D369">
        <v>1410366.55977109</v>
      </c>
      <c r="E369">
        <v>3297111.39469552</v>
      </c>
      <c r="F369">
        <v>283869.324636382</v>
      </c>
      <c r="G369">
        <v>942785.794278821</v>
      </c>
    </row>
    <row r="370" spans="1:7">
      <c r="A370">
        <v>368</v>
      </c>
      <c r="B370">
        <v>7059221.06742484</v>
      </c>
      <c r="C370">
        <v>1125086.77855889</v>
      </c>
      <c r="D370">
        <v>1410366.98321254</v>
      </c>
      <c r="E370">
        <v>3297111.39469552</v>
      </c>
      <c r="F370">
        <v>283869.84144895</v>
      </c>
      <c r="G370">
        <v>942786.069508934</v>
      </c>
    </row>
    <row r="371" spans="1:7">
      <c r="A371">
        <v>369</v>
      </c>
      <c r="B371">
        <v>7059221.06742471</v>
      </c>
      <c r="C371">
        <v>1125085.9007009</v>
      </c>
      <c r="D371">
        <v>1410367.15903021</v>
      </c>
      <c r="E371">
        <v>3297111.39469552</v>
      </c>
      <c r="F371">
        <v>283870.338736651</v>
      </c>
      <c r="G371">
        <v>942786.27426143</v>
      </c>
    </row>
    <row r="372" spans="1:7">
      <c r="A372">
        <v>370</v>
      </c>
      <c r="B372">
        <v>7059221.06742705</v>
      </c>
      <c r="C372">
        <v>1125086.12046132</v>
      </c>
      <c r="D372">
        <v>1410367.04107802</v>
      </c>
      <c r="E372">
        <v>3297111.39469552</v>
      </c>
      <c r="F372">
        <v>283870.279108881</v>
      </c>
      <c r="G372">
        <v>942786.232083307</v>
      </c>
    </row>
    <row r="373" spans="1:7">
      <c r="A373">
        <v>371</v>
      </c>
      <c r="B373">
        <v>7059221.06742513</v>
      </c>
      <c r="C373">
        <v>1125085.90112177</v>
      </c>
      <c r="D373">
        <v>1410367.30561692</v>
      </c>
      <c r="E373">
        <v>3297111.39469552</v>
      </c>
      <c r="F373">
        <v>283870.215100137</v>
      </c>
      <c r="G373">
        <v>942786.250890785</v>
      </c>
    </row>
    <row r="374" spans="1:7">
      <c r="A374">
        <v>372</v>
      </c>
      <c r="B374">
        <v>7059221.067421</v>
      </c>
      <c r="C374">
        <v>1125085.67600397</v>
      </c>
      <c r="D374">
        <v>1410367.24248404</v>
      </c>
      <c r="E374">
        <v>3297111.39469552</v>
      </c>
      <c r="F374">
        <v>283870.431601702</v>
      </c>
      <c r="G374">
        <v>942786.322635769</v>
      </c>
    </row>
    <row r="375" spans="1:7">
      <c r="A375">
        <v>373</v>
      </c>
      <c r="B375">
        <v>7059221.06742168</v>
      </c>
      <c r="C375">
        <v>1125085.81890804</v>
      </c>
      <c r="D375">
        <v>1410367.13506026</v>
      </c>
      <c r="E375">
        <v>3297111.39469552</v>
      </c>
      <c r="F375">
        <v>283870.428436226</v>
      </c>
      <c r="G375">
        <v>942786.290321628</v>
      </c>
    </row>
    <row r="376" spans="1:7">
      <c r="A376">
        <v>374</v>
      </c>
      <c r="B376">
        <v>7059221.06742137</v>
      </c>
      <c r="C376">
        <v>1125085.25141389</v>
      </c>
      <c r="D376">
        <v>1410367.39788722</v>
      </c>
      <c r="E376">
        <v>3297111.39469552</v>
      </c>
      <c r="F376">
        <v>283870.605175055</v>
      </c>
      <c r="G376">
        <v>942786.418249678</v>
      </c>
    </row>
    <row r="377" spans="1:7">
      <c r="A377">
        <v>375</v>
      </c>
      <c r="B377">
        <v>7059221.06741973</v>
      </c>
      <c r="C377">
        <v>1125085.84296303</v>
      </c>
      <c r="D377">
        <v>1410367.1637307</v>
      </c>
      <c r="E377">
        <v>3297111.39469552</v>
      </c>
      <c r="F377">
        <v>283870.378712794</v>
      </c>
      <c r="G377">
        <v>942786.28731768</v>
      </c>
    </row>
    <row r="378" spans="1:7">
      <c r="A378">
        <v>376</v>
      </c>
      <c r="B378">
        <v>7059221.06742069</v>
      </c>
      <c r="C378">
        <v>1125085.97097558</v>
      </c>
      <c r="D378">
        <v>1410367.15433015</v>
      </c>
      <c r="E378">
        <v>3297111.39469552</v>
      </c>
      <c r="F378">
        <v>283870.290467996</v>
      </c>
      <c r="G378">
        <v>942786.256951439</v>
      </c>
    </row>
    <row r="379" spans="1:7">
      <c r="A379">
        <v>377</v>
      </c>
      <c r="B379">
        <v>7059221.06741993</v>
      </c>
      <c r="C379">
        <v>1125085.93478031</v>
      </c>
      <c r="D379">
        <v>1410367.10315197</v>
      </c>
      <c r="E379">
        <v>3297111.39469552</v>
      </c>
      <c r="F379">
        <v>283870.363901252</v>
      </c>
      <c r="G379">
        <v>942786.270890877</v>
      </c>
    </row>
    <row r="380" spans="1:7">
      <c r="A380">
        <v>378</v>
      </c>
      <c r="B380">
        <v>7059221.06742158</v>
      </c>
      <c r="C380">
        <v>1125085.4679885</v>
      </c>
      <c r="D380">
        <v>1410367.28655483</v>
      </c>
      <c r="E380">
        <v>3297111.39469552</v>
      </c>
      <c r="F380">
        <v>283870.546448136</v>
      </c>
      <c r="G380">
        <v>942786.37173459</v>
      </c>
    </row>
    <row r="381" spans="1:7">
      <c r="A381">
        <v>379</v>
      </c>
      <c r="B381">
        <v>7059221.06742121</v>
      </c>
      <c r="C381">
        <v>1125085.66679879</v>
      </c>
      <c r="D381">
        <v>1410367.19843164</v>
      </c>
      <c r="E381">
        <v>3297111.39469552</v>
      </c>
      <c r="F381">
        <v>283870.479061778</v>
      </c>
      <c r="G381">
        <v>942786.328433488</v>
      </c>
    </row>
    <row r="382" spans="1:7">
      <c r="A382">
        <v>380</v>
      </c>
      <c r="B382">
        <v>7059221.06741776</v>
      </c>
      <c r="C382">
        <v>1125086.31135367</v>
      </c>
      <c r="D382">
        <v>1410367.01048585</v>
      </c>
      <c r="E382">
        <v>3297111.39469552</v>
      </c>
      <c r="F382">
        <v>283870.171476027</v>
      </c>
      <c r="G382">
        <v>942786.179406682</v>
      </c>
    </row>
    <row r="383" spans="1:7">
      <c r="A383">
        <v>381</v>
      </c>
      <c r="B383">
        <v>7059221.06741571</v>
      </c>
      <c r="C383">
        <v>1125086.58855784</v>
      </c>
      <c r="D383">
        <v>1410366.89148777</v>
      </c>
      <c r="E383">
        <v>3297111.39469552</v>
      </c>
      <c r="F383">
        <v>283870.075275633</v>
      </c>
      <c r="G383">
        <v>942786.117398939</v>
      </c>
    </row>
    <row r="384" spans="1:7">
      <c r="A384">
        <v>382</v>
      </c>
      <c r="B384">
        <v>7059221.06741558</v>
      </c>
      <c r="C384">
        <v>1125086.95152529</v>
      </c>
      <c r="D384">
        <v>1410366.74132096</v>
      </c>
      <c r="E384">
        <v>3297111.39469552</v>
      </c>
      <c r="F384">
        <v>283869.940091372</v>
      </c>
      <c r="G384">
        <v>942786.039782439</v>
      </c>
    </row>
    <row r="385" spans="1:7">
      <c r="A385">
        <v>383</v>
      </c>
      <c r="B385">
        <v>7059221.06741669</v>
      </c>
      <c r="C385">
        <v>1125086.95661598</v>
      </c>
      <c r="D385">
        <v>1410366.70942524</v>
      </c>
      <c r="E385">
        <v>3297111.39469552</v>
      </c>
      <c r="F385">
        <v>283869.963232997</v>
      </c>
      <c r="G385">
        <v>942786.043446939</v>
      </c>
    </row>
    <row r="386" spans="1:7">
      <c r="A386">
        <v>384</v>
      </c>
      <c r="B386">
        <v>7059221.06741523</v>
      </c>
      <c r="C386">
        <v>1125087.47278554</v>
      </c>
      <c r="D386">
        <v>1410366.58524275</v>
      </c>
      <c r="E386">
        <v>3297111.39469552</v>
      </c>
      <c r="F386">
        <v>283869.695543859</v>
      </c>
      <c r="G386">
        <v>942785.919147552</v>
      </c>
    </row>
    <row r="387" spans="1:7">
      <c r="A387">
        <v>385</v>
      </c>
      <c r="B387">
        <v>7059221.06741589</v>
      </c>
      <c r="C387">
        <v>1125087.65082928</v>
      </c>
      <c r="D387">
        <v>1410366.51978321</v>
      </c>
      <c r="E387">
        <v>3297111.39469552</v>
      </c>
      <c r="F387">
        <v>283869.623130595</v>
      </c>
      <c r="G387">
        <v>942785.878977284</v>
      </c>
    </row>
    <row r="388" spans="1:7">
      <c r="A388">
        <v>386</v>
      </c>
      <c r="B388">
        <v>7059221.06741516</v>
      </c>
      <c r="C388">
        <v>1125087.29623848</v>
      </c>
      <c r="D388">
        <v>1410366.67253075</v>
      </c>
      <c r="E388">
        <v>3297111.39469552</v>
      </c>
      <c r="F388">
        <v>283869.749475931</v>
      </c>
      <c r="G388">
        <v>942785.954474472</v>
      </c>
    </row>
    <row r="389" spans="1:7">
      <c r="A389">
        <v>387</v>
      </c>
      <c r="B389">
        <v>7059221.06741509</v>
      </c>
      <c r="C389">
        <v>1125087.40524366</v>
      </c>
      <c r="D389">
        <v>1410366.66464093</v>
      </c>
      <c r="E389">
        <v>3297111.39469552</v>
      </c>
      <c r="F389">
        <v>283869.674528296</v>
      </c>
      <c r="G389">
        <v>942785.928306677</v>
      </c>
    </row>
    <row r="390" spans="1:7">
      <c r="A390">
        <v>388</v>
      </c>
      <c r="B390">
        <v>7059221.06741558</v>
      </c>
      <c r="C390">
        <v>1125087.51059622</v>
      </c>
      <c r="D390">
        <v>1410366.61125142</v>
      </c>
      <c r="E390">
        <v>3297111.39469552</v>
      </c>
      <c r="F390">
        <v>283869.647945862</v>
      </c>
      <c r="G390">
        <v>942785.902926552</v>
      </c>
    </row>
    <row r="391" spans="1:7">
      <c r="A391">
        <v>389</v>
      </c>
      <c r="B391">
        <v>7059221.06741554</v>
      </c>
      <c r="C391">
        <v>1125087.28907344</v>
      </c>
      <c r="D391">
        <v>1410366.7365055</v>
      </c>
      <c r="E391">
        <v>3297111.39469552</v>
      </c>
      <c r="F391">
        <v>283869.697220984</v>
      </c>
      <c r="G391">
        <v>942785.949920096</v>
      </c>
    </row>
    <row r="392" spans="1:7">
      <c r="A392">
        <v>390</v>
      </c>
      <c r="B392">
        <v>7059221.06741583</v>
      </c>
      <c r="C392">
        <v>1125087.44350712</v>
      </c>
      <c r="D392">
        <v>1410366.68999527</v>
      </c>
      <c r="E392">
        <v>3297111.39469552</v>
      </c>
      <c r="F392">
        <v>283869.62475846</v>
      </c>
      <c r="G392">
        <v>942785.914459462</v>
      </c>
    </row>
    <row r="393" spans="1:7">
      <c r="A393">
        <v>391</v>
      </c>
      <c r="B393">
        <v>7059221.06741524</v>
      </c>
      <c r="C393">
        <v>1125087.32721045</v>
      </c>
      <c r="D393">
        <v>1410366.67960683</v>
      </c>
      <c r="E393">
        <v>3297111.39469552</v>
      </c>
      <c r="F393">
        <v>283869.718924997</v>
      </c>
      <c r="G393">
        <v>942785.946977437</v>
      </c>
    </row>
    <row r="394" spans="1:7">
      <c r="A394">
        <v>392</v>
      </c>
      <c r="B394">
        <v>7059221.06741515</v>
      </c>
      <c r="C394">
        <v>1125087.14996973</v>
      </c>
      <c r="D394">
        <v>1410366.7797088</v>
      </c>
      <c r="E394">
        <v>3297111.39469552</v>
      </c>
      <c r="F394">
        <v>283869.758391018</v>
      </c>
      <c r="G394">
        <v>942785.98465008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9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830552.344287085</v>
      </c>
      <c r="C2">
        <v>1543722.03943931</v>
      </c>
    </row>
    <row r="3" spans="1:3">
      <c r="A3">
        <v>1</v>
      </c>
      <c r="B3">
        <v>8305523.44287085</v>
      </c>
      <c r="C3">
        <v>8572710.3805067</v>
      </c>
    </row>
    <row r="4" spans="1:3">
      <c r="A4">
        <v>2</v>
      </c>
      <c r="B4">
        <v>7980066.47537146</v>
      </c>
      <c r="C4">
        <v>8413287.83361065</v>
      </c>
    </row>
    <row r="5" spans="1:3">
      <c r="A5">
        <v>3</v>
      </c>
      <c r="B5">
        <v>7655379.30968634</v>
      </c>
      <c r="C5">
        <v>8251412.20104481</v>
      </c>
    </row>
    <row r="6" spans="1:3">
      <c r="A6">
        <v>4</v>
      </c>
      <c r="B6">
        <v>7331210.8397524</v>
      </c>
      <c r="C6">
        <v>8087887.01469243</v>
      </c>
    </row>
    <row r="7" spans="1:3">
      <c r="A7">
        <v>5</v>
      </c>
      <c r="B7">
        <v>7007375.36235794</v>
      </c>
      <c r="C7">
        <v>7923307.47196049</v>
      </c>
    </row>
    <row r="8" spans="1:3">
      <c r="A8">
        <v>6</v>
      </c>
      <c r="B8">
        <v>6683723.69135839</v>
      </c>
      <c r="C8">
        <v>7758151.75965407</v>
      </c>
    </row>
    <row r="9" spans="1:3">
      <c r="A9">
        <v>7</v>
      </c>
      <c r="B9">
        <v>6360124.8104602</v>
      </c>
      <c r="C9">
        <v>7592839.39197485</v>
      </c>
    </row>
    <row r="10" spans="1:3">
      <c r="A10">
        <v>8</v>
      </c>
      <c r="B10">
        <v>6036452.20189503</v>
      </c>
      <c r="C10">
        <v>7427774.83702501</v>
      </c>
    </row>
    <row r="11" spans="1:3">
      <c r="A11">
        <v>9</v>
      </c>
      <c r="B11">
        <v>5686123.4409629</v>
      </c>
      <c r="C11">
        <v>7273810.45500192</v>
      </c>
    </row>
    <row r="12" spans="1:3">
      <c r="A12">
        <v>10</v>
      </c>
      <c r="B12">
        <v>5333264.57403644</v>
      </c>
      <c r="C12">
        <v>7122361.05402976</v>
      </c>
    </row>
    <row r="13" spans="1:3">
      <c r="A13">
        <v>11</v>
      </c>
      <c r="B13">
        <v>4152761.72143542</v>
      </c>
      <c r="C13">
        <v>4667716.85769149</v>
      </c>
    </row>
    <row r="14" spans="1:3">
      <c r="A14">
        <v>12</v>
      </c>
      <c r="B14">
        <v>3672225.26345625</v>
      </c>
      <c r="C14">
        <v>3816592.65686521</v>
      </c>
    </row>
    <row r="15" spans="1:3">
      <c r="A15">
        <v>13</v>
      </c>
      <c r="B15">
        <v>3405603.33337794</v>
      </c>
      <c r="C15">
        <v>3567725.4305599</v>
      </c>
    </row>
    <row r="16" spans="1:3">
      <c r="A16">
        <v>14</v>
      </c>
      <c r="B16">
        <v>3202765.92260522</v>
      </c>
      <c r="C16">
        <v>3385019.04275442</v>
      </c>
    </row>
    <row r="17" spans="1:3">
      <c r="A17">
        <v>15</v>
      </c>
      <c r="B17">
        <v>3147317.70968437</v>
      </c>
      <c r="C17">
        <v>3366267.81568179</v>
      </c>
    </row>
    <row r="18" spans="1:3">
      <c r="A18">
        <v>16</v>
      </c>
      <c r="B18">
        <v>3009825.65563182</v>
      </c>
      <c r="C18">
        <v>3223363.65736705</v>
      </c>
    </row>
    <row r="19" spans="1:3">
      <c r="A19">
        <v>17</v>
      </c>
      <c r="B19">
        <v>2956017.25940504</v>
      </c>
      <c r="C19">
        <v>3203760.55871803</v>
      </c>
    </row>
    <row r="20" spans="1:3">
      <c r="A20">
        <v>18</v>
      </c>
      <c r="B20">
        <v>2855168.96824191</v>
      </c>
      <c r="C20">
        <v>3093305.36963483</v>
      </c>
    </row>
    <row r="21" spans="1:3">
      <c r="A21">
        <v>19</v>
      </c>
      <c r="B21">
        <v>2868740.72418579</v>
      </c>
      <c r="C21">
        <v>3100043.91941077</v>
      </c>
    </row>
    <row r="22" spans="1:3">
      <c r="A22">
        <v>20</v>
      </c>
      <c r="B22">
        <v>3053103.83028807</v>
      </c>
      <c r="C22">
        <v>3155665.66975073</v>
      </c>
    </row>
    <row r="23" spans="1:3">
      <c r="A23">
        <v>21</v>
      </c>
      <c r="B23">
        <v>2923186.04361705</v>
      </c>
      <c r="C23">
        <v>3123118.82651107</v>
      </c>
    </row>
    <row r="24" spans="1:3">
      <c r="A24">
        <v>22</v>
      </c>
      <c r="B24">
        <v>2706121.71040434</v>
      </c>
      <c r="C24">
        <v>2844140.54431128</v>
      </c>
    </row>
    <row r="25" spans="1:3">
      <c r="A25">
        <v>23</v>
      </c>
      <c r="B25">
        <v>2471951.2972788</v>
      </c>
      <c r="C25">
        <v>2634796.77198361</v>
      </c>
    </row>
    <row r="26" spans="1:3">
      <c r="A26">
        <v>24</v>
      </c>
      <c r="B26">
        <v>2379393.89406273</v>
      </c>
      <c r="C26">
        <v>2514739.55930372</v>
      </c>
    </row>
    <row r="27" spans="1:3">
      <c r="A27">
        <v>25</v>
      </c>
      <c r="B27">
        <v>2306818.76786354</v>
      </c>
      <c r="C27">
        <v>2425188.26143618</v>
      </c>
    </row>
    <row r="28" spans="1:3">
      <c r="A28">
        <v>26</v>
      </c>
      <c r="B28">
        <v>2349188.0704861</v>
      </c>
      <c r="C28">
        <v>2416129.6899504</v>
      </c>
    </row>
    <row r="29" spans="1:3">
      <c r="A29">
        <v>27</v>
      </c>
      <c r="B29">
        <v>2382875.66700329</v>
      </c>
      <c r="C29">
        <v>2428983.54866587</v>
      </c>
    </row>
    <row r="30" spans="1:3">
      <c r="A30">
        <v>28</v>
      </c>
      <c r="B30">
        <v>2279589.24450167</v>
      </c>
      <c r="C30">
        <v>2352188.99351067</v>
      </c>
    </row>
    <row r="31" spans="1:3">
      <c r="A31">
        <v>29</v>
      </c>
      <c r="B31">
        <v>2304936.46104954</v>
      </c>
      <c r="C31">
        <v>2348509.26283282</v>
      </c>
    </row>
    <row r="32" spans="1:3">
      <c r="A32">
        <v>30</v>
      </c>
      <c r="B32">
        <v>2334789.38023398</v>
      </c>
      <c r="C32">
        <v>2360218.01866889</v>
      </c>
    </row>
    <row r="33" spans="1:3">
      <c r="A33">
        <v>31</v>
      </c>
      <c r="B33">
        <v>2248619.77624627</v>
      </c>
      <c r="C33">
        <v>2301996.90385019</v>
      </c>
    </row>
    <row r="34" spans="1:3">
      <c r="A34">
        <v>32</v>
      </c>
      <c r="B34">
        <v>2263500.31732374</v>
      </c>
      <c r="C34">
        <v>2310780.07643976</v>
      </c>
    </row>
    <row r="35" spans="1:3">
      <c r="A35">
        <v>33</v>
      </c>
      <c r="B35">
        <v>2056632.01808431</v>
      </c>
      <c r="C35">
        <v>2186084.60147575</v>
      </c>
    </row>
    <row r="36" spans="1:3">
      <c r="A36">
        <v>34</v>
      </c>
      <c r="B36">
        <v>1942008.9903131</v>
      </c>
      <c r="C36">
        <v>2096679.03739008</v>
      </c>
    </row>
    <row r="37" spans="1:3">
      <c r="A37">
        <v>35</v>
      </c>
      <c r="B37">
        <v>1827610.07680255</v>
      </c>
      <c r="C37">
        <v>2023921.33339358</v>
      </c>
    </row>
    <row r="38" spans="1:3">
      <c r="A38">
        <v>36</v>
      </c>
      <c r="B38">
        <v>1725317.7769084</v>
      </c>
      <c r="C38">
        <v>1961530.55830791</v>
      </c>
    </row>
    <row r="39" spans="1:3">
      <c r="A39">
        <v>37</v>
      </c>
      <c r="B39">
        <v>1683603.0479358</v>
      </c>
      <c r="C39">
        <v>1929705.81878467</v>
      </c>
    </row>
    <row r="40" spans="1:3">
      <c r="A40">
        <v>38</v>
      </c>
      <c r="B40">
        <v>1642794.50509775</v>
      </c>
      <c r="C40">
        <v>1916437.08081868</v>
      </c>
    </row>
    <row r="41" spans="1:3">
      <c r="A41">
        <v>39</v>
      </c>
      <c r="B41">
        <v>1656395.28600207</v>
      </c>
      <c r="C41">
        <v>1918203.8845283</v>
      </c>
    </row>
    <row r="42" spans="1:3">
      <c r="A42">
        <v>40</v>
      </c>
      <c r="B42">
        <v>1570814.20887456</v>
      </c>
      <c r="C42">
        <v>1874180.95155998</v>
      </c>
    </row>
    <row r="43" spans="1:3">
      <c r="A43">
        <v>41</v>
      </c>
      <c r="B43">
        <v>1568196.30323694</v>
      </c>
      <c r="C43">
        <v>1862464.82213623</v>
      </c>
    </row>
    <row r="44" spans="1:3">
      <c r="A44">
        <v>42</v>
      </c>
      <c r="B44">
        <v>1573021.52091565</v>
      </c>
      <c r="C44">
        <v>1865863.03211427</v>
      </c>
    </row>
    <row r="45" spans="1:3">
      <c r="A45">
        <v>43</v>
      </c>
      <c r="B45">
        <v>1508393.65475339</v>
      </c>
      <c r="C45">
        <v>1826156.93050008</v>
      </c>
    </row>
    <row r="46" spans="1:3">
      <c r="A46">
        <v>44</v>
      </c>
      <c r="B46">
        <v>1444311.67629282</v>
      </c>
      <c r="C46">
        <v>1774352.16354582</v>
      </c>
    </row>
    <row r="47" spans="1:3">
      <c r="A47">
        <v>45</v>
      </c>
      <c r="B47">
        <v>1366847.71175204</v>
      </c>
      <c r="C47">
        <v>1729725.86427019</v>
      </c>
    </row>
    <row r="48" spans="1:3">
      <c r="A48">
        <v>46</v>
      </c>
      <c r="B48">
        <v>1309924.50019123</v>
      </c>
      <c r="C48">
        <v>1689793.60350017</v>
      </c>
    </row>
    <row r="49" spans="1:3">
      <c r="A49">
        <v>47</v>
      </c>
      <c r="B49">
        <v>1258730.73857471</v>
      </c>
      <c r="C49">
        <v>1651624.74182169</v>
      </c>
    </row>
    <row r="50" spans="1:3">
      <c r="A50">
        <v>48</v>
      </c>
      <c r="B50">
        <v>1227084.26304048</v>
      </c>
      <c r="C50">
        <v>1630746.06392046</v>
      </c>
    </row>
    <row r="51" spans="1:3">
      <c r="A51">
        <v>49</v>
      </c>
      <c r="B51">
        <v>1202524.62464863</v>
      </c>
      <c r="C51">
        <v>1621047.83683421</v>
      </c>
    </row>
    <row r="52" spans="1:3">
      <c r="A52">
        <v>50</v>
      </c>
      <c r="B52">
        <v>1205627.20151122</v>
      </c>
      <c r="C52">
        <v>1621967.22429604</v>
      </c>
    </row>
    <row r="53" spans="1:3">
      <c r="A53">
        <v>51</v>
      </c>
      <c r="B53">
        <v>1174596.83766194</v>
      </c>
      <c r="C53">
        <v>1594129.34637925</v>
      </c>
    </row>
    <row r="54" spans="1:3">
      <c r="A54">
        <v>52</v>
      </c>
      <c r="B54">
        <v>1153521.15413773</v>
      </c>
      <c r="C54">
        <v>1584490.81489684</v>
      </c>
    </row>
    <row r="55" spans="1:3">
      <c r="A55">
        <v>53</v>
      </c>
      <c r="B55">
        <v>1152185.41630228</v>
      </c>
      <c r="C55">
        <v>1584009.79619703</v>
      </c>
    </row>
    <row r="56" spans="1:3">
      <c r="A56">
        <v>54</v>
      </c>
      <c r="B56">
        <v>1125683.47002983</v>
      </c>
      <c r="C56">
        <v>1562250.34410479</v>
      </c>
    </row>
    <row r="57" spans="1:3">
      <c r="A57">
        <v>55</v>
      </c>
      <c r="B57">
        <v>1076961.88539689</v>
      </c>
      <c r="C57">
        <v>1531733.3683004</v>
      </c>
    </row>
    <row r="58" spans="1:3">
      <c r="A58">
        <v>56</v>
      </c>
      <c r="B58">
        <v>1053282.08251933</v>
      </c>
      <c r="C58">
        <v>1507956.81011008</v>
      </c>
    </row>
    <row r="59" spans="1:3">
      <c r="A59">
        <v>57</v>
      </c>
      <c r="B59">
        <v>1023212.02347529</v>
      </c>
      <c r="C59">
        <v>1485205.28178087</v>
      </c>
    </row>
    <row r="60" spans="1:3">
      <c r="A60">
        <v>58</v>
      </c>
      <c r="B60">
        <v>989415.535134666</v>
      </c>
      <c r="C60">
        <v>1461302.21224892</v>
      </c>
    </row>
    <row r="61" spans="1:3">
      <c r="A61">
        <v>59</v>
      </c>
      <c r="B61">
        <v>969264.030454641</v>
      </c>
      <c r="C61">
        <v>1445586.55319171</v>
      </c>
    </row>
    <row r="62" spans="1:3">
      <c r="A62">
        <v>60</v>
      </c>
      <c r="B62">
        <v>969782.701371686</v>
      </c>
      <c r="C62">
        <v>1440782.12504223</v>
      </c>
    </row>
    <row r="63" spans="1:3">
      <c r="A63">
        <v>61</v>
      </c>
      <c r="B63">
        <v>969106.397667286</v>
      </c>
      <c r="C63">
        <v>1440961.76728304</v>
      </c>
    </row>
    <row r="64" spans="1:3">
      <c r="A64">
        <v>62</v>
      </c>
      <c r="B64">
        <v>936504.680145558</v>
      </c>
      <c r="C64">
        <v>1420096.97656323</v>
      </c>
    </row>
    <row r="65" spans="1:3">
      <c r="A65">
        <v>63</v>
      </c>
      <c r="B65">
        <v>932703.087993785</v>
      </c>
      <c r="C65">
        <v>1412186.14395009</v>
      </c>
    </row>
    <row r="66" spans="1:3">
      <c r="A66">
        <v>64</v>
      </c>
      <c r="B66">
        <v>928478.909417</v>
      </c>
      <c r="C66">
        <v>1406222.4335254</v>
      </c>
    </row>
    <row r="67" spans="1:3">
      <c r="A67">
        <v>65</v>
      </c>
      <c r="B67">
        <v>928304.631220834</v>
      </c>
      <c r="C67">
        <v>1406265.78216237</v>
      </c>
    </row>
    <row r="68" spans="1:3">
      <c r="A68">
        <v>66</v>
      </c>
      <c r="B68">
        <v>901934.858497244</v>
      </c>
      <c r="C68">
        <v>1386547.87153575</v>
      </c>
    </row>
    <row r="69" spans="1:3">
      <c r="A69">
        <v>67</v>
      </c>
      <c r="B69">
        <v>873992.28778364</v>
      </c>
      <c r="C69">
        <v>1370327.87591392</v>
      </c>
    </row>
    <row r="70" spans="1:3">
      <c r="A70">
        <v>68</v>
      </c>
      <c r="B70">
        <v>851510.188117494</v>
      </c>
      <c r="C70">
        <v>1355041.6613689</v>
      </c>
    </row>
    <row r="71" spans="1:3">
      <c r="A71">
        <v>69</v>
      </c>
      <c r="B71">
        <v>828259.961407229</v>
      </c>
      <c r="C71">
        <v>1338314.21073461</v>
      </c>
    </row>
    <row r="72" spans="1:3">
      <c r="A72">
        <v>70</v>
      </c>
      <c r="B72">
        <v>809690.568136927</v>
      </c>
      <c r="C72">
        <v>1325852.33190005</v>
      </c>
    </row>
    <row r="73" spans="1:3">
      <c r="A73">
        <v>71</v>
      </c>
      <c r="B73">
        <v>804447.505710535</v>
      </c>
      <c r="C73">
        <v>1318725.79642784</v>
      </c>
    </row>
    <row r="74" spans="1:3">
      <c r="A74">
        <v>72</v>
      </c>
      <c r="B74">
        <v>789046.009507316</v>
      </c>
      <c r="C74">
        <v>1309877.14828059</v>
      </c>
    </row>
    <row r="75" spans="1:3">
      <c r="A75">
        <v>73</v>
      </c>
      <c r="B75">
        <v>772736.501400501</v>
      </c>
      <c r="C75">
        <v>1297478.698621</v>
      </c>
    </row>
    <row r="76" spans="1:3">
      <c r="A76">
        <v>74</v>
      </c>
      <c r="B76">
        <v>758152.194419287</v>
      </c>
      <c r="C76">
        <v>1290514.98650593</v>
      </c>
    </row>
    <row r="77" spans="1:3">
      <c r="A77">
        <v>75</v>
      </c>
      <c r="B77">
        <v>747826.863307802</v>
      </c>
      <c r="C77">
        <v>1285384.17611983</v>
      </c>
    </row>
    <row r="78" spans="1:3">
      <c r="A78">
        <v>76</v>
      </c>
      <c r="B78">
        <v>748832.939461769</v>
      </c>
      <c r="C78">
        <v>1285845.19471943</v>
      </c>
    </row>
    <row r="79" spans="1:3">
      <c r="A79">
        <v>77</v>
      </c>
      <c r="B79">
        <v>727426.857170659</v>
      </c>
      <c r="C79">
        <v>1272135.11158126</v>
      </c>
    </row>
    <row r="80" spans="1:3">
      <c r="A80">
        <v>78</v>
      </c>
      <c r="B80">
        <v>717043.519646498</v>
      </c>
      <c r="C80">
        <v>1262430.36107088</v>
      </c>
    </row>
    <row r="81" spans="1:3">
      <c r="A81">
        <v>79</v>
      </c>
      <c r="B81">
        <v>704145.081527557</v>
      </c>
      <c r="C81">
        <v>1252978.26462964</v>
      </c>
    </row>
    <row r="82" spans="1:3">
      <c r="A82">
        <v>80</v>
      </c>
      <c r="B82">
        <v>687487.673926733</v>
      </c>
      <c r="C82">
        <v>1241583.83584356</v>
      </c>
    </row>
    <row r="83" spans="1:3">
      <c r="A83">
        <v>81</v>
      </c>
      <c r="B83">
        <v>674663.705935946</v>
      </c>
      <c r="C83">
        <v>1232265.71871201</v>
      </c>
    </row>
    <row r="84" spans="1:3">
      <c r="A84">
        <v>82</v>
      </c>
      <c r="B84">
        <v>660656.10899011</v>
      </c>
      <c r="C84">
        <v>1224861.32931412</v>
      </c>
    </row>
    <row r="85" spans="1:3">
      <c r="A85">
        <v>83</v>
      </c>
      <c r="B85">
        <v>653066.368096457</v>
      </c>
      <c r="C85">
        <v>1218348.44552015</v>
      </c>
    </row>
    <row r="86" spans="1:3">
      <c r="A86">
        <v>84</v>
      </c>
      <c r="B86">
        <v>637986.341006985</v>
      </c>
      <c r="C86">
        <v>1208630.6952997</v>
      </c>
    </row>
    <row r="87" spans="1:3">
      <c r="A87">
        <v>85</v>
      </c>
      <c r="B87">
        <v>629054.611077108</v>
      </c>
      <c r="C87">
        <v>1202347.1686032</v>
      </c>
    </row>
    <row r="88" spans="1:3">
      <c r="A88">
        <v>86</v>
      </c>
      <c r="B88">
        <v>626012.144331687</v>
      </c>
      <c r="C88">
        <v>1198115.02199061</v>
      </c>
    </row>
    <row r="89" spans="1:3">
      <c r="A89">
        <v>87</v>
      </c>
      <c r="B89">
        <v>619859.972108027</v>
      </c>
      <c r="C89">
        <v>1192537.68132928</v>
      </c>
    </row>
    <row r="90" spans="1:3">
      <c r="A90">
        <v>88</v>
      </c>
      <c r="B90">
        <v>609494.569981066</v>
      </c>
      <c r="C90">
        <v>1184663.07790328</v>
      </c>
    </row>
    <row r="91" spans="1:3">
      <c r="A91">
        <v>89</v>
      </c>
      <c r="B91">
        <v>597219.385177552</v>
      </c>
      <c r="C91">
        <v>1177889.19942289</v>
      </c>
    </row>
    <row r="92" spans="1:3">
      <c r="A92">
        <v>90</v>
      </c>
      <c r="B92">
        <v>587977.808211718</v>
      </c>
      <c r="C92">
        <v>1171830.57694518</v>
      </c>
    </row>
    <row r="93" spans="1:3">
      <c r="A93">
        <v>91</v>
      </c>
      <c r="B93">
        <v>576959.386964019</v>
      </c>
      <c r="C93">
        <v>1164001.9357447</v>
      </c>
    </row>
    <row r="94" spans="1:3">
      <c r="A94">
        <v>92</v>
      </c>
      <c r="B94">
        <v>566725.464162528</v>
      </c>
      <c r="C94">
        <v>1157146.76320475</v>
      </c>
    </row>
    <row r="95" spans="1:3">
      <c r="A95">
        <v>93</v>
      </c>
      <c r="B95">
        <v>562903.268151383</v>
      </c>
      <c r="C95">
        <v>1152826.67162801</v>
      </c>
    </row>
    <row r="96" spans="1:3">
      <c r="A96">
        <v>94</v>
      </c>
      <c r="B96">
        <v>554236.332313863</v>
      </c>
      <c r="C96">
        <v>1147536.18284062</v>
      </c>
    </row>
    <row r="97" spans="1:3">
      <c r="A97">
        <v>95</v>
      </c>
      <c r="B97">
        <v>545623.611170474</v>
      </c>
      <c r="C97">
        <v>1140874.2608189</v>
      </c>
    </row>
    <row r="98" spans="1:3">
      <c r="A98">
        <v>96</v>
      </c>
      <c r="B98">
        <v>538898.942387883</v>
      </c>
      <c r="C98">
        <v>1136045.95105761</v>
      </c>
    </row>
    <row r="99" spans="1:3">
      <c r="A99">
        <v>97</v>
      </c>
      <c r="B99">
        <v>530613.012112158</v>
      </c>
      <c r="C99">
        <v>1131573.80185109</v>
      </c>
    </row>
    <row r="100" spans="1:3">
      <c r="A100">
        <v>98</v>
      </c>
      <c r="B100">
        <v>522438.974319905</v>
      </c>
      <c r="C100">
        <v>1126649.96822764</v>
      </c>
    </row>
    <row r="101" spans="1:3">
      <c r="A101">
        <v>99</v>
      </c>
      <c r="B101">
        <v>513315.780943517</v>
      </c>
      <c r="C101">
        <v>1120606.04527648</v>
      </c>
    </row>
    <row r="102" spans="1:3">
      <c r="A102">
        <v>100</v>
      </c>
      <c r="B102">
        <v>509234.735722568</v>
      </c>
      <c r="C102">
        <v>1116314.71980153</v>
      </c>
    </row>
    <row r="103" spans="1:3">
      <c r="A103">
        <v>101</v>
      </c>
      <c r="B103">
        <v>504083.582227049</v>
      </c>
      <c r="C103">
        <v>1112293.14779068</v>
      </c>
    </row>
    <row r="104" spans="1:3">
      <c r="A104">
        <v>102</v>
      </c>
      <c r="B104">
        <v>496362.72601619</v>
      </c>
      <c r="C104">
        <v>1106819.56997561</v>
      </c>
    </row>
    <row r="105" spans="1:3">
      <c r="A105">
        <v>103</v>
      </c>
      <c r="B105">
        <v>490113.717478358</v>
      </c>
      <c r="C105">
        <v>1102068.06008475</v>
      </c>
    </row>
    <row r="106" spans="1:3">
      <c r="A106">
        <v>104</v>
      </c>
      <c r="B106">
        <v>482651.391483258</v>
      </c>
      <c r="C106">
        <v>1097944.76499688</v>
      </c>
    </row>
    <row r="107" spans="1:3">
      <c r="A107">
        <v>105</v>
      </c>
      <c r="B107">
        <v>478851.903718818</v>
      </c>
      <c r="C107">
        <v>1094582.17567996</v>
      </c>
    </row>
    <row r="108" spans="1:3">
      <c r="A108">
        <v>106</v>
      </c>
      <c r="B108">
        <v>470753.301397604</v>
      </c>
      <c r="C108">
        <v>1089248.71754559</v>
      </c>
    </row>
    <row r="109" spans="1:3">
      <c r="A109">
        <v>107</v>
      </c>
      <c r="B109">
        <v>464902.837100258</v>
      </c>
      <c r="C109">
        <v>1085200.23159295</v>
      </c>
    </row>
    <row r="110" spans="1:3">
      <c r="A110">
        <v>108</v>
      </c>
      <c r="B110">
        <v>462553.687932149</v>
      </c>
      <c r="C110">
        <v>1082517.21565813</v>
      </c>
    </row>
    <row r="111" spans="1:3">
      <c r="A111">
        <v>109</v>
      </c>
      <c r="B111">
        <v>458787.515652687</v>
      </c>
      <c r="C111">
        <v>1079195.67317109</v>
      </c>
    </row>
    <row r="112" spans="1:3">
      <c r="A112">
        <v>110</v>
      </c>
      <c r="B112">
        <v>453210.238464366</v>
      </c>
      <c r="C112">
        <v>1074879.27813833</v>
      </c>
    </row>
    <row r="113" spans="1:3">
      <c r="A113">
        <v>111</v>
      </c>
      <c r="B113">
        <v>446437.355680763</v>
      </c>
      <c r="C113">
        <v>1071041.96769919</v>
      </c>
    </row>
    <row r="114" spans="1:3">
      <c r="A114">
        <v>112</v>
      </c>
      <c r="B114">
        <v>441564.500631168</v>
      </c>
      <c r="C114">
        <v>1067832.25492872</v>
      </c>
    </row>
    <row r="115" spans="1:3">
      <c r="A115">
        <v>113</v>
      </c>
      <c r="B115">
        <v>435643.168831691</v>
      </c>
      <c r="C115">
        <v>1063595.10496502</v>
      </c>
    </row>
    <row r="116" spans="1:3">
      <c r="A116">
        <v>114</v>
      </c>
      <c r="B116">
        <v>429854.271412934</v>
      </c>
      <c r="C116">
        <v>1059714.55877188</v>
      </c>
    </row>
    <row r="117" spans="1:3">
      <c r="A117">
        <v>115</v>
      </c>
      <c r="B117">
        <v>428052.456097959</v>
      </c>
      <c r="C117">
        <v>1057506.14694452</v>
      </c>
    </row>
    <row r="118" spans="1:3">
      <c r="A118">
        <v>116</v>
      </c>
      <c r="B118">
        <v>423233.152353511</v>
      </c>
      <c r="C118">
        <v>1054554.07502076</v>
      </c>
    </row>
    <row r="119" spans="1:3">
      <c r="A119">
        <v>117</v>
      </c>
      <c r="B119">
        <v>418535.847357645</v>
      </c>
      <c r="C119">
        <v>1050810.96925044</v>
      </c>
    </row>
    <row r="120" spans="1:3">
      <c r="A120">
        <v>118</v>
      </c>
      <c r="B120">
        <v>414563.865674075</v>
      </c>
      <c r="C120">
        <v>1047807.42894899</v>
      </c>
    </row>
    <row r="121" spans="1:3">
      <c r="A121">
        <v>119</v>
      </c>
      <c r="B121">
        <v>409478.624231805</v>
      </c>
      <c r="C121">
        <v>1044885.61136815</v>
      </c>
    </row>
    <row r="122" spans="1:3">
      <c r="A122">
        <v>120</v>
      </c>
      <c r="B122">
        <v>404572.051939614</v>
      </c>
      <c r="C122">
        <v>1041834.32723428</v>
      </c>
    </row>
    <row r="123" spans="1:3">
      <c r="A123">
        <v>121</v>
      </c>
      <c r="B123">
        <v>399170.616202301</v>
      </c>
      <c r="C123">
        <v>1038217.09066332</v>
      </c>
    </row>
    <row r="124" spans="1:3">
      <c r="A124">
        <v>122</v>
      </c>
      <c r="B124">
        <v>396955.725992714</v>
      </c>
      <c r="C124">
        <v>1035803.62728709</v>
      </c>
    </row>
    <row r="125" spans="1:3">
      <c r="A125">
        <v>123</v>
      </c>
      <c r="B125">
        <v>394179.618511755</v>
      </c>
      <c r="C125">
        <v>1033551.38197873</v>
      </c>
    </row>
    <row r="126" spans="1:3">
      <c r="A126">
        <v>124</v>
      </c>
      <c r="B126">
        <v>389871.780954443</v>
      </c>
      <c r="C126">
        <v>1030403.45636628</v>
      </c>
    </row>
    <row r="127" spans="1:3">
      <c r="A127">
        <v>125</v>
      </c>
      <c r="B127">
        <v>386443.394872933</v>
      </c>
      <c r="C127">
        <v>1027677.71875837</v>
      </c>
    </row>
    <row r="128" spans="1:3">
      <c r="A128">
        <v>126</v>
      </c>
      <c r="B128">
        <v>381900.619070269</v>
      </c>
      <c r="C128">
        <v>1025103.07339988</v>
      </c>
    </row>
    <row r="129" spans="1:3">
      <c r="A129">
        <v>127</v>
      </c>
      <c r="B129">
        <v>380080.96159364</v>
      </c>
      <c r="C129">
        <v>1023340.03614458</v>
      </c>
    </row>
    <row r="130" spans="1:3">
      <c r="A130">
        <v>128</v>
      </c>
      <c r="B130">
        <v>375167.554823329</v>
      </c>
      <c r="C130">
        <v>1020058.15861571</v>
      </c>
    </row>
    <row r="131" spans="1:3">
      <c r="A131">
        <v>129</v>
      </c>
      <c r="B131">
        <v>371359.157591742</v>
      </c>
      <c r="C131">
        <v>1017429.7832016</v>
      </c>
    </row>
    <row r="132" spans="1:3">
      <c r="A132">
        <v>130</v>
      </c>
      <c r="B132">
        <v>370040.579548448</v>
      </c>
      <c r="C132">
        <v>1015868.52483386</v>
      </c>
    </row>
    <row r="133" spans="1:3">
      <c r="A133">
        <v>131</v>
      </c>
      <c r="B133">
        <v>367967.611314862</v>
      </c>
      <c r="C133">
        <v>1013942.80497949</v>
      </c>
    </row>
    <row r="134" spans="1:3">
      <c r="A134">
        <v>132</v>
      </c>
      <c r="B134">
        <v>364822.075020293</v>
      </c>
      <c r="C134">
        <v>1011371.46722022</v>
      </c>
    </row>
    <row r="135" spans="1:3">
      <c r="A135">
        <v>133</v>
      </c>
      <c r="B135">
        <v>360552.448776175</v>
      </c>
      <c r="C135">
        <v>1008858.93734019</v>
      </c>
    </row>
    <row r="136" spans="1:3">
      <c r="A136">
        <v>134</v>
      </c>
      <c r="B136">
        <v>357608.255880963</v>
      </c>
      <c r="C136">
        <v>1006881.01294402</v>
      </c>
    </row>
    <row r="137" spans="1:3">
      <c r="A137">
        <v>135</v>
      </c>
      <c r="B137">
        <v>354047.923415348</v>
      </c>
      <c r="C137">
        <v>1004276.38291191</v>
      </c>
    </row>
    <row r="138" spans="1:3">
      <c r="A138">
        <v>136</v>
      </c>
      <c r="B138">
        <v>350391.040322309</v>
      </c>
      <c r="C138">
        <v>1001795.63245661</v>
      </c>
    </row>
    <row r="139" spans="1:3">
      <c r="A139">
        <v>137</v>
      </c>
      <c r="B139">
        <v>349719.339912755</v>
      </c>
      <c r="C139">
        <v>1000681.05582339</v>
      </c>
    </row>
    <row r="140" spans="1:3">
      <c r="A140">
        <v>138</v>
      </c>
      <c r="B140">
        <v>346753.231861695</v>
      </c>
      <c r="C140">
        <v>998853.660062477</v>
      </c>
    </row>
    <row r="141" spans="1:3">
      <c r="A141">
        <v>139</v>
      </c>
      <c r="B141">
        <v>344173.432368519</v>
      </c>
      <c r="C141">
        <v>996649.384837708</v>
      </c>
    </row>
    <row r="142" spans="1:3">
      <c r="A142">
        <v>140</v>
      </c>
      <c r="B142">
        <v>341925.157468559</v>
      </c>
      <c r="C142">
        <v>994805.642348735</v>
      </c>
    </row>
    <row r="143" spans="1:3">
      <c r="A143">
        <v>141</v>
      </c>
      <c r="B143">
        <v>338617.1318031</v>
      </c>
      <c r="C143">
        <v>992814.080978042</v>
      </c>
    </row>
    <row r="144" spans="1:3">
      <c r="A144">
        <v>142</v>
      </c>
      <c r="B144">
        <v>335510.04604806</v>
      </c>
      <c r="C144">
        <v>990828.988268043</v>
      </c>
    </row>
    <row r="145" spans="1:3">
      <c r="A145">
        <v>143</v>
      </c>
      <c r="B145">
        <v>332025.167113701</v>
      </c>
      <c r="C145">
        <v>988461.854123803</v>
      </c>
    </row>
    <row r="146" spans="1:3">
      <c r="A146">
        <v>144</v>
      </c>
      <c r="B146">
        <v>330988.626641824</v>
      </c>
      <c r="C146">
        <v>987113.815783776</v>
      </c>
    </row>
    <row r="147" spans="1:3">
      <c r="A147">
        <v>145</v>
      </c>
      <c r="B147">
        <v>329533.300335597</v>
      </c>
      <c r="C147">
        <v>985822.430527882</v>
      </c>
    </row>
    <row r="148" spans="1:3">
      <c r="A148">
        <v>146</v>
      </c>
      <c r="B148">
        <v>327067.928044823</v>
      </c>
      <c r="C148">
        <v>983907.290948743</v>
      </c>
    </row>
    <row r="149" spans="1:3">
      <c r="A149">
        <v>147</v>
      </c>
      <c r="B149">
        <v>325264.304477468</v>
      </c>
      <c r="C149">
        <v>982312.521347315</v>
      </c>
    </row>
    <row r="150" spans="1:3">
      <c r="A150">
        <v>148</v>
      </c>
      <c r="B150">
        <v>322219.6192216</v>
      </c>
      <c r="C150">
        <v>980520.921282516</v>
      </c>
    </row>
    <row r="151" spans="1:3">
      <c r="A151">
        <v>149</v>
      </c>
      <c r="B151">
        <v>321606.585381401</v>
      </c>
      <c r="C151">
        <v>979686.374495652</v>
      </c>
    </row>
    <row r="152" spans="1:3">
      <c r="A152">
        <v>150</v>
      </c>
      <c r="B152">
        <v>318482.660336109</v>
      </c>
      <c r="C152">
        <v>977526.826063561</v>
      </c>
    </row>
    <row r="153" spans="1:3">
      <c r="A153">
        <v>151</v>
      </c>
      <c r="B153">
        <v>315956.424395159</v>
      </c>
      <c r="C153">
        <v>975746.373471832</v>
      </c>
    </row>
    <row r="154" spans="1:3">
      <c r="A154">
        <v>152</v>
      </c>
      <c r="B154">
        <v>315545.309350329</v>
      </c>
      <c r="C154">
        <v>974978.311406662</v>
      </c>
    </row>
    <row r="155" spans="1:3">
      <c r="A155">
        <v>153</v>
      </c>
      <c r="B155">
        <v>314715.367426987</v>
      </c>
      <c r="C155">
        <v>973988.061401254</v>
      </c>
    </row>
    <row r="156" spans="1:3">
      <c r="A156">
        <v>154</v>
      </c>
      <c r="B156">
        <v>313245.678337085</v>
      </c>
      <c r="C156">
        <v>972543.453879682</v>
      </c>
    </row>
    <row r="157" spans="1:3">
      <c r="A157">
        <v>155</v>
      </c>
      <c r="B157">
        <v>310469.847682395</v>
      </c>
      <c r="C157">
        <v>970819.296981042</v>
      </c>
    </row>
    <row r="158" spans="1:3">
      <c r="A158">
        <v>156</v>
      </c>
      <c r="B158">
        <v>308726.993598313</v>
      </c>
      <c r="C158">
        <v>969585.571975832</v>
      </c>
    </row>
    <row r="159" spans="1:3">
      <c r="A159">
        <v>157</v>
      </c>
      <c r="B159">
        <v>306666.262987509</v>
      </c>
      <c r="C159">
        <v>967962.668479191</v>
      </c>
    </row>
    <row r="160" spans="1:3">
      <c r="A160">
        <v>158</v>
      </c>
      <c r="B160">
        <v>304296.165790999</v>
      </c>
      <c r="C160">
        <v>966288.231518379</v>
      </c>
    </row>
    <row r="161" spans="1:3">
      <c r="A161">
        <v>159</v>
      </c>
      <c r="B161">
        <v>304539.280682023</v>
      </c>
      <c r="C161">
        <v>965939.96680568</v>
      </c>
    </row>
    <row r="162" spans="1:3">
      <c r="A162">
        <v>160</v>
      </c>
      <c r="B162">
        <v>302622.695544</v>
      </c>
      <c r="C162">
        <v>964731.138893491</v>
      </c>
    </row>
    <row r="163" spans="1:3">
      <c r="A163">
        <v>161</v>
      </c>
      <c r="B163">
        <v>301631.553277428</v>
      </c>
      <c r="C163">
        <v>963599.856996834</v>
      </c>
    </row>
    <row r="164" spans="1:3">
      <c r="A164">
        <v>162</v>
      </c>
      <c r="B164">
        <v>300803.779715449</v>
      </c>
      <c r="C164">
        <v>962660.504891234</v>
      </c>
    </row>
    <row r="165" spans="1:3">
      <c r="A165">
        <v>163</v>
      </c>
      <c r="B165">
        <v>298680.373159696</v>
      </c>
      <c r="C165">
        <v>961286.356149746</v>
      </c>
    </row>
    <row r="166" spans="1:3">
      <c r="A166">
        <v>164</v>
      </c>
      <c r="B166">
        <v>296781.01553172</v>
      </c>
      <c r="C166">
        <v>959999.628717774</v>
      </c>
    </row>
    <row r="167" spans="1:3">
      <c r="A167">
        <v>165</v>
      </c>
      <c r="B167">
        <v>294577.716879702</v>
      </c>
      <c r="C167">
        <v>958426.636628707</v>
      </c>
    </row>
    <row r="168" spans="1:3">
      <c r="A168">
        <v>166</v>
      </c>
      <c r="B168">
        <v>294632.036783602</v>
      </c>
      <c r="C168">
        <v>957913.838990002</v>
      </c>
    </row>
    <row r="169" spans="1:3">
      <c r="A169">
        <v>167</v>
      </c>
      <c r="B169">
        <v>294230.535653147</v>
      </c>
      <c r="C169">
        <v>957339.070537706</v>
      </c>
    </row>
    <row r="170" spans="1:3">
      <c r="A170">
        <v>168</v>
      </c>
      <c r="B170">
        <v>293239.896732351</v>
      </c>
      <c r="C170">
        <v>956351.780201845</v>
      </c>
    </row>
    <row r="171" spans="1:3">
      <c r="A171">
        <v>169</v>
      </c>
      <c r="B171">
        <v>292913.021500088</v>
      </c>
      <c r="C171">
        <v>955701.588988346</v>
      </c>
    </row>
    <row r="172" spans="1:3">
      <c r="A172">
        <v>170</v>
      </c>
      <c r="B172">
        <v>290872.858583471</v>
      </c>
      <c r="C172">
        <v>954410.027324581</v>
      </c>
    </row>
    <row r="173" spans="1:3">
      <c r="A173">
        <v>171</v>
      </c>
      <c r="B173">
        <v>291333.981682976</v>
      </c>
      <c r="C173">
        <v>954336.304072899</v>
      </c>
    </row>
    <row r="174" spans="1:3">
      <c r="A174">
        <v>172</v>
      </c>
      <c r="B174">
        <v>289639.273727823</v>
      </c>
      <c r="C174">
        <v>953016.44309476</v>
      </c>
    </row>
    <row r="175" spans="1:3">
      <c r="A175">
        <v>173</v>
      </c>
      <c r="B175">
        <v>288134.310946502</v>
      </c>
      <c r="C175">
        <v>951853.83673976</v>
      </c>
    </row>
    <row r="176" spans="1:3">
      <c r="A176">
        <v>174</v>
      </c>
      <c r="B176">
        <v>288669.16918312</v>
      </c>
      <c r="C176">
        <v>951790.217871739</v>
      </c>
    </row>
    <row r="177" spans="1:3">
      <c r="A177">
        <v>175</v>
      </c>
      <c r="B177">
        <v>289025.078781526</v>
      </c>
      <c r="C177">
        <v>951619.039560544</v>
      </c>
    </row>
    <row r="178" spans="1:3">
      <c r="A178">
        <v>176</v>
      </c>
      <c r="B178">
        <v>289339.475960839</v>
      </c>
      <c r="C178">
        <v>951283.826100595</v>
      </c>
    </row>
    <row r="179" spans="1:3">
      <c r="A179">
        <v>177</v>
      </c>
      <c r="B179">
        <v>287865.350297823</v>
      </c>
      <c r="C179">
        <v>950250.252113145</v>
      </c>
    </row>
    <row r="180" spans="1:3">
      <c r="A180">
        <v>178</v>
      </c>
      <c r="B180">
        <v>287156.722742</v>
      </c>
      <c r="C180">
        <v>949638.134126638</v>
      </c>
    </row>
    <row r="181" spans="1:3">
      <c r="A181">
        <v>179</v>
      </c>
      <c r="B181">
        <v>286515.587608436</v>
      </c>
      <c r="C181">
        <v>948885.640475871</v>
      </c>
    </row>
    <row r="182" spans="1:3">
      <c r="A182">
        <v>180</v>
      </c>
      <c r="B182">
        <v>285229.026767819</v>
      </c>
      <c r="C182">
        <v>947844.605209797</v>
      </c>
    </row>
    <row r="183" spans="1:3">
      <c r="A183">
        <v>181</v>
      </c>
      <c r="B183">
        <v>286427.607618407</v>
      </c>
      <c r="C183">
        <v>948204.521955138</v>
      </c>
    </row>
    <row r="184" spans="1:3">
      <c r="A184">
        <v>182</v>
      </c>
      <c r="B184">
        <v>285182.403059279</v>
      </c>
      <c r="C184">
        <v>947379.254862095</v>
      </c>
    </row>
    <row r="185" spans="1:3">
      <c r="A185">
        <v>183</v>
      </c>
      <c r="B185">
        <v>285094.088243148</v>
      </c>
      <c r="C185">
        <v>947312.217408472</v>
      </c>
    </row>
    <row r="186" spans="1:3">
      <c r="A186">
        <v>184</v>
      </c>
      <c r="B186">
        <v>286035.35426172</v>
      </c>
      <c r="C186">
        <v>947359.758020515</v>
      </c>
    </row>
    <row r="187" spans="1:3">
      <c r="A187">
        <v>185</v>
      </c>
      <c r="B187">
        <v>285045.810188961</v>
      </c>
      <c r="C187">
        <v>946589.035543811</v>
      </c>
    </row>
    <row r="188" spans="1:3">
      <c r="A188">
        <v>186</v>
      </c>
      <c r="B188">
        <v>284195.092230982</v>
      </c>
      <c r="C188">
        <v>945903.972866583</v>
      </c>
    </row>
    <row r="189" spans="1:3">
      <c r="A189">
        <v>187</v>
      </c>
      <c r="B189">
        <v>283049.931237342</v>
      </c>
      <c r="C189">
        <v>944962.578508018</v>
      </c>
    </row>
    <row r="190" spans="1:3">
      <c r="A190">
        <v>188</v>
      </c>
      <c r="B190">
        <v>284098.279238346</v>
      </c>
      <c r="C190">
        <v>945149.9824548</v>
      </c>
    </row>
    <row r="191" spans="1:3">
      <c r="A191">
        <v>189</v>
      </c>
      <c r="B191">
        <v>284519.994710433</v>
      </c>
      <c r="C191">
        <v>945142.090400859</v>
      </c>
    </row>
    <row r="192" spans="1:3">
      <c r="A192">
        <v>190</v>
      </c>
      <c r="B192">
        <v>284796.272300422</v>
      </c>
      <c r="C192">
        <v>944975.707616614</v>
      </c>
    </row>
    <row r="193" spans="1:3">
      <c r="A193">
        <v>191</v>
      </c>
      <c r="B193">
        <v>286005.43695919</v>
      </c>
      <c r="C193">
        <v>945320.016418031</v>
      </c>
    </row>
    <row r="194" spans="1:3">
      <c r="A194">
        <v>192</v>
      </c>
      <c r="B194">
        <v>284635.733832608</v>
      </c>
      <c r="C194">
        <v>944445.359464064</v>
      </c>
    </row>
    <row r="195" spans="1:3">
      <c r="A195">
        <v>193</v>
      </c>
      <c r="B195">
        <v>284797.808736676</v>
      </c>
      <c r="C195">
        <v>944552.040778015</v>
      </c>
    </row>
    <row r="196" spans="1:3">
      <c r="A196">
        <v>194</v>
      </c>
      <c r="B196">
        <v>285812.306613604</v>
      </c>
      <c r="C196">
        <v>944931.219960672</v>
      </c>
    </row>
    <row r="197" spans="1:3">
      <c r="A197">
        <v>195</v>
      </c>
      <c r="B197">
        <v>285056.085570827</v>
      </c>
      <c r="C197">
        <v>944523.984846788</v>
      </c>
    </row>
    <row r="198" spans="1:3">
      <c r="A198">
        <v>196</v>
      </c>
      <c r="B198">
        <v>284792.01132293</v>
      </c>
      <c r="C198">
        <v>944045.19568335</v>
      </c>
    </row>
    <row r="199" spans="1:3">
      <c r="A199">
        <v>197</v>
      </c>
      <c r="B199">
        <v>285583.228410994</v>
      </c>
      <c r="C199">
        <v>944289.416056692</v>
      </c>
    </row>
    <row r="200" spans="1:3">
      <c r="A200">
        <v>198</v>
      </c>
      <c r="B200">
        <v>285704.142635204</v>
      </c>
      <c r="C200">
        <v>944452.922715375</v>
      </c>
    </row>
    <row r="201" spans="1:3">
      <c r="A201">
        <v>199</v>
      </c>
      <c r="B201">
        <v>284871.065251085</v>
      </c>
      <c r="C201">
        <v>943887.823924453</v>
      </c>
    </row>
    <row r="202" spans="1:3">
      <c r="A202">
        <v>200</v>
      </c>
      <c r="B202">
        <v>284692.680885961</v>
      </c>
      <c r="C202">
        <v>943994.789294038</v>
      </c>
    </row>
    <row r="203" spans="1:3">
      <c r="A203">
        <v>201</v>
      </c>
      <c r="B203">
        <v>283628.318697176</v>
      </c>
      <c r="C203">
        <v>943427.089765125</v>
      </c>
    </row>
    <row r="204" spans="1:3">
      <c r="A204">
        <v>202</v>
      </c>
      <c r="B204">
        <v>283553.366623716</v>
      </c>
      <c r="C204">
        <v>943457.30108761</v>
      </c>
    </row>
    <row r="205" spans="1:3">
      <c r="A205">
        <v>203</v>
      </c>
      <c r="B205">
        <v>285071.321541895</v>
      </c>
      <c r="C205">
        <v>944139.584901851</v>
      </c>
    </row>
    <row r="206" spans="1:3">
      <c r="A206">
        <v>204</v>
      </c>
      <c r="B206">
        <v>285367.567124272</v>
      </c>
      <c r="C206">
        <v>944340.685536549</v>
      </c>
    </row>
    <row r="207" spans="1:3">
      <c r="A207">
        <v>205</v>
      </c>
      <c r="B207">
        <v>285014.683287471</v>
      </c>
      <c r="C207">
        <v>944133.746859577</v>
      </c>
    </row>
    <row r="208" spans="1:3">
      <c r="A208">
        <v>206</v>
      </c>
      <c r="B208">
        <v>284570.390699144</v>
      </c>
      <c r="C208">
        <v>943836.218681501</v>
      </c>
    </row>
    <row r="209" spans="1:3">
      <c r="A209">
        <v>207</v>
      </c>
      <c r="B209">
        <v>284997.488127538</v>
      </c>
      <c r="C209">
        <v>944090.690306784</v>
      </c>
    </row>
    <row r="210" spans="1:3">
      <c r="A210">
        <v>208</v>
      </c>
      <c r="B210">
        <v>284381.026113189</v>
      </c>
      <c r="C210">
        <v>943844.927361606</v>
      </c>
    </row>
    <row r="211" spans="1:3">
      <c r="A211">
        <v>209</v>
      </c>
      <c r="B211">
        <v>284508.120617563</v>
      </c>
      <c r="C211">
        <v>943771.187749764</v>
      </c>
    </row>
    <row r="212" spans="1:3">
      <c r="A212">
        <v>210</v>
      </c>
      <c r="B212">
        <v>284200.969979916</v>
      </c>
      <c r="C212">
        <v>943507.108606847</v>
      </c>
    </row>
    <row r="213" spans="1:3">
      <c r="A213">
        <v>211</v>
      </c>
      <c r="B213">
        <v>284124.66049064</v>
      </c>
      <c r="C213">
        <v>943498.509717896</v>
      </c>
    </row>
    <row r="214" spans="1:3">
      <c r="A214">
        <v>212</v>
      </c>
      <c r="B214">
        <v>283525.579144329</v>
      </c>
      <c r="C214">
        <v>943061.778475428</v>
      </c>
    </row>
    <row r="215" spans="1:3">
      <c r="A215">
        <v>213</v>
      </c>
      <c r="B215">
        <v>284059.475361363</v>
      </c>
      <c r="C215">
        <v>943245.605236892</v>
      </c>
    </row>
    <row r="216" spans="1:3">
      <c r="A216">
        <v>214</v>
      </c>
      <c r="B216">
        <v>283616.336460989</v>
      </c>
      <c r="C216">
        <v>943023.555835988</v>
      </c>
    </row>
    <row r="217" spans="1:3">
      <c r="A217">
        <v>215</v>
      </c>
      <c r="B217">
        <v>283059.2919767</v>
      </c>
      <c r="C217">
        <v>942716.738265871</v>
      </c>
    </row>
    <row r="218" spans="1:3">
      <c r="A218">
        <v>216</v>
      </c>
      <c r="B218">
        <v>283258.091526319</v>
      </c>
      <c r="C218">
        <v>942756.087639031</v>
      </c>
    </row>
    <row r="219" spans="1:3">
      <c r="A219">
        <v>217</v>
      </c>
      <c r="B219">
        <v>283602.214995806</v>
      </c>
      <c r="C219">
        <v>942833.898311952</v>
      </c>
    </row>
    <row r="220" spans="1:3">
      <c r="A220">
        <v>218</v>
      </c>
      <c r="B220">
        <v>283728.068954677</v>
      </c>
      <c r="C220">
        <v>942934.504474006</v>
      </c>
    </row>
    <row r="221" spans="1:3">
      <c r="A221">
        <v>219</v>
      </c>
      <c r="B221">
        <v>283680.178050497</v>
      </c>
      <c r="C221">
        <v>942854.329110517</v>
      </c>
    </row>
    <row r="222" spans="1:3">
      <c r="A222">
        <v>220</v>
      </c>
      <c r="B222">
        <v>284360.134730171</v>
      </c>
      <c r="C222">
        <v>943130.586432771</v>
      </c>
    </row>
    <row r="223" spans="1:3">
      <c r="A223">
        <v>221</v>
      </c>
      <c r="B223">
        <v>283441.529563027</v>
      </c>
      <c r="C223">
        <v>942701.846990897</v>
      </c>
    </row>
    <row r="224" spans="1:3">
      <c r="A224">
        <v>222</v>
      </c>
      <c r="B224">
        <v>283422.308292196</v>
      </c>
      <c r="C224">
        <v>942654.890177289</v>
      </c>
    </row>
    <row r="225" spans="1:3">
      <c r="A225">
        <v>223</v>
      </c>
      <c r="B225">
        <v>284534.507802952</v>
      </c>
      <c r="C225">
        <v>943334.313360594</v>
      </c>
    </row>
    <row r="226" spans="1:3">
      <c r="A226">
        <v>224</v>
      </c>
      <c r="B226">
        <v>283349.216840361</v>
      </c>
      <c r="C226">
        <v>942732.613759589</v>
      </c>
    </row>
    <row r="227" spans="1:3">
      <c r="A227">
        <v>225</v>
      </c>
      <c r="B227">
        <v>283321.49979545</v>
      </c>
      <c r="C227">
        <v>942686.278668704</v>
      </c>
    </row>
    <row r="228" spans="1:3">
      <c r="A228">
        <v>226</v>
      </c>
      <c r="B228">
        <v>283328.424615006</v>
      </c>
      <c r="C228">
        <v>942669.660333421</v>
      </c>
    </row>
    <row r="229" spans="1:3">
      <c r="A229">
        <v>227</v>
      </c>
      <c r="B229">
        <v>283487.949805464</v>
      </c>
      <c r="C229">
        <v>942820.931198195</v>
      </c>
    </row>
    <row r="230" spans="1:3">
      <c r="A230">
        <v>228</v>
      </c>
      <c r="B230">
        <v>283545.780867589</v>
      </c>
      <c r="C230">
        <v>942825.005982872</v>
      </c>
    </row>
    <row r="231" spans="1:3">
      <c r="A231">
        <v>229</v>
      </c>
      <c r="B231">
        <v>283482.436738433</v>
      </c>
      <c r="C231">
        <v>942790.758636303</v>
      </c>
    </row>
    <row r="232" spans="1:3">
      <c r="A232">
        <v>230</v>
      </c>
      <c r="B232">
        <v>283837.838614289</v>
      </c>
      <c r="C232">
        <v>942988.433604188</v>
      </c>
    </row>
    <row r="233" spans="1:3">
      <c r="A233">
        <v>231</v>
      </c>
      <c r="B233">
        <v>283457.351650344</v>
      </c>
      <c r="C233">
        <v>942783.370590768</v>
      </c>
    </row>
    <row r="234" spans="1:3">
      <c r="A234">
        <v>232</v>
      </c>
      <c r="B234">
        <v>283794.83890629</v>
      </c>
      <c r="C234">
        <v>942923.937499826</v>
      </c>
    </row>
    <row r="235" spans="1:3">
      <c r="A235">
        <v>233</v>
      </c>
      <c r="B235">
        <v>284011.13587141</v>
      </c>
      <c r="C235">
        <v>943048.190567952</v>
      </c>
    </row>
    <row r="236" spans="1:3">
      <c r="A236">
        <v>234</v>
      </c>
      <c r="B236">
        <v>283801.085208024</v>
      </c>
      <c r="C236">
        <v>942919.036563854</v>
      </c>
    </row>
    <row r="237" spans="1:3">
      <c r="A237">
        <v>235</v>
      </c>
      <c r="B237">
        <v>283760.089132801</v>
      </c>
      <c r="C237">
        <v>942870.455260167</v>
      </c>
    </row>
    <row r="238" spans="1:3">
      <c r="A238">
        <v>236</v>
      </c>
      <c r="B238">
        <v>283915.109598267</v>
      </c>
      <c r="C238">
        <v>942911.846625393</v>
      </c>
    </row>
    <row r="239" spans="1:3">
      <c r="A239">
        <v>237</v>
      </c>
      <c r="B239">
        <v>283958.74320479</v>
      </c>
      <c r="C239">
        <v>942927.416477237</v>
      </c>
    </row>
    <row r="240" spans="1:3">
      <c r="A240">
        <v>238</v>
      </c>
      <c r="B240">
        <v>283824.645864503</v>
      </c>
      <c r="C240">
        <v>942857.66472037</v>
      </c>
    </row>
    <row r="241" spans="1:3">
      <c r="A241">
        <v>239</v>
      </c>
      <c r="B241">
        <v>283688.893892209</v>
      </c>
      <c r="C241">
        <v>942800.866588502</v>
      </c>
    </row>
    <row r="242" spans="1:3">
      <c r="A242">
        <v>240</v>
      </c>
      <c r="B242">
        <v>283806.410034575</v>
      </c>
      <c r="C242">
        <v>942852.897975769</v>
      </c>
    </row>
    <row r="243" spans="1:3">
      <c r="A243">
        <v>241</v>
      </c>
      <c r="B243">
        <v>283876.548747041</v>
      </c>
      <c r="C243">
        <v>942862.62558552</v>
      </c>
    </row>
    <row r="244" spans="1:3">
      <c r="A244">
        <v>242</v>
      </c>
      <c r="B244">
        <v>284033.996157786</v>
      </c>
      <c r="C244">
        <v>942949.976614099</v>
      </c>
    </row>
    <row r="245" spans="1:3">
      <c r="A245">
        <v>243</v>
      </c>
      <c r="B245">
        <v>283801.293198836</v>
      </c>
      <c r="C245">
        <v>942813.17994159</v>
      </c>
    </row>
    <row r="246" spans="1:3">
      <c r="A246">
        <v>244</v>
      </c>
      <c r="B246">
        <v>283812.177915014</v>
      </c>
      <c r="C246">
        <v>942788.157785604</v>
      </c>
    </row>
    <row r="247" spans="1:3">
      <c r="A247">
        <v>245</v>
      </c>
      <c r="B247">
        <v>283710.028563669</v>
      </c>
      <c r="C247">
        <v>942729.299080133</v>
      </c>
    </row>
    <row r="248" spans="1:3">
      <c r="A248">
        <v>246</v>
      </c>
      <c r="B248">
        <v>283919.162389165</v>
      </c>
      <c r="C248">
        <v>942831.137999173</v>
      </c>
    </row>
    <row r="249" spans="1:3">
      <c r="A249">
        <v>247</v>
      </c>
      <c r="B249">
        <v>283997.050109128</v>
      </c>
      <c r="C249">
        <v>942872.534276153</v>
      </c>
    </row>
    <row r="250" spans="1:3">
      <c r="A250">
        <v>248</v>
      </c>
      <c r="B250">
        <v>283828.318785079</v>
      </c>
      <c r="C250">
        <v>942783.518287591</v>
      </c>
    </row>
    <row r="251" spans="1:3">
      <c r="A251">
        <v>249</v>
      </c>
      <c r="B251">
        <v>283905.568399436</v>
      </c>
      <c r="C251">
        <v>942804.534283411</v>
      </c>
    </row>
    <row r="252" spans="1:3">
      <c r="A252">
        <v>250</v>
      </c>
      <c r="B252">
        <v>283816.205206507</v>
      </c>
      <c r="C252">
        <v>942737.764388831</v>
      </c>
    </row>
    <row r="253" spans="1:3">
      <c r="A253">
        <v>251</v>
      </c>
      <c r="B253">
        <v>283853.836161921</v>
      </c>
      <c r="C253">
        <v>942778.197262813</v>
      </c>
    </row>
    <row r="254" spans="1:3">
      <c r="A254">
        <v>252</v>
      </c>
      <c r="B254">
        <v>283864.440892688</v>
      </c>
      <c r="C254">
        <v>942788.425710029</v>
      </c>
    </row>
    <row r="255" spans="1:3">
      <c r="A255">
        <v>253</v>
      </c>
      <c r="B255">
        <v>284025.560251519</v>
      </c>
      <c r="C255">
        <v>942868.624636667</v>
      </c>
    </row>
    <row r="256" spans="1:3">
      <c r="A256">
        <v>254</v>
      </c>
      <c r="B256">
        <v>284107.022245767</v>
      </c>
      <c r="C256">
        <v>942893.893029658</v>
      </c>
    </row>
    <row r="257" spans="1:3">
      <c r="A257">
        <v>255</v>
      </c>
      <c r="B257">
        <v>283799.882968093</v>
      </c>
      <c r="C257">
        <v>942741.740210381</v>
      </c>
    </row>
    <row r="258" spans="1:3">
      <c r="A258">
        <v>256</v>
      </c>
      <c r="B258">
        <v>283809.257990911</v>
      </c>
      <c r="C258">
        <v>942739.160828741</v>
      </c>
    </row>
    <row r="259" spans="1:3">
      <c r="A259">
        <v>257</v>
      </c>
      <c r="B259">
        <v>283872.800486302</v>
      </c>
      <c r="C259">
        <v>942782.50768456</v>
      </c>
    </row>
    <row r="260" spans="1:3">
      <c r="A260">
        <v>258</v>
      </c>
      <c r="B260">
        <v>283827.147576115</v>
      </c>
      <c r="C260">
        <v>942752.765668433</v>
      </c>
    </row>
    <row r="261" spans="1:3">
      <c r="A261">
        <v>259</v>
      </c>
      <c r="B261">
        <v>283845.783512427</v>
      </c>
      <c r="C261">
        <v>942762.10031077</v>
      </c>
    </row>
    <row r="262" spans="1:3">
      <c r="A262">
        <v>260</v>
      </c>
      <c r="B262">
        <v>283777.092952639</v>
      </c>
      <c r="C262">
        <v>942729.858310164</v>
      </c>
    </row>
    <row r="263" spans="1:3">
      <c r="A263">
        <v>261</v>
      </c>
      <c r="B263">
        <v>283763.152516246</v>
      </c>
      <c r="C263">
        <v>942725.873772049</v>
      </c>
    </row>
    <row r="264" spans="1:3">
      <c r="A264">
        <v>262</v>
      </c>
      <c r="B264">
        <v>283720.623327586</v>
      </c>
      <c r="C264">
        <v>942702.604301321</v>
      </c>
    </row>
    <row r="265" spans="1:3">
      <c r="A265">
        <v>263</v>
      </c>
      <c r="B265">
        <v>283744.150139617</v>
      </c>
      <c r="C265">
        <v>942701.375636328</v>
      </c>
    </row>
    <row r="266" spans="1:3">
      <c r="A266">
        <v>264</v>
      </c>
      <c r="B266">
        <v>283692.736103232</v>
      </c>
      <c r="C266">
        <v>942686.113671922</v>
      </c>
    </row>
    <row r="267" spans="1:3">
      <c r="A267">
        <v>265</v>
      </c>
      <c r="B267">
        <v>283657.412295494</v>
      </c>
      <c r="C267">
        <v>942670.522518412</v>
      </c>
    </row>
    <row r="268" spans="1:3">
      <c r="A268">
        <v>266</v>
      </c>
      <c r="B268">
        <v>283712.624061659</v>
      </c>
      <c r="C268">
        <v>942700.904192654</v>
      </c>
    </row>
    <row r="269" spans="1:3">
      <c r="A269">
        <v>267</v>
      </c>
      <c r="B269">
        <v>283685.768429113</v>
      </c>
      <c r="C269">
        <v>942684.218985171</v>
      </c>
    </row>
    <row r="270" spans="1:3">
      <c r="A270">
        <v>268</v>
      </c>
      <c r="B270">
        <v>283708.730289017</v>
      </c>
      <c r="C270">
        <v>942700.455783207</v>
      </c>
    </row>
    <row r="271" spans="1:3">
      <c r="A271">
        <v>269</v>
      </c>
      <c r="B271">
        <v>283662.982492566</v>
      </c>
      <c r="C271">
        <v>942670.628957432</v>
      </c>
    </row>
    <row r="272" spans="1:3">
      <c r="A272">
        <v>270</v>
      </c>
      <c r="B272">
        <v>283694.914701906</v>
      </c>
      <c r="C272">
        <v>942692.705078526</v>
      </c>
    </row>
    <row r="273" spans="1:3">
      <c r="A273">
        <v>271</v>
      </c>
      <c r="B273">
        <v>283760.421836761</v>
      </c>
      <c r="C273">
        <v>942730.522655625</v>
      </c>
    </row>
    <row r="274" spans="1:3">
      <c r="A274">
        <v>272</v>
      </c>
      <c r="B274">
        <v>283802.155635151</v>
      </c>
      <c r="C274">
        <v>942748.174903933</v>
      </c>
    </row>
    <row r="275" spans="1:3">
      <c r="A275">
        <v>273</v>
      </c>
      <c r="B275">
        <v>283799.961760834</v>
      </c>
      <c r="C275">
        <v>942743.96015119</v>
      </c>
    </row>
    <row r="276" spans="1:3">
      <c r="A276">
        <v>274</v>
      </c>
      <c r="B276">
        <v>283885.769585741</v>
      </c>
      <c r="C276">
        <v>942787.779848233</v>
      </c>
    </row>
    <row r="277" spans="1:3">
      <c r="A277">
        <v>275</v>
      </c>
      <c r="B277">
        <v>283880.384724731</v>
      </c>
      <c r="C277">
        <v>942784.68986878</v>
      </c>
    </row>
    <row r="278" spans="1:3">
      <c r="A278">
        <v>276</v>
      </c>
      <c r="B278">
        <v>283958.549564718</v>
      </c>
      <c r="C278">
        <v>942820.274963777</v>
      </c>
    </row>
    <row r="279" spans="1:3">
      <c r="A279">
        <v>277</v>
      </c>
      <c r="B279">
        <v>283867.203673247</v>
      </c>
      <c r="C279">
        <v>942777.51482378</v>
      </c>
    </row>
    <row r="280" spans="1:3">
      <c r="A280">
        <v>278</v>
      </c>
      <c r="B280">
        <v>283864.982941026</v>
      </c>
      <c r="C280">
        <v>942784.383341437</v>
      </c>
    </row>
    <row r="281" spans="1:3">
      <c r="A281">
        <v>279</v>
      </c>
      <c r="B281">
        <v>283878.339582112</v>
      </c>
      <c r="C281">
        <v>942781.238180121</v>
      </c>
    </row>
    <row r="282" spans="1:3">
      <c r="A282">
        <v>280</v>
      </c>
      <c r="B282">
        <v>283915.02584247</v>
      </c>
      <c r="C282">
        <v>942802.008495522</v>
      </c>
    </row>
    <row r="283" spans="1:3">
      <c r="A283">
        <v>281</v>
      </c>
      <c r="B283">
        <v>283875.853606408</v>
      </c>
      <c r="C283">
        <v>942781.277211593</v>
      </c>
    </row>
    <row r="284" spans="1:3">
      <c r="A284">
        <v>282</v>
      </c>
      <c r="B284">
        <v>283835.344438157</v>
      </c>
      <c r="C284">
        <v>942757.733856501</v>
      </c>
    </row>
    <row r="285" spans="1:3">
      <c r="A285">
        <v>283</v>
      </c>
      <c r="B285">
        <v>283872.359495088</v>
      </c>
      <c r="C285">
        <v>942775.046910983</v>
      </c>
    </row>
    <row r="286" spans="1:3">
      <c r="A286">
        <v>284</v>
      </c>
      <c r="B286">
        <v>283866.804035887</v>
      </c>
      <c r="C286">
        <v>942771.219896527</v>
      </c>
    </row>
    <row r="287" spans="1:3">
      <c r="A287">
        <v>285</v>
      </c>
      <c r="B287">
        <v>283870.664542676</v>
      </c>
      <c r="C287">
        <v>942776.802269847</v>
      </c>
    </row>
    <row r="288" spans="1:3">
      <c r="A288">
        <v>286</v>
      </c>
      <c r="B288">
        <v>283894.858851238</v>
      </c>
      <c r="C288">
        <v>942786.117376279</v>
      </c>
    </row>
    <row r="289" spans="1:3">
      <c r="A289">
        <v>287</v>
      </c>
      <c r="B289">
        <v>283886.966174801</v>
      </c>
      <c r="C289">
        <v>942781.318125064</v>
      </c>
    </row>
    <row r="290" spans="1:3">
      <c r="A290">
        <v>288</v>
      </c>
      <c r="B290">
        <v>283868.321893343</v>
      </c>
      <c r="C290">
        <v>942774.998434866</v>
      </c>
    </row>
    <row r="291" spans="1:3">
      <c r="A291">
        <v>289</v>
      </c>
      <c r="B291">
        <v>283836.070160443</v>
      </c>
      <c r="C291">
        <v>942757.203334826</v>
      </c>
    </row>
    <row r="292" spans="1:3">
      <c r="A292">
        <v>290</v>
      </c>
      <c r="B292">
        <v>283864.433490542</v>
      </c>
      <c r="C292">
        <v>942772.580869754</v>
      </c>
    </row>
    <row r="293" spans="1:3">
      <c r="A293">
        <v>291</v>
      </c>
      <c r="B293">
        <v>283886.878066369</v>
      </c>
      <c r="C293">
        <v>942786.462544783</v>
      </c>
    </row>
    <row r="294" spans="1:3">
      <c r="A294">
        <v>292</v>
      </c>
      <c r="B294">
        <v>283878.073112999</v>
      </c>
      <c r="C294">
        <v>942782.638437995</v>
      </c>
    </row>
    <row r="295" spans="1:3">
      <c r="A295">
        <v>293</v>
      </c>
      <c r="B295">
        <v>283887.550080134</v>
      </c>
      <c r="C295">
        <v>942786.545762548</v>
      </c>
    </row>
    <row r="296" spans="1:3">
      <c r="A296">
        <v>294</v>
      </c>
      <c r="B296">
        <v>283884.169817916</v>
      </c>
      <c r="C296">
        <v>942786.534823533</v>
      </c>
    </row>
    <row r="297" spans="1:3">
      <c r="A297">
        <v>295</v>
      </c>
      <c r="B297">
        <v>283878.522003398</v>
      </c>
      <c r="C297">
        <v>942785.217839562</v>
      </c>
    </row>
    <row r="298" spans="1:3">
      <c r="A298">
        <v>296</v>
      </c>
      <c r="B298">
        <v>283873.880990699</v>
      </c>
      <c r="C298">
        <v>942783.226640361</v>
      </c>
    </row>
    <row r="299" spans="1:3">
      <c r="A299">
        <v>297</v>
      </c>
      <c r="B299">
        <v>283865.499878789</v>
      </c>
      <c r="C299">
        <v>942779.000058239</v>
      </c>
    </row>
    <row r="300" spans="1:3">
      <c r="A300">
        <v>298</v>
      </c>
      <c r="B300">
        <v>283864.746421195</v>
      </c>
      <c r="C300">
        <v>942777.922228049</v>
      </c>
    </row>
    <row r="301" spans="1:3">
      <c r="A301">
        <v>299</v>
      </c>
      <c r="B301">
        <v>283882.138159528</v>
      </c>
      <c r="C301">
        <v>942789.101588978</v>
      </c>
    </row>
    <row r="302" spans="1:3">
      <c r="A302">
        <v>300</v>
      </c>
      <c r="B302">
        <v>283880.131982477</v>
      </c>
      <c r="C302">
        <v>942787.234142041</v>
      </c>
    </row>
    <row r="303" spans="1:3">
      <c r="A303">
        <v>301</v>
      </c>
      <c r="B303">
        <v>283883.303007317</v>
      </c>
      <c r="C303">
        <v>942789.943483274</v>
      </c>
    </row>
    <row r="304" spans="1:3">
      <c r="A304">
        <v>302</v>
      </c>
      <c r="B304">
        <v>283872.095264876</v>
      </c>
      <c r="C304">
        <v>942785.842962227</v>
      </c>
    </row>
    <row r="305" spans="1:3">
      <c r="A305">
        <v>303</v>
      </c>
      <c r="B305">
        <v>283876.777102437</v>
      </c>
      <c r="C305">
        <v>942788.70669332</v>
      </c>
    </row>
    <row r="306" spans="1:3">
      <c r="A306">
        <v>304</v>
      </c>
      <c r="B306">
        <v>283868.565831574</v>
      </c>
      <c r="C306">
        <v>942785.035955324</v>
      </c>
    </row>
    <row r="307" spans="1:3">
      <c r="A307">
        <v>305</v>
      </c>
      <c r="B307">
        <v>283867.018900748</v>
      </c>
      <c r="C307">
        <v>942784.458602419</v>
      </c>
    </row>
    <row r="308" spans="1:3">
      <c r="A308">
        <v>306</v>
      </c>
      <c r="B308">
        <v>283871.007910635</v>
      </c>
      <c r="C308">
        <v>942785.402619572</v>
      </c>
    </row>
    <row r="309" spans="1:3">
      <c r="A309">
        <v>307</v>
      </c>
      <c r="B309">
        <v>283863.020709023</v>
      </c>
      <c r="C309">
        <v>942782.863513906</v>
      </c>
    </row>
    <row r="310" spans="1:3">
      <c r="A310">
        <v>308</v>
      </c>
      <c r="B310">
        <v>283858.002860501</v>
      </c>
      <c r="C310">
        <v>942781.715231737</v>
      </c>
    </row>
    <row r="311" spans="1:3">
      <c r="A311">
        <v>309</v>
      </c>
      <c r="B311">
        <v>283854.797961105</v>
      </c>
      <c r="C311">
        <v>942778.702581405</v>
      </c>
    </row>
    <row r="312" spans="1:3">
      <c r="A312">
        <v>310</v>
      </c>
      <c r="B312">
        <v>283847.887009458</v>
      </c>
      <c r="C312">
        <v>942773.964096143</v>
      </c>
    </row>
    <row r="313" spans="1:3">
      <c r="A313">
        <v>311</v>
      </c>
      <c r="B313">
        <v>283859.334700648</v>
      </c>
      <c r="C313">
        <v>942780.595277791</v>
      </c>
    </row>
    <row r="314" spans="1:3">
      <c r="A314">
        <v>312</v>
      </c>
      <c r="B314">
        <v>283875.661657473</v>
      </c>
      <c r="C314">
        <v>942790.216069273</v>
      </c>
    </row>
    <row r="315" spans="1:3">
      <c r="A315">
        <v>313</v>
      </c>
      <c r="B315">
        <v>283864.391238111</v>
      </c>
      <c r="C315">
        <v>942783.97033794</v>
      </c>
    </row>
    <row r="316" spans="1:3">
      <c r="A316">
        <v>314</v>
      </c>
      <c r="B316">
        <v>283865.460789471</v>
      </c>
      <c r="C316">
        <v>942784.007093152</v>
      </c>
    </row>
    <row r="317" spans="1:3">
      <c r="A317">
        <v>315</v>
      </c>
      <c r="B317">
        <v>283870.216170287</v>
      </c>
      <c r="C317">
        <v>942786.68347061</v>
      </c>
    </row>
    <row r="318" spans="1:3">
      <c r="A318">
        <v>316</v>
      </c>
      <c r="B318">
        <v>283870.158406086</v>
      </c>
      <c r="C318">
        <v>942786.436895167</v>
      </c>
    </row>
    <row r="319" spans="1:3">
      <c r="A319">
        <v>317</v>
      </c>
      <c r="B319">
        <v>283878.76061065</v>
      </c>
      <c r="C319">
        <v>942791.17120649</v>
      </c>
    </row>
    <row r="320" spans="1:3">
      <c r="A320">
        <v>318</v>
      </c>
      <c r="B320">
        <v>283867.987375298</v>
      </c>
      <c r="C320">
        <v>942784.915317069</v>
      </c>
    </row>
    <row r="321" spans="1:3">
      <c r="A321">
        <v>319</v>
      </c>
      <c r="B321">
        <v>283868.042110496</v>
      </c>
      <c r="C321">
        <v>942785.572945943</v>
      </c>
    </row>
    <row r="322" spans="1:3">
      <c r="A322">
        <v>320</v>
      </c>
      <c r="B322">
        <v>283868.460363294</v>
      </c>
      <c r="C322">
        <v>942785.883124836</v>
      </c>
    </row>
    <row r="323" spans="1:3">
      <c r="A323">
        <v>321</v>
      </c>
      <c r="B323">
        <v>283862.125107825</v>
      </c>
      <c r="C323">
        <v>942783.604059582</v>
      </c>
    </row>
    <row r="324" spans="1:3">
      <c r="A324">
        <v>322</v>
      </c>
      <c r="B324">
        <v>283870.444248768</v>
      </c>
      <c r="C324">
        <v>942787.071951011</v>
      </c>
    </row>
    <row r="325" spans="1:3">
      <c r="A325">
        <v>323</v>
      </c>
      <c r="B325">
        <v>283874.085477137</v>
      </c>
      <c r="C325">
        <v>942788.302191628</v>
      </c>
    </row>
    <row r="326" spans="1:3">
      <c r="A326">
        <v>324</v>
      </c>
      <c r="B326">
        <v>283868.39491696</v>
      </c>
      <c r="C326">
        <v>942785.711019891</v>
      </c>
    </row>
    <row r="327" spans="1:3">
      <c r="A327">
        <v>325</v>
      </c>
      <c r="B327">
        <v>283865.798507339</v>
      </c>
      <c r="C327">
        <v>942784.207083916</v>
      </c>
    </row>
    <row r="328" spans="1:3">
      <c r="A328">
        <v>326</v>
      </c>
      <c r="B328">
        <v>283869.101302783</v>
      </c>
      <c r="C328">
        <v>942785.64611037</v>
      </c>
    </row>
    <row r="329" spans="1:3">
      <c r="A329">
        <v>327</v>
      </c>
      <c r="B329">
        <v>283871.983489573</v>
      </c>
      <c r="C329">
        <v>942786.537026926</v>
      </c>
    </row>
    <row r="330" spans="1:3">
      <c r="A330">
        <v>328</v>
      </c>
      <c r="B330">
        <v>283866.111891894</v>
      </c>
      <c r="C330">
        <v>942784.268455663</v>
      </c>
    </row>
    <row r="331" spans="1:3">
      <c r="A331">
        <v>329</v>
      </c>
      <c r="B331">
        <v>283868.419255984</v>
      </c>
      <c r="C331">
        <v>942785.663364005</v>
      </c>
    </row>
    <row r="332" spans="1:3">
      <c r="A332">
        <v>330</v>
      </c>
      <c r="B332">
        <v>283869.397773047</v>
      </c>
      <c r="C332">
        <v>942785.915547777</v>
      </c>
    </row>
    <row r="333" spans="1:3">
      <c r="A333">
        <v>331</v>
      </c>
      <c r="B333">
        <v>283869.308520325</v>
      </c>
      <c r="C333">
        <v>942786.060176517</v>
      </c>
    </row>
    <row r="334" spans="1:3">
      <c r="A334">
        <v>332</v>
      </c>
      <c r="B334">
        <v>283866.435500107</v>
      </c>
      <c r="C334">
        <v>942784.953647218</v>
      </c>
    </row>
    <row r="335" spans="1:3">
      <c r="A335">
        <v>333</v>
      </c>
      <c r="B335">
        <v>283870.552320431</v>
      </c>
      <c r="C335">
        <v>942786.656697306</v>
      </c>
    </row>
    <row r="336" spans="1:3">
      <c r="A336">
        <v>334</v>
      </c>
      <c r="B336">
        <v>283869.952857352</v>
      </c>
      <c r="C336">
        <v>942786.254697672</v>
      </c>
    </row>
    <row r="337" spans="1:3">
      <c r="A337">
        <v>335</v>
      </c>
      <c r="B337">
        <v>283869.667643481</v>
      </c>
      <c r="C337">
        <v>942785.949304147</v>
      </c>
    </row>
    <row r="338" spans="1:3">
      <c r="A338">
        <v>336</v>
      </c>
      <c r="B338">
        <v>283872.612476682</v>
      </c>
      <c r="C338">
        <v>942787.369724466</v>
      </c>
    </row>
    <row r="339" spans="1:3">
      <c r="A339">
        <v>337</v>
      </c>
      <c r="B339">
        <v>283869.602566706</v>
      </c>
      <c r="C339">
        <v>942785.918163334</v>
      </c>
    </row>
    <row r="340" spans="1:3">
      <c r="A340">
        <v>338</v>
      </c>
      <c r="B340">
        <v>283869.601265882</v>
      </c>
      <c r="C340">
        <v>942786.002051117</v>
      </c>
    </row>
    <row r="341" spans="1:3">
      <c r="A341">
        <v>339</v>
      </c>
      <c r="B341">
        <v>283870.07961077</v>
      </c>
      <c r="C341">
        <v>942785.943444612</v>
      </c>
    </row>
    <row r="342" spans="1:3">
      <c r="A342">
        <v>340</v>
      </c>
      <c r="B342">
        <v>283872.709600143</v>
      </c>
      <c r="C342">
        <v>942787.439615825</v>
      </c>
    </row>
    <row r="343" spans="1:3">
      <c r="A343">
        <v>341</v>
      </c>
      <c r="B343">
        <v>283870.03801577</v>
      </c>
      <c r="C343">
        <v>942786.019781617</v>
      </c>
    </row>
    <row r="344" spans="1:3">
      <c r="A344">
        <v>342</v>
      </c>
      <c r="B344">
        <v>283870.137564114</v>
      </c>
      <c r="C344">
        <v>942786.203960955</v>
      </c>
    </row>
    <row r="345" spans="1:3">
      <c r="A345">
        <v>343</v>
      </c>
      <c r="B345">
        <v>283867.284409375</v>
      </c>
      <c r="C345">
        <v>942784.554515924</v>
      </c>
    </row>
    <row r="346" spans="1:3">
      <c r="A346">
        <v>344</v>
      </c>
      <c r="B346">
        <v>283866.693140935</v>
      </c>
      <c r="C346">
        <v>942784.263446674</v>
      </c>
    </row>
    <row r="347" spans="1:3">
      <c r="A347">
        <v>345</v>
      </c>
      <c r="B347">
        <v>283866.368153764</v>
      </c>
      <c r="C347">
        <v>942784.172908478</v>
      </c>
    </row>
    <row r="348" spans="1:3">
      <c r="A348">
        <v>346</v>
      </c>
      <c r="B348">
        <v>283867.676211076</v>
      </c>
      <c r="C348">
        <v>942784.730573604</v>
      </c>
    </row>
    <row r="349" spans="1:3">
      <c r="A349">
        <v>347</v>
      </c>
      <c r="B349">
        <v>283867.891867601</v>
      </c>
      <c r="C349">
        <v>942784.900604871</v>
      </c>
    </row>
    <row r="350" spans="1:3">
      <c r="A350">
        <v>348</v>
      </c>
      <c r="B350">
        <v>283867.411582106</v>
      </c>
      <c r="C350">
        <v>942784.534387759</v>
      </c>
    </row>
    <row r="351" spans="1:3">
      <c r="A351">
        <v>349</v>
      </c>
      <c r="B351">
        <v>283868.818908848</v>
      </c>
      <c r="C351">
        <v>942785.344376445</v>
      </c>
    </row>
    <row r="352" spans="1:3">
      <c r="A352">
        <v>350</v>
      </c>
      <c r="B352">
        <v>283869.184114489</v>
      </c>
      <c r="C352">
        <v>942785.403881964</v>
      </c>
    </row>
    <row r="353" spans="1:3">
      <c r="A353">
        <v>351</v>
      </c>
      <c r="B353">
        <v>283868.910683845</v>
      </c>
      <c r="C353">
        <v>942785.368559262</v>
      </c>
    </row>
    <row r="354" spans="1:3">
      <c r="A354">
        <v>352</v>
      </c>
      <c r="B354">
        <v>283868.801165465</v>
      </c>
      <c r="C354">
        <v>942785.358062064</v>
      </c>
    </row>
    <row r="355" spans="1:3">
      <c r="A355">
        <v>353</v>
      </c>
      <c r="B355">
        <v>283868.785981677</v>
      </c>
      <c r="C355">
        <v>942785.379127256</v>
      </c>
    </row>
    <row r="356" spans="1:3">
      <c r="A356">
        <v>354</v>
      </c>
      <c r="B356">
        <v>283869.274453959</v>
      </c>
      <c r="C356">
        <v>942785.653474602</v>
      </c>
    </row>
    <row r="357" spans="1:3">
      <c r="A357">
        <v>355</v>
      </c>
      <c r="B357">
        <v>283868.53308111</v>
      </c>
      <c r="C357">
        <v>942785.268968564</v>
      </c>
    </row>
    <row r="358" spans="1:3">
      <c r="A358">
        <v>356</v>
      </c>
      <c r="B358">
        <v>283869.583679544</v>
      </c>
      <c r="C358">
        <v>942785.867250521</v>
      </c>
    </row>
    <row r="359" spans="1:3">
      <c r="A359">
        <v>357</v>
      </c>
      <c r="B359">
        <v>283869.290581403</v>
      </c>
      <c r="C359">
        <v>942785.730749925</v>
      </c>
    </row>
    <row r="360" spans="1:3">
      <c r="A360">
        <v>358</v>
      </c>
      <c r="B360">
        <v>283870.650701452</v>
      </c>
      <c r="C360">
        <v>942786.443215205</v>
      </c>
    </row>
    <row r="361" spans="1:3">
      <c r="A361">
        <v>359</v>
      </c>
      <c r="B361">
        <v>283869.527059308</v>
      </c>
      <c r="C361">
        <v>942785.875840228</v>
      </c>
    </row>
    <row r="362" spans="1:3">
      <c r="A362">
        <v>360</v>
      </c>
      <c r="B362">
        <v>283870.460294156</v>
      </c>
      <c r="C362">
        <v>942786.197524158</v>
      </c>
    </row>
    <row r="363" spans="1:3">
      <c r="A363">
        <v>361</v>
      </c>
      <c r="B363">
        <v>283869.376762558</v>
      </c>
      <c r="C363">
        <v>942785.779285847</v>
      </c>
    </row>
    <row r="364" spans="1:3">
      <c r="A364">
        <v>362</v>
      </c>
      <c r="B364">
        <v>283869.548488082</v>
      </c>
      <c r="C364">
        <v>942785.929582618</v>
      </c>
    </row>
    <row r="365" spans="1:3">
      <c r="A365">
        <v>363</v>
      </c>
      <c r="B365">
        <v>283869.525604688</v>
      </c>
      <c r="C365">
        <v>942785.912026938</v>
      </c>
    </row>
    <row r="366" spans="1:3">
      <c r="A366">
        <v>364</v>
      </c>
      <c r="B366">
        <v>283869.019821166</v>
      </c>
      <c r="C366">
        <v>942785.674837763</v>
      </c>
    </row>
    <row r="367" spans="1:3">
      <c r="A367">
        <v>365</v>
      </c>
      <c r="B367">
        <v>283869.504614683</v>
      </c>
      <c r="C367">
        <v>942785.918302473</v>
      </c>
    </row>
    <row r="368" spans="1:3">
      <c r="A368">
        <v>366</v>
      </c>
      <c r="B368">
        <v>283869.747064601</v>
      </c>
      <c r="C368">
        <v>942786.044093051</v>
      </c>
    </row>
    <row r="369" spans="1:3">
      <c r="A369">
        <v>367</v>
      </c>
      <c r="B369">
        <v>283869.324636382</v>
      </c>
      <c r="C369">
        <v>942785.794278821</v>
      </c>
    </row>
    <row r="370" spans="1:3">
      <c r="A370">
        <v>368</v>
      </c>
      <c r="B370">
        <v>283869.84144895</v>
      </c>
      <c r="C370">
        <v>942786.069508934</v>
      </c>
    </row>
    <row r="371" spans="1:3">
      <c r="A371">
        <v>369</v>
      </c>
      <c r="B371">
        <v>283870.338736651</v>
      </c>
      <c r="C371">
        <v>942786.27426143</v>
      </c>
    </row>
    <row r="372" spans="1:3">
      <c r="A372">
        <v>370</v>
      </c>
      <c r="B372">
        <v>283870.279108881</v>
      </c>
      <c r="C372">
        <v>942786.232083307</v>
      </c>
    </row>
    <row r="373" spans="1:3">
      <c r="A373">
        <v>371</v>
      </c>
      <c r="B373">
        <v>283870.215100137</v>
      </c>
      <c r="C373">
        <v>942786.250890785</v>
      </c>
    </row>
    <row r="374" spans="1:3">
      <c r="A374">
        <v>372</v>
      </c>
      <c r="B374">
        <v>283870.431601702</v>
      </c>
      <c r="C374">
        <v>942786.322635769</v>
      </c>
    </row>
    <row r="375" spans="1:3">
      <c r="A375">
        <v>373</v>
      </c>
      <c r="B375">
        <v>283870.428436226</v>
      </c>
      <c r="C375">
        <v>942786.290321628</v>
      </c>
    </row>
    <row r="376" spans="1:3">
      <c r="A376">
        <v>374</v>
      </c>
      <c r="B376">
        <v>283870.605175055</v>
      </c>
      <c r="C376">
        <v>942786.418249678</v>
      </c>
    </row>
    <row r="377" spans="1:3">
      <c r="A377">
        <v>375</v>
      </c>
      <c r="B377">
        <v>283870.378712794</v>
      </c>
      <c r="C377">
        <v>942786.28731768</v>
      </c>
    </row>
    <row r="378" spans="1:3">
      <c r="A378">
        <v>376</v>
      </c>
      <c r="B378">
        <v>283870.290467996</v>
      </c>
      <c r="C378">
        <v>942786.256951439</v>
      </c>
    </row>
    <row r="379" spans="1:3">
      <c r="A379">
        <v>377</v>
      </c>
      <c r="B379">
        <v>283870.363901252</v>
      </c>
      <c r="C379">
        <v>942786.270890877</v>
      </c>
    </row>
    <row r="380" spans="1:3">
      <c r="A380">
        <v>378</v>
      </c>
      <c r="B380">
        <v>283870.546448136</v>
      </c>
      <c r="C380">
        <v>942786.37173459</v>
      </c>
    </row>
    <row r="381" spans="1:3">
      <c r="A381">
        <v>379</v>
      </c>
      <c r="B381">
        <v>283870.479061778</v>
      </c>
      <c r="C381">
        <v>942786.328433488</v>
      </c>
    </row>
    <row r="382" spans="1:3">
      <c r="A382">
        <v>380</v>
      </c>
      <c r="B382">
        <v>283870.171476027</v>
      </c>
      <c r="C382">
        <v>942786.179406682</v>
      </c>
    </row>
    <row r="383" spans="1:3">
      <c r="A383">
        <v>381</v>
      </c>
      <c r="B383">
        <v>283870.075275633</v>
      </c>
      <c r="C383">
        <v>942786.117398939</v>
      </c>
    </row>
    <row r="384" spans="1:3">
      <c r="A384">
        <v>382</v>
      </c>
      <c r="B384">
        <v>283869.940091372</v>
      </c>
      <c r="C384">
        <v>942786.039782439</v>
      </c>
    </row>
    <row r="385" spans="1:3">
      <c r="A385">
        <v>383</v>
      </c>
      <c r="B385">
        <v>283869.963232997</v>
      </c>
      <c r="C385">
        <v>942786.043446939</v>
      </c>
    </row>
    <row r="386" spans="1:3">
      <c r="A386">
        <v>384</v>
      </c>
      <c r="B386">
        <v>283869.695543859</v>
      </c>
      <c r="C386">
        <v>942785.919147552</v>
      </c>
    </row>
    <row r="387" spans="1:3">
      <c r="A387">
        <v>385</v>
      </c>
      <c r="B387">
        <v>283869.623130595</v>
      </c>
      <c r="C387">
        <v>942785.878977284</v>
      </c>
    </row>
    <row r="388" spans="1:3">
      <c r="A388">
        <v>386</v>
      </c>
      <c r="B388">
        <v>283869.749475931</v>
      </c>
      <c r="C388">
        <v>942785.954474472</v>
      </c>
    </row>
    <row r="389" spans="1:3">
      <c r="A389">
        <v>387</v>
      </c>
      <c r="B389">
        <v>283869.674528296</v>
      </c>
      <c r="C389">
        <v>942785.928306677</v>
      </c>
    </row>
    <row r="390" spans="1:3">
      <c r="A390">
        <v>388</v>
      </c>
      <c r="B390">
        <v>283869.647945862</v>
      </c>
      <c r="C390">
        <v>942785.902926552</v>
      </c>
    </row>
    <row r="391" spans="1:3">
      <c r="A391">
        <v>389</v>
      </c>
      <c r="B391">
        <v>283869.697220984</v>
      </c>
      <c r="C391">
        <v>942785.949920096</v>
      </c>
    </row>
    <row r="392" spans="1:3">
      <c r="A392">
        <v>390</v>
      </c>
      <c r="B392">
        <v>283869.62475846</v>
      </c>
      <c r="C392">
        <v>942785.914459462</v>
      </c>
    </row>
    <row r="393" spans="1:3">
      <c r="A393">
        <v>391</v>
      </c>
      <c r="B393">
        <v>283869.718924997</v>
      </c>
      <c r="C393">
        <v>942785.946977437</v>
      </c>
    </row>
    <row r="394" spans="1:3">
      <c r="A394">
        <v>392</v>
      </c>
      <c r="B394">
        <v>283869.758391018</v>
      </c>
      <c r="C394">
        <v>942785.98465008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9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8812038.56349873</v>
      </c>
      <c r="C2">
        <v>0</v>
      </c>
    </row>
    <row r="3" spans="1:3">
      <c r="A3">
        <v>1</v>
      </c>
      <c r="B3">
        <v>41894802.067728</v>
      </c>
      <c r="C3">
        <v>689362.023529276</v>
      </c>
    </row>
    <row r="4" spans="1:3">
      <c r="A4">
        <v>2</v>
      </c>
      <c r="B4">
        <v>41195422.8781638</v>
      </c>
      <c r="C4">
        <v>688776.584117803</v>
      </c>
    </row>
    <row r="5" spans="1:3">
      <c r="A5">
        <v>3</v>
      </c>
      <c r="B5">
        <v>40494989.8694215</v>
      </c>
      <c r="C5">
        <v>688169.840258819</v>
      </c>
    </row>
    <row r="6" spans="1:3">
      <c r="A6">
        <v>4</v>
      </c>
      <c r="B6">
        <v>39801515.4834156</v>
      </c>
      <c r="C6">
        <v>687549.095903308</v>
      </c>
    </row>
    <row r="7" spans="1:3">
      <c r="A7">
        <v>5</v>
      </c>
      <c r="B7">
        <v>39111660.7266458</v>
      </c>
      <c r="C7">
        <v>686919.924270136</v>
      </c>
    </row>
    <row r="8" spans="1:3">
      <c r="A8">
        <v>6</v>
      </c>
      <c r="B8">
        <v>38422012.4380073</v>
      </c>
      <c r="C8">
        <v>686286.99634647</v>
      </c>
    </row>
    <row r="9" spans="1:3">
      <c r="A9">
        <v>7</v>
      </c>
      <c r="B9">
        <v>37733169.5686441</v>
      </c>
      <c r="C9">
        <v>685654.625021246</v>
      </c>
    </row>
    <row r="10" spans="1:3">
      <c r="A10">
        <v>8</v>
      </c>
      <c r="B10">
        <v>37045676.7328196</v>
      </c>
      <c r="C10">
        <v>685027.193102257</v>
      </c>
    </row>
    <row r="11" spans="1:3">
      <c r="A11">
        <v>9</v>
      </c>
      <c r="B11">
        <v>36287859.1038396</v>
      </c>
      <c r="C11">
        <v>683604.401210157</v>
      </c>
    </row>
    <row r="12" spans="1:3">
      <c r="A12">
        <v>10</v>
      </c>
      <c r="B12">
        <v>35553649.9916805</v>
      </c>
      <c r="C12">
        <v>682143.981796921</v>
      </c>
    </row>
    <row r="13" spans="1:3">
      <c r="A13">
        <v>11</v>
      </c>
      <c r="B13">
        <v>23830292.5283776</v>
      </c>
      <c r="C13">
        <v>517013.101411956</v>
      </c>
    </row>
    <row r="14" spans="1:3">
      <c r="A14">
        <v>12</v>
      </c>
      <c r="B14">
        <v>19740455.1427426</v>
      </c>
      <c r="C14">
        <v>464517.764862225</v>
      </c>
    </row>
    <row r="15" spans="1:3">
      <c r="A15">
        <v>13</v>
      </c>
      <c r="B15">
        <v>18562809.1829148</v>
      </c>
      <c r="C15">
        <v>456427.124039801</v>
      </c>
    </row>
    <row r="16" spans="1:3">
      <c r="A16">
        <v>14</v>
      </c>
      <c r="B16">
        <v>17700626.7045789</v>
      </c>
      <c r="C16">
        <v>451350.934309045</v>
      </c>
    </row>
    <row r="17" spans="1:3">
      <c r="A17">
        <v>15</v>
      </c>
      <c r="B17">
        <v>17628127.5391068</v>
      </c>
      <c r="C17">
        <v>452928.428146171</v>
      </c>
    </row>
    <row r="18" spans="1:3">
      <c r="A18">
        <v>16</v>
      </c>
      <c r="B18">
        <v>16971493.3963224</v>
      </c>
      <c r="C18">
        <v>448669.819298851</v>
      </c>
    </row>
    <row r="19" spans="1:3">
      <c r="A19">
        <v>17</v>
      </c>
      <c r="B19">
        <v>16896166.1221057</v>
      </c>
      <c r="C19">
        <v>450136.528479271</v>
      </c>
    </row>
    <row r="20" spans="1:3">
      <c r="A20">
        <v>18</v>
      </c>
      <c r="B20">
        <v>16386393.1129313</v>
      </c>
      <c r="C20">
        <v>446777.005483203</v>
      </c>
    </row>
    <row r="21" spans="1:3">
      <c r="A21">
        <v>19</v>
      </c>
      <c r="B21">
        <v>16415038.7063476</v>
      </c>
      <c r="C21">
        <v>446924.079997492</v>
      </c>
    </row>
    <row r="22" spans="1:3">
      <c r="A22">
        <v>20</v>
      </c>
      <c r="B22">
        <v>16603798.6550589</v>
      </c>
      <c r="C22">
        <v>442880.9944965</v>
      </c>
    </row>
    <row r="23" spans="1:3">
      <c r="A23">
        <v>21</v>
      </c>
      <c r="B23">
        <v>16502496.3323931</v>
      </c>
      <c r="C23">
        <v>445967.460467164</v>
      </c>
    </row>
    <row r="24" spans="1:3">
      <c r="A24">
        <v>22</v>
      </c>
      <c r="B24">
        <v>15185426.4195944</v>
      </c>
      <c r="C24">
        <v>433667.945180288</v>
      </c>
    </row>
    <row r="25" spans="1:3">
      <c r="A25">
        <v>23</v>
      </c>
      <c r="B25">
        <v>14211376.5052396</v>
      </c>
      <c r="C25">
        <v>430918.797558139</v>
      </c>
    </row>
    <row r="26" spans="1:3">
      <c r="A26">
        <v>24</v>
      </c>
      <c r="B26">
        <v>13647418.6181631</v>
      </c>
      <c r="C26">
        <v>427956.647721247</v>
      </c>
    </row>
    <row r="27" spans="1:3">
      <c r="A27">
        <v>25</v>
      </c>
      <c r="B27">
        <v>13227154.2895881</v>
      </c>
      <c r="C27">
        <v>426090.267138185</v>
      </c>
    </row>
    <row r="28" spans="1:3">
      <c r="A28">
        <v>26</v>
      </c>
      <c r="B28">
        <v>13150739.828377</v>
      </c>
      <c r="C28">
        <v>423413.647465279</v>
      </c>
    </row>
    <row r="29" spans="1:3">
      <c r="A29">
        <v>27</v>
      </c>
      <c r="B29">
        <v>13202051.7882697</v>
      </c>
      <c r="C29">
        <v>422436.153663268</v>
      </c>
    </row>
    <row r="30" spans="1:3">
      <c r="A30">
        <v>28</v>
      </c>
      <c r="B30">
        <v>12845678.5307191</v>
      </c>
      <c r="C30">
        <v>422722.703452348</v>
      </c>
    </row>
    <row r="31" spans="1:3">
      <c r="A31">
        <v>29</v>
      </c>
      <c r="B31">
        <v>12806419.1052404</v>
      </c>
      <c r="C31">
        <v>421687.693518007</v>
      </c>
    </row>
    <row r="32" spans="1:3">
      <c r="A32">
        <v>30</v>
      </c>
      <c r="B32">
        <v>12852403.8324445</v>
      </c>
      <c r="C32">
        <v>420782.491402898</v>
      </c>
    </row>
    <row r="33" spans="1:3">
      <c r="A33">
        <v>31</v>
      </c>
      <c r="B33">
        <v>12587709.6102414</v>
      </c>
      <c r="C33">
        <v>421461.004314485</v>
      </c>
    </row>
    <row r="34" spans="1:3">
      <c r="A34">
        <v>32</v>
      </c>
      <c r="B34">
        <v>12624355.5574718</v>
      </c>
      <c r="C34">
        <v>421629.23117781</v>
      </c>
    </row>
    <row r="35" spans="1:3">
      <c r="A35">
        <v>33</v>
      </c>
      <c r="B35">
        <v>12080883.7153298</v>
      </c>
      <c r="C35">
        <v>426492.398570892</v>
      </c>
    </row>
    <row r="36" spans="1:3">
      <c r="A36">
        <v>34</v>
      </c>
      <c r="B36">
        <v>11678503.9531436</v>
      </c>
      <c r="C36">
        <v>429267.83335857</v>
      </c>
    </row>
    <row r="37" spans="1:3">
      <c r="A37">
        <v>35</v>
      </c>
      <c r="B37">
        <v>11354465.2825127</v>
      </c>
      <c r="C37">
        <v>433806.618511581</v>
      </c>
    </row>
    <row r="38" spans="1:3">
      <c r="A38">
        <v>36</v>
      </c>
      <c r="B38">
        <v>11077973.6948174</v>
      </c>
      <c r="C38">
        <v>438795.646319892</v>
      </c>
    </row>
    <row r="39" spans="1:3">
      <c r="A39">
        <v>37</v>
      </c>
      <c r="B39">
        <v>10933955.2867138</v>
      </c>
      <c r="C39">
        <v>441789.095094215</v>
      </c>
    </row>
    <row r="40" spans="1:3">
      <c r="A40">
        <v>38</v>
      </c>
      <c r="B40">
        <v>10889388.4566868</v>
      </c>
      <c r="C40">
        <v>444688.114077494</v>
      </c>
    </row>
    <row r="41" spans="1:3">
      <c r="A41">
        <v>39</v>
      </c>
      <c r="B41">
        <v>10890726.7619325</v>
      </c>
      <c r="C41">
        <v>443874.132269716</v>
      </c>
    </row>
    <row r="42" spans="1:3">
      <c r="A42">
        <v>40</v>
      </c>
      <c r="B42">
        <v>10711677.6302755</v>
      </c>
      <c r="C42">
        <v>448530.114791161</v>
      </c>
    </row>
    <row r="43" spans="1:3">
      <c r="A43">
        <v>41</v>
      </c>
      <c r="B43">
        <v>10651870.982079</v>
      </c>
      <c r="C43">
        <v>448685.979014938</v>
      </c>
    </row>
    <row r="44" spans="1:3">
      <c r="A44">
        <v>42</v>
      </c>
      <c r="B44">
        <v>10667762.8832872</v>
      </c>
      <c r="C44">
        <v>448588.339083067</v>
      </c>
    </row>
    <row r="45" spans="1:3">
      <c r="A45">
        <v>43</v>
      </c>
      <c r="B45">
        <v>10497023.7549355</v>
      </c>
      <c r="C45">
        <v>452724.183265864</v>
      </c>
    </row>
    <row r="46" spans="1:3">
      <c r="A46">
        <v>44</v>
      </c>
      <c r="B46">
        <v>10261718.93516</v>
      </c>
      <c r="C46">
        <v>457091.111387905</v>
      </c>
    </row>
    <row r="47" spans="1:3">
      <c r="A47">
        <v>45</v>
      </c>
      <c r="B47">
        <v>10067585.4049682</v>
      </c>
      <c r="C47">
        <v>463869.825514039</v>
      </c>
    </row>
    <row r="48" spans="1:3">
      <c r="A48">
        <v>46</v>
      </c>
      <c r="B48">
        <v>9891924.58381083</v>
      </c>
      <c r="C48">
        <v>469485.931248563</v>
      </c>
    </row>
    <row r="49" spans="1:3">
      <c r="A49">
        <v>47</v>
      </c>
      <c r="B49">
        <v>9723493.93095256</v>
      </c>
      <c r="C49">
        <v>475063.707874169</v>
      </c>
    </row>
    <row r="50" spans="1:3">
      <c r="A50">
        <v>48</v>
      </c>
      <c r="B50">
        <v>9632283.86621691</v>
      </c>
      <c r="C50">
        <v>478719.914052</v>
      </c>
    </row>
    <row r="51" spans="1:3">
      <c r="A51">
        <v>49</v>
      </c>
      <c r="B51">
        <v>9596228.89686099</v>
      </c>
      <c r="C51">
        <v>482306.897997518</v>
      </c>
    </row>
    <row r="52" spans="1:3">
      <c r="A52">
        <v>50</v>
      </c>
      <c r="B52">
        <v>9598973.53147415</v>
      </c>
      <c r="C52">
        <v>481945.383507224</v>
      </c>
    </row>
    <row r="53" spans="1:3">
      <c r="A53">
        <v>51</v>
      </c>
      <c r="B53">
        <v>9469381.15219099</v>
      </c>
      <c r="C53">
        <v>485714.766639916</v>
      </c>
    </row>
    <row r="54" spans="1:3">
      <c r="A54">
        <v>52</v>
      </c>
      <c r="B54">
        <v>9431430.8046092</v>
      </c>
      <c r="C54">
        <v>488400.075618468</v>
      </c>
    </row>
    <row r="55" spans="1:3">
      <c r="A55">
        <v>53</v>
      </c>
      <c r="B55">
        <v>9430330.79570553</v>
      </c>
      <c r="C55">
        <v>488692.245563707</v>
      </c>
    </row>
    <row r="56" spans="1:3">
      <c r="A56">
        <v>54</v>
      </c>
      <c r="B56">
        <v>9331077.9954323</v>
      </c>
      <c r="C56">
        <v>492477.131180848</v>
      </c>
    </row>
    <row r="57" spans="1:3">
      <c r="A57">
        <v>55</v>
      </c>
      <c r="B57">
        <v>9200621.98052279</v>
      </c>
      <c r="C57">
        <v>499849.470515044</v>
      </c>
    </row>
    <row r="58" spans="1:3">
      <c r="A58">
        <v>56</v>
      </c>
      <c r="B58">
        <v>9093467.59055672</v>
      </c>
      <c r="C58">
        <v>504146.170899938</v>
      </c>
    </row>
    <row r="59" spans="1:3">
      <c r="A59">
        <v>57</v>
      </c>
      <c r="B59">
        <v>8992792.27995163</v>
      </c>
      <c r="C59">
        <v>509600.309034688</v>
      </c>
    </row>
    <row r="60" spans="1:3">
      <c r="A60">
        <v>58</v>
      </c>
      <c r="B60">
        <v>8887914.28666174</v>
      </c>
      <c r="C60">
        <v>516139.865596417</v>
      </c>
    </row>
    <row r="61" spans="1:3">
      <c r="A61">
        <v>59</v>
      </c>
      <c r="B61">
        <v>8818739.6826996</v>
      </c>
      <c r="C61">
        <v>520405.25639647</v>
      </c>
    </row>
    <row r="62" spans="1:3">
      <c r="A62">
        <v>60</v>
      </c>
      <c r="B62">
        <v>8793033.44567925</v>
      </c>
      <c r="C62">
        <v>520334.77272844</v>
      </c>
    </row>
    <row r="63" spans="1:3">
      <c r="A63">
        <v>61</v>
      </c>
      <c r="B63">
        <v>8794733.12666372</v>
      </c>
      <c r="C63">
        <v>520603.70369752</v>
      </c>
    </row>
    <row r="64" spans="1:3">
      <c r="A64">
        <v>62</v>
      </c>
      <c r="B64">
        <v>8707829.58984025</v>
      </c>
      <c r="C64">
        <v>527554.365460085</v>
      </c>
    </row>
    <row r="65" spans="1:3">
      <c r="A65">
        <v>63</v>
      </c>
      <c r="B65">
        <v>8668872.37100996</v>
      </c>
      <c r="C65">
        <v>529324.89731824</v>
      </c>
    </row>
    <row r="66" spans="1:3">
      <c r="A66">
        <v>64</v>
      </c>
      <c r="B66">
        <v>8640377.15447744</v>
      </c>
      <c r="C66">
        <v>530450.296050647</v>
      </c>
    </row>
    <row r="67" spans="1:3">
      <c r="A67">
        <v>65</v>
      </c>
      <c r="B67">
        <v>8641211.90787289</v>
      </c>
      <c r="C67">
        <v>530681.260003045</v>
      </c>
    </row>
    <row r="68" spans="1:3">
      <c r="A68">
        <v>66</v>
      </c>
      <c r="B68">
        <v>8555824.77350902</v>
      </c>
      <c r="C68">
        <v>536824.300923155</v>
      </c>
    </row>
    <row r="69" spans="1:3">
      <c r="A69">
        <v>67</v>
      </c>
      <c r="B69">
        <v>8488643.36510874</v>
      </c>
      <c r="C69">
        <v>543844.30359226</v>
      </c>
    </row>
    <row r="70" spans="1:3">
      <c r="A70">
        <v>68</v>
      </c>
      <c r="B70">
        <v>8424687.36602933</v>
      </c>
      <c r="C70">
        <v>550047.11654285</v>
      </c>
    </row>
    <row r="71" spans="1:3">
      <c r="A71">
        <v>69</v>
      </c>
      <c r="B71">
        <v>8354745.75461963</v>
      </c>
      <c r="C71">
        <v>556932.33846809</v>
      </c>
    </row>
    <row r="72" spans="1:3">
      <c r="A72">
        <v>70</v>
      </c>
      <c r="B72">
        <v>8303348.23720204</v>
      </c>
      <c r="C72">
        <v>562611.714584059</v>
      </c>
    </row>
    <row r="73" spans="1:3">
      <c r="A73">
        <v>71</v>
      </c>
      <c r="B73">
        <v>8269526.44966453</v>
      </c>
      <c r="C73">
        <v>564931.662698274</v>
      </c>
    </row>
    <row r="74" spans="1:3">
      <c r="A74">
        <v>72</v>
      </c>
      <c r="B74">
        <v>8234695.78950531</v>
      </c>
      <c r="C74">
        <v>569842.778281191</v>
      </c>
    </row>
    <row r="75" spans="1:3">
      <c r="A75">
        <v>73</v>
      </c>
      <c r="B75">
        <v>8182026.88526135</v>
      </c>
      <c r="C75">
        <v>575493.272760935</v>
      </c>
    </row>
    <row r="76" spans="1:3">
      <c r="A76">
        <v>74</v>
      </c>
      <c r="B76">
        <v>8157040.26261422</v>
      </c>
      <c r="C76">
        <v>580041.307627548</v>
      </c>
    </row>
    <row r="77" spans="1:3">
      <c r="A77">
        <v>75</v>
      </c>
      <c r="B77">
        <v>8138346.77887068</v>
      </c>
      <c r="C77">
        <v>583536.00185367</v>
      </c>
    </row>
    <row r="78" spans="1:3">
      <c r="A78">
        <v>76</v>
      </c>
      <c r="B78">
        <v>8139742.50022498</v>
      </c>
      <c r="C78">
        <v>583253.423366871</v>
      </c>
    </row>
    <row r="79" spans="1:3">
      <c r="A79">
        <v>77</v>
      </c>
      <c r="B79">
        <v>8085313.84759327</v>
      </c>
      <c r="C79">
        <v>591232.41051482</v>
      </c>
    </row>
    <row r="80" spans="1:3">
      <c r="A80">
        <v>78</v>
      </c>
      <c r="B80">
        <v>8044684.2299626</v>
      </c>
      <c r="C80">
        <v>595894.013243962</v>
      </c>
    </row>
    <row r="81" spans="1:3">
      <c r="A81">
        <v>79</v>
      </c>
      <c r="B81">
        <v>8006207.15541562</v>
      </c>
      <c r="C81">
        <v>601413.839265767</v>
      </c>
    </row>
    <row r="82" spans="1:3">
      <c r="A82">
        <v>80</v>
      </c>
      <c r="B82">
        <v>7960430.50909386</v>
      </c>
      <c r="C82">
        <v>608736.444817</v>
      </c>
    </row>
    <row r="83" spans="1:3">
      <c r="A83">
        <v>81</v>
      </c>
      <c r="B83">
        <v>7922889.60640979</v>
      </c>
      <c r="C83">
        <v>614751.006825401</v>
      </c>
    </row>
    <row r="84" spans="1:3">
      <c r="A84">
        <v>82</v>
      </c>
      <c r="B84">
        <v>7896811.86199481</v>
      </c>
      <c r="C84">
        <v>620782.332585635</v>
      </c>
    </row>
    <row r="85" spans="1:3">
      <c r="A85">
        <v>83</v>
      </c>
      <c r="B85">
        <v>7869890.8523369</v>
      </c>
      <c r="C85">
        <v>624815.202237025</v>
      </c>
    </row>
    <row r="86" spans="1:3">
      <c r="A86">
        <v>84</v>
      </c>
      <c r="B86">
        <v>7833128.27350096</v>
      </c>
      <c r="C86">
        <v>632344.903825182</v>
      </c>
    </row>
    <row r="87" spans="1:3">
      <c r="A87">
        <v>85</v>
      </c>
      <c r="B87">
        <v>7809280.19711911</v>
      </c>
      <c r="C87">
        <v>637409.105099798</v>
      </c>
    </row>
    <row r="88" spans="1:3">
      <c r="A88">
        <v>86</v>
      </c>
      <c r="B88">
        <v>7790234.81236869</v>
      </c>
      <c r="C88">
        <v>639750.340482771</v>
      </c>
    </row>
    <row r="89" spans="1:3">
      <c r="A89">
        <v>87</v>
      </c>
      <c r="B89">
        <v>7767196.0317566</v>
      </c>
      <c r="C89">
        <v>643492.64037362</v>
      </c>
    </row>
    <row r="90" spans="1:3">
      <c r="A90">
        <v>88</v>
      </c>
      <c r="B90">
        <v>7736155.7761956</v>
      </c>
      <c r="C90">
        <v>649551.322656427</v>
      </c>
    </row>
    <row r="91" spans="1:3">
      <c r="A91">
        <v>89</v>
      </c>
      <c r="B91">
        <v>7711673.93574934</v>
      </c>
      <c r="C91">
        <v>656275.735963033</v>
      </c>
    </row>
    <row r="92" spans="1:3">
      <c r="A92">
        <v>90</v>
      </c>
      <c r="B92">
        <v>7689228.40753199</v>
      </c>
      <c r="C92">
        <v>661834.433076474</v>
      </c>
    </row>
    <row r="93" spans="1:3">
      <c r="A93">
        <v>91</v>
      </c>
      <c r="B93">
        <v>7660138.56594282</v>
      </c>
      <c r="C93">
        <v>668913.396121541</v>
      </c>
    </row>
    <row r="94" spans="1:3">
      <c r="A94">
        <v>92</v>
      </c>
      <c r="B94">
        <v>7635254.77100126</v>
      </c>
      <c r="C94">
        <v>675594.305801466</v>
      </c>
    </row>
    <row r="95" spans="1:3">
      <c r="A95">
        <v>93</v>
      </c>
      <c r="B95">
        <v>7616927.89936398</v>
      </c>
      <c r="C95">
        <v>678923.082908021</v>
      </c>
    </row>
    <row r="96" spans="1:3">
      <c r="A96">
        <v>94</v>
      </c>
      <c r="B96">
        <v>7598574.68199862</v>
      </c>
      <c r="C96">
        <v>684734.463625699</v>
      </c>
    </row>
    <row r="97" spans="1:3">
      <c r="A97">
        <v>95</v>
      </c>
      <c r="B97">
        <v>7573403.9747334</v>
      </c>
      <c r="C97">
        <v>691252.443766039</v>
      </c>
    </row>
    <row r="98" spans="1:3">
      <c r="A98">
        <v>96</v>
      </c>
      <c r="B98">
        <v>7555474.64664778</v>
      </c>
      <c r="C98">
        <v>696175.650448409</v>
      </c>
    </row>
    <row r="99" spans="1:3">
      <c r="A99">
        <v>97</v>
      </c>
      <c r="B99">
        <v>7541419.43788798</v>
      </c>
      <c r="C99">
        <v>701882.277662519</v>
      </c>
    </row>
    <row r="100" spans="1:3">
      <c r="A100">
        <v>98</v>
      </c>
      <c r="B100">
        <v>7525026.91040802</v>
      </c>
      <c r="C100">
        <v>707966.595447661</v>
      </c>
    </row>
    <row r="101" spans="1:3">
      <c r="A101">
        <v>99</v>
      </c>
      <c r="B101">
        <v>7504317.36283936</v>
      </c>
      <c r="C101">
        <v>715228.517538931</v>
      </c>
    </row>
    <row r="102" spans="1:3">
      <c r="A102">
        <v>100</v>
      </c>
      <c r="B102">
        <v>7488070.97674719</v>
      </c>
      <c r="C102">
        <v>719389.696946098</v>
      </c>
    </row>
    <row r="103" spans="1:3">
      <c r="A103">
        <v>101</v>
      </c>
      <c r="B103">
        <v>7473643.93806724</v>
      </c>
      <c r="C103">
        <v>724015.715553637</v>
      </c>
    </row>
    <row r="104" spans="1:3">
      <c r="A104">
        <v>102</v>
      </c>
      <c r="B104">
        <v>7454511.1040006</v>
      </c>
      <c r="C104">
        <v>730866.930039617</v>
      </c>
    </row>
    <row r="105" spans="1:3">
      <c r="A105">
        <v>103</v>
      </c>
      <c r="B105">
        <v>7437721.04847251</v>
      </c>
      <c r="C105">
        <v>736762.613848308</v>
      </c>
    </row>
    <row r="106" spans="1:3">
      <c r="A106">
        <v>104</v>
      </c>
      <c r="B106">
        <v>7425702.40961249</v>
      </c>
      <c r="C106">
        <v>743025.915858725</v>
      </c>
    </row>
    <row r="107" spans="1:3">
      <c r="A107">
        <v>105</v>
      </c>
      <c r="B107">
        <v>7413467.00369572</v>
      </c>
      <c r="C107">
        <v>747065.050576485</v>
      </c>
    </row>
    <row r="108" spans="1:3">
      <c r="A108">
        <v>106</v>
      </c>
      <c r="B108">
        <v>7396494.15675276</v>
      </c>
      <c r="C108">
        <v>754771.726142976</v>
      </c>
    </row>
    <row r="109" spans="1:3">
      <c r="A109">
        <v>107</v>
      </c>
      <c r="B109">
        <v>7383647.32754381</v>
      </c>
      <c r="C109">
        <v>760699.735328436</v>
      </c>
    </row>
    <row r="110" spans="1:3">
      <c r="A110">
        <v>108</v>
      </c>
      <c r="B110">
        <v>7373327.96492971</v>
      </c>
      <c r="C110">
        <v>763860.113677473</v>
      </c>
    </row>
    <row r="111" spans="1:3">
      <c r="A111">
        <v>109</v>
      </c>
      <c r="B111">
        <v>7361656.94173336</v>
      </c>
      <c r="C111">
        <v>768256.927038406</v>
      </c>
    </row>
    <row r="112" spans="1:3">
      <c r="A112">
        <v>110</v>
      </c>
      <c r="B112">
        <v>7347329.63644192</v>
      </c>
      <c r="C112">
        <v>774523.143174519</v>
      </c>
    </row>
    <row r="113" spans="1:3">
      <c r="A113">
        <v>111</v>
      </c>
      <c r="B113">
        <v>7336272.09600025</v>
      </c>
      <c r="C113">
        <v>781345.314175294</v>
      </c>
    </row>
    <row r="114" spans="1:3">
      <c r="A114">
        <v>112</v>
      </c>
      <c r="B114">
        <v>7326630.30967518</v>
      </c>
      <c r="C114">
        <v>786696.378503525</v>
      </c>
    </row>
    <row r="115" spans="1:3">
      <c r="A115">
        <v>113</v>
      </c>
      <c r="B115">
        <v>7313783.59294837</v>
      </c>
      <c r="C115">
        <v>793598.74560602</v>
      </c>
    </row>
    <row r="116" spans="1:3">
      <c r="A116">
        <v>114</v>
      </c>
      <c r="B116">
        <v>7302533.90869243</v>
      </c>
      <c r="C116">
        <v>800320.820073388</v>
      </c>
    </row>
    <row r="117" spans="1:3">
      <c r="A117">
        <v>115</v>
      </c>
      <c r="B117">
        <v>7294286.43554504</v>
      </c>
      <c r="C117">
        <v>803338.689072275</v>
      </c>
    </row>
    <row r="118" spans="1:3">
      <c r="A118">
        <v>116</v>
      </c>
      <c r="B118">
        <v>7286328.98845667</v>
      </c>
      <c r="C118">
        <v>808949.871708208</v>
      </c>
    </row>
    <row r="119" spans="1:3">
      <c r="A119">
        <v>117</v>
      </c>
      <c r="B119">
        <v>7274662.7670036</v>
      </c>
      <c r="C119">
        <v>815310.485593692</v>
      </c>
    </row>
    <row r="120" spans="1:3">
      <c r="A120">
        <v>118</v>
      </c>
      <c r="B120">
        <v>7265517.61721782</v>
      </c>
      <c r="C120">
        <v>820623.482533125</v>
      </c>
    </row>
    <row r="121" spans="1:3">
      <c r="A121">
        <v>119</v>
      </c>
      <c r="B121">
        <v>7258414.32466478</v>
      </c>
      <c r="C121">
        <v>826707.588651279</v>
      </c>
    </row>
    <row r="122" spans="1:3">
      <c r="A122">
        <v>120</v>
      </c>
      <c r="B122">
        <v>7250548.64100051</v>
      </c>
      <c r="C122">
        <v>832964.040016337</v>
      </c>
    </row>
    <row r="123" spans="1:3">
      <c r="A123">
        <v>121</v>
      </c>
      <c r="B123">
        <v>7240925.22949322</v>
      </c>
      <c r="C123">
        <v>840258.246093037</v>
      </c>
    </row>
    <row r="124" spans="1:3">
      <c r="A124">
        <v>122</v>
      </c>
      <c r="B124">
        <v>7233319.53980484</v>
      </c>
      <c r="C124">
        <v>844269.266131825</v>
      </c>
    </row>
    <row r="125" spans="1:3">
      <c r="A125">
        <v>123</v>
      </c>
      <c r="B125">
        <v>7226827.4526214</v>
      </c>
      <c r="C125">
        <v>848578.248125776</v>
      </c>
    </row>
    <row r="126" spans="1:3">
      <c r="A126">
        <v>124</v>
      </c>
      <c r="B126">
        <v>7218165.23639226</v>
      </c>
      <c r="C126">
        <v>855062.364916352</v>
      </c>
    </row>
    <row r="127" spans="1:3">
      <c r="A127">
        <v>125</v>
      </c>
      <c r="B127">
        <v>7210444.16490751</v>
      </c>
      <c r="C127">
        <v>860584.332697398</v>
      </c>
    </row>
    <row r="128" spans="1:3">
      <c r="A128">
        <v>126</v>
      </c>
      <c r="B128">
        <v>7205088.10322459</v>
      </c>
      <c r="C128">
        <v>866787.399545749</v>
      </c>
    </row>
    <row r="129" spans="1:3">
      <c r="A129">
        <v>127</v>
      </c>
      <c r="B129">
        <v>7199764.58060564</v>
      </c>
      <c r="C129">
        <v>870187.830180647</v>
      </c>
    </row>
    <row r="130" spans="1:3">
      <c r="A130">
        <v>128</v>
      </c>
      <c r="B130">
        <v>7191989.19992116</v>
      </c>
      <c r="C130">
        <v>877756.425528307</v>
      </c>
    </row>
    <row r="131" spans="1:3">
      <c r="A131">
        <v>129</v>
      </c>
      <c r="B131">
        <v>7185835.79367349</v>
      </c>
      <c r="C131">
        <v>883875.993013926</v>
      </c>
    </row>
    <row r="132" spans="1:3">
      <c r="A132">
        <v>130</v>
      </c>
      <c r="B132">
        <v>7180910.13456553</v>
      </c>
      <c r="C132">
        <v>886907.222269453</v>
      </c>
    </row>
    <row r="133" spans="1:3">
      <c r="A133">
        <v>131</v>
      </c>
      <c r="B133">
        <v>7175527.4348159</v>
      </c>
      <c r="C133">
        <v>890979.599656626</v>
      </c>
    </row>
    <row r="134" spans="1:3">
      <c r="A134">
        <v>132</v>
      </c>
      <c r="B134">
        <v>7168909.28010619</v>
      </c>
      <c r="C134">
        <v>896824.108054844</v>
      </c>
    </row>
    <row r="135" spans="1:3">
      <c r="A135">
        <v>133</v>
      </c>
      <c r="B135">
        <v>7163826.99255783</v>
      </c>
      <c r="C135">
        <v>903608.192933396</v>
      </c>
    </row>
    <row r="136" spans="1:3">
      <c r="A136">
        <v>134</v>
      </c>
      <c r="B136">
        <v>7159557.40716806</v>
      </c>
      <c r="C136">
        <v>908695.749674964</v>
      </c>
    </row>
    <row r="137" spans="1:3">
      <c r="A137">
        <v>135</v>
      </c>
      <c r="B137">
        <v>7153818.8870352</v>
      </c>
      <c r="C137">
        <v>915229.328307583</v>
      </c>
    </row>
    <row r="138" spans="1:3">
      <c r="A138">
        <v>136</v>
      </c>
      <c r="B138">
        <v>7148803.15668468</v>
      </c>
      <c r="C138">
        <v>921787.535874339</v>
      </c>
    </row>
    <row r="139" spans="1:3">
      <c r="A139">
        <v>137</v>
      </c>
      <c r="B139">
        <v>7145189.21336738</v>
      </c>
      <c r="C139">
        <v>924075.268814296</v>
      </c>
    </row>
    <row r="140" spans="1:3">
      <c r="A140">
        <v>138</v>
      </c>
      <c r="B140">
        <v>7141950.46136779</v>
      </c>
      <c r="C140">
        <v>929287.682816142</v>
      </c>
    </row>
    <row r="141" spans="1:3">
      <c r="A141">
        <v>139</v>
      </c>
      <c r="B141">
        <v>7136757.98843088</v>
      </c>
      <c r="C141">
        <v>934909.305534372</v>
      </c>
    </row>
    <row r="142" spans="1:3">
      <c r="A142">
        <v>140</v>
      </c>
      <c r="B142">
        <v>7132534.18740835</v>
      </c>
      <c r="C142">
        <v>939762.306281948</v>
      </c>
    </row>
    <row r="143" spans="1:3">
      <c r="A143">
        <v>141</v>
      </c>
      <c r="B143">
        <v>7129378.11753794</v>
      </c>
      <c r="C143">
        <v>945741.346004046</v>
      </c>
    </row>
    <row r="144" spans="1:3">
      <c r="A144">
        <v>142</v>
      </c>
      <c r="B144">
        <v>7126011.35702126</v>
      </c>
      <c r="C144">
        <v>951681.257936794</v>
      </c>
    </row>
    <row r="145" spans="1:3">
      <c r="A145">
        <v>143</v>
      </c>
      <c r="B145">
        <v>7121833.92343337</v>
      </c>
      <c r="C145">
        <v>958694.819811558</v>
      </c>
    </row>
    <row r="146" spans="1:3">
      <c r="A146">
        <v>144</v>
      </c>
      <c r="B146">
        <v>7118508.0621131</v>
      </c>
      <c r="C146">
        <v>961974.235284842</v>
      </c>
    </row>
    <row r="147" spans="1:3">
      <c r="A147">
        <v>145</v>
      </c>
      <c r="B147">
        <v>7115792.56528014</v>
      </c>
      <c r="C147">
        <v>965556.162887625</v>
      </c>
    </row>
    <row r="148" spans="1:3">
      <c r="A148">
        <v>146</v>
      </c>
      <c r="B148">
        <v>7112104.5125655</v>
      </c>
      <c r="C148">
        <v>971255.341646686</v>
      </c>
    </row>
    <row r="149" spans="1:3">
      <c r="A149">
        <v>147</v>
      </c>
      <c r="B149">
        <v>7108777.35092062</v>
      </c>
      <c r="C149">
        <v>975889.663871075</v>
      </c>
    </row>
    <row r="150" spans="1:3">
      <c r="A150">
        <v>148</v>
      </c>
      <c r="B150">
        <v>7106621.28005612</v>
      </c>
      <c r="C150">
        <v>981887.060633592</v>
      </c>
    </row>
    <row r="151" spans="1:3">
      <c r="A151">
        <v>149</v>
      </c>
      <c r="B151">
        <v>7104515.61596925</v>
      </c>
      <c r="C151">
        <v>984110.707112586</v>
      </c>
    </row>
    <row r="152" spans="1:3">
      <c r="A152">
        <v>150</v>
      </c>
      <c r="B152">
        <v>7101293.20226352</v>
      </c>
      <c r="C152">
        <v>991119.503751932</v>
      </c>
    </row>
    <row r="153" spans="1:3">
      <c r="A153">
        <v>151</v>
      </c>
      <c r="B153">
        <v>7098730.84364673</v>
      </c>
      <c r="C153">
        <v>996946.659965429</v>
      </c>
    </row>
    <row r="154" spans="1:3">
      <c r="A154">
        <v>152</v>
      </c>
      <c r="B154">
        <v>7096703.91661736</v>
      </c>
      <c r="C154">
        <v>999033.398566605</v>
      </c>
    </row>
    <row r="155" spans="1:3">
      <c r="A155">
        <v>153</v>
      </c>
      <c r="B155">
        <v>7094562.23119124</v>
      </c>
      <c r="C155">
        <v>1001927.12620718</v>
      </c>
    </row>
    <row r="156" spans="1:3">
      <c r="A156">
        <v>154</v>
      </c>
      <c r="B156">
        <v>7091835.56046792</v>
      </c>
      <c r="C156">
        <v>1006429.55200797</v>
      </c>
    </row>
    <row r="157" spans="1:3">
      <c r="A157">
        <v>155</v>
      </c>
      <c r="B157">
        <v>7089813.71896437</v>
      </c>
      <c r="C157">
        <v>1012714.0031087</v>
      </c>
    </row>
    <row r="158" spans="1:3">
      <c r="A158">
        <v>156</v>
      </c>
      <c r="B158">
        <v>7088196.57051093</v>
      </c>
      <c r="C158">
        <v>1017051.06628283</v>
      </c>
    </row>
    <row r="159" spans="1:3">
      <c r="A159">
        <v>157</v>
      </c>
      <c r="B159">
        <v>7085957.57191531</v>
      </c>
      <c r="C159">
        <v>1022591.25156126</v>
      </c>
    </row>
    <row r="160" spans="1:3">
      <c r="A160">
        <v>158</v>
      </c>
      <c r="B160">
        <v>7084038.35028073</v>
      </c>
      <c r="C160">
        <v>1028565.3335352</v>
      </c>
    </row>
    <row r="161" spans="1:3">
      <c r="A161">
        <v>159</v>
      </c>
      <c r="B161">
        <v>7082668.81377945</v>
      </c>
      <c r="C161">
        <v>1029379.47081688</v>
      </c>
    </row>
    <row r="162" spans="1:3">
      <c r="A162">
        <v>160</v>
      </c>
      <c r="B162">
        <v>7081606.41843643</v>
      </c>
      <c r="C162">
        <v>1033954.10082717</v>
      </c>
    </row>
    <row r="163" spans="1:3">
      <c r="A163">
        <v>161</v>
      </c>
      <c r="B163">
        <v>7079635.07609722</v>
      </c>
      <c r="C163">
        <v>1037791.84719015</v>
      </c>
    </row>
    <row r="164" spans="1:3">
      <c r="A164">
        <v>162</v>
      </c>
      <c r="B164">
        <v>7077997.56776644</v>
      </c>
      <c r="C164">
        <v>1041054.9871898</v>
      </c>
    </row>
    <row r="165" spans="1:3">
      <c r="A165">
        <v>163</v>
      </c>
      <c r="B165">
        <v>7076870.13005629</v>
      </c>
      <c r="C165">
        <v>1046359.74086388</v>
      </c>
    </row>
    <row r="166" spans="1:3">
      <c r="A166">
        <v>164</v>
      </c>
      <c r="B166">
        <v>7075724.94537115</v>
      </c>
      <c r="C166">
        <v>1051369.07957178</v>
      </c>
    </row>
    <row r="167" spans="1:3">
      <c r="A167">
        <v>165</v>
      </c>
      <c r="B167">
        <v>7074254.16832669</v>
      </c>
      <c r="C167">
        <v>1057470.23140645</v>
      </c>
    </row>
    <row r="168" spans="1:3">
      <c r="A168">
        <v>166</v>
      </c>
      <c r="B168">
        <v>7073068.93879903</v>
      </c>
      <c r="C168">
        <v>1058963.08324818</v>
      </c>
    </row>
    <row r="169" spans="1:3">
      <c r="A169">
        <v>167</v>
      </c>
      <c r="B169">
        <v>7072167.49897068</v>
      </c>
      <c r="C169">
        <v>1060999.46764658</v>
      </c>
    </row>
    <row r="170" spans="1:3">
      <c r="A170">
        <v>168</v>
      </c>
      <c r="B170">
        <v>7070905.81484738</v>
      </c>
      <c r="C170">
        <v>1064819.30728237</v>
      </c>
    </row>
    <row r="171" spans="1:3">
      <c r="A171">
        <v>169</v>
      </c>
      <c r="B171">
        <v>7069744.71249205</v>
      </c>
      <c r="C171">
        <v>1067250.36806036</v>
      </c>
    </row>
    <row r="172" spans="1:3">
      <c r="A172">
        <v>170</v>
      </c>
      <c r="B172">
        <v>7069074.12837876</v>
      </c>
      <c r="C172">
        <v>1072574.14504344</v>
      </c>
    </row>
    <row r="173" spans="1:3">
      <c r="A173">
        <v>171</v>
      </c>
      <c r="B173">
        <v>7068423.48102952</v>
      </c>
      <c r="C173">
        <v>1072664.12931745</v>
      </c>
    </row>
    <row r="174" spans="1:3">
      <c r="A174">
        <v>172</v>
      </c>
      <c r="B174">
        <v>7067388.67223244</v>
      </c>
      <c r="C174">
        <v>1078062.02168028</v>
      </c>
    </row>
    <row r="175" spans="1:3">
      <c r="A175">
        <v>173</v>
      </c>
      <c r="B175">
        <v>7066578.48606673</v>
      </c>
      <c r="C175">
        <v>1082831.62933969</v>
      </c>
    </row>
    <row r="176" spans="1:3">
      <c r="A176">
        <v>174</v>
      </c>
      <c r="B176">
        <v>7065951.42644042</v>
      </c>
      <c r="C176">
        <v>1082954.61199351</v>
      </c>
    </row>
    <row r="177" spans="1:3">
      <c r="A177">
        <v>175</v>
      </c>
      <c r="B177">
        <v>7065330.06435435</v>
      </c>
      <c r="C177">
        <v>1083509.43312657</v>
      </c>
    </row>
    <row r="178" spans="1:3">
      <c r="A178">
        <v>176</v>
      </c>
      <c r="B178">
        <v>7064496.12686238</v>
      </c>
      <c r="C178">
        <v>1084774.31785173</v>
      </c>
    </row>
    <row r="179" spans="1:3">
      <c r="A179">
        <v>177</v>
      </c>
      <c r="B179">
        <v>7063916.6659793</v>
      </c>
      <c r="C179">
        <v>1089413.10434375</v>
      </c>
    </row>
    <row r="180" spans="1:3">
      <c r="A180">
        <v>178</v>
      </c>
      <c r="B180">
        <v>7063489.99387111</v>
      </c>
      <c r="C180">
        <v>1092108.83780394</v>
      </c>
    </row>
    <row r="181" spans="1:3">
      <c r="A181">
        <v>179</v>
      </c>
      <c r="B181">
        <v>7062874.4876128</v>
      </c>
      <c r="C181">
        <v>1095297.45059845</v>
      </c>
    </row>
    <row r="182" spans="1:3">
      <c r="A182">
        <v>180</v>
      </c>
      <c r="B182">
        <v>7062356.64926047</v>
      </c>
      <c r="C182">
        <v>1099791.40329251</v>
      </c>
    </row>
    <row r="183" spans="1:3">
      <c r="A183">
        <v>181</v>
      </c>
      <c r="B183">
        <v>7062019.05947992</v>
      </c>
      <c r="C183">
        <v>1098242.34456542</v>
      </c>
    </row>
    <row r="184" spans="1:3">
      <c r="A184">
        <v>182</v>
      </c>
      <c r="B184">
        <v>7061789.59677818</v>
      </c>
      <c r="C184">
        <v>1101904.2886387</v>
      </c>
    </row>
    <row r="185" spans="1:3">
      <c r="A185">
        <v>183</v>
      </c>
      <c r="B185">
        <v>7061794.6756036</v>
      </c>
      <c r="C185">
        <v>1102194.67516544</v>
      </c>
    </row>
    <row r="186" spans="1:3">
      <c r="A186">
        <v>184</v>
      </c>
      <c r="B186">
        <v>7061247.47944766</v>
      </c>
      <c r="C186">
        <v>1102114.93520327</v>
      </c>
    </row>
    <row r="187" spans="1:3">
      <c r="A187">
        <v>185</v>
      </c>
      <c r="B187">
        <v>7060980.02976091</v>
      </c>
      <c r="C187">
        <v>1105605.07938293</v>
      </c>
    </row>
    <row r="188" spans="1:3">
      <c r="A188">
        <v>186</v>
      </c>
      <c r="B188">
        <v>7060733.70783233</v>
      </c>
      <c r="C188">
        <v>1108796.69048984</v>
      </c>
    </row>
    <row r="189" spans="1:3">
      <c r="A189">
        <v>187</v>
      </c>
      <c r="B189">
        <v>7060402.01164873</v>
      </c>
      <c r="C189">
        <v>1113186.6160181</v>
      </c>
    </row>
    <row r="190" spans="1:3">
      <c r="A190">
        <v>188</v>
      </c>
      <c r="B190">
        <v>7060183.28562152</v>
      </c>
      <c r="C190">
        <v>1112342.52817095</v>
      </c>
    </row>
    <row r="191" spans="1:3">
      <c r="A191">
        <v>189</v>
      </c>
      <c r="B191">
        <v>7060036.94018203</v>
      </c>
      <c r="C191">
        <v>1112451.41774296</v>
      </c>
    </row>
    <row r="192" spans="1:3">
      <c r="A192">
        <v>190</v>
      </c>
      <c r="B192">
        <v>7059834.11904103</v>
      </c>
      <c r="C192">
        <v>1113509.86581578</v>
      </c>
    </row>
    <row r="193" spans="1:3">
      <c r="A193">
        <v>191</v>
      </c>
      <c r="B193">
        <v>7059689.04437731</v>
      </c>
      <c r="C193">
        <v>1112360.01559147</v>
      </c>
    </row>
    <row r="194" spans="1:3">
      <c r="A194">
        <v>192</v>
      </c>
      <c r="B194">
        <v>7059581.95868231</v>
      </c>
      <c r="C194">
        <v>1116328.25855832</v>
      </c>
    </row>
    <row r="195" spans="1:3">
      <c r="A195">
        <v>193</v>
      </c>
      <c r="B195">
        <v>7059667.28228095</v>
      </c>
      <c r="C195">
        <v>1115957.4650168</v>
      </c>
    </row>
    <row r="196" spans="1:3">
      <c r="A196">
        <v>194</v>
      </c>
      <c r="B196">
        <v>7059540.72460317</v>
      </c>
      <c r="C196">
        <v>1114316.79619755</v>
      </c>
    </row>
    <row r="197" spans="1:3">
      <c r="A197">
        <v>195</v>
      </c>
      <c r="B197">
        <v>7059559.28935418</v>
      </c>
      <c r="C197">
        <v>1116144.93768796</v>
      </c>
    </row>
    <row r="198" spans="1:3">
      <c r="A198">
        <v>196</v>
      </c>
      <c r="B198">
        <v>7059374.64513281</v>
      </c>
      <c r="C198">
        <v>1118517.62075079</v>
      </c>
    </row>
    <row r="199" spans="1:3">
      <c r="A199">
        <v>197</v>
      </c>
      <c r="B199">
        <v>7059394.36489302</v>
      </c>
      <c r="C199">
        <v>1117604.20038148</v>
      </c>
    </row>
    <row r="200" spans="1:3">
      <c r="A200">
        <v>198</v>
      </c>
      <c r="B200">
        <v>7059409.77565968</v>
      </c>
      <c r="C200">
        <v>1116670.17802242</v>
      </c>
    </row>
    <row r="201" spans="1:3">
      <c r="A201">
        <v>199</v>
      </c>
      <c r="B201">
        <v>7059434.47214826</v>
      </c>
      <c r="C201">
        <v>1119694.01112968</v>
      </c>
    </row>
    <row r="202" spans="1:3">
      <c r="A202">
        <v>200</v>
      </c>
      <c r="B202">
        <v>7059373.97832929</v>
      </c>
      <c r="C202">
        <v>1118811.08081313</v>
      </c>
    </row>
    <row r="203" spans="1:3">
      <c r="A203">
        <v>201</v>
      </c>
      <c r="B203">
        <v>7059497.03457204</v>
      </c>
      <c r="C203">
        <v>1121485.25474853</v>
      </c>
    </row>
    <row r="204" spans="1:3">
      <c r="A204">
        <v>202</v>
      </c>
      <c r="B204">
        <v>7059401.3778422</v>
      </c>
      <c r="C204">
        <v>1121115.88893025</v>
      </c>
    </row>
    <row r="205" spans="1:3">
      <c r="A205">
        <v>203</v>
      </c>
      <c r="B205">
        <v>7059548.4123485</v>
      </c>
      <c r="C205">
        <v>1118280.95894629</v>
      </c>
    </row>
    <row r="206" spans="1:3">
      <c r="A206">
        <v>204</v>
      </c>
      <c r="B206">
        <v>7059380.32136981</v>
      </c>
      <c r="C206">
        <v>1117308.72858537</v>
      </c>
    </row>
    <row r="207" spans="1:3">
      <c r="A207">
        <v>205</v>
      </c>
      <c r="B207">
        <v>7059396.12359362</v>
      </c>
      <c r="C207">
        <v>1118265.23854802</v>
      </c>
    </row>
    <row r="208" spans="1:3">
      <c r="A208">
        <v>206</v>
      </c>
      <c r="B208">
        <v>7059351.97680551</v>
      </c>
      <c r="C208">
        <v>1119674.53994027</v>
      </c>
    </row>
    <row r="209" spans="1:3">
      <c r="A209">
        <v>207</v>
      </c>
      <c r="B209">
        <v>7059382.89530725</v>
      </c>
      <c r="C209">
        <v>1118548.76619192</v>
      </c>
    </row>
    <row r="210" spans="1:3">
      <c r="A210">
        <v>208</v>
      </c>
      <c r="B210">
        <v>7059384.8577767</v>
      </c>
      <c r="C210">
        <v>1119596.77786865</v>
      </c>
    </row>
    <row r="211" spans="1:3">
      <c r="A211">
        <v>209</v>
      </c>
      <c r="B211">
        <v>7059341.39272233</v>
      </c>
      <c r="C211">
        <v>1120040.10673098</v>
      </c>
    </row>
    <row r="212" spans="1:3">
      <c r="A212">
        <v>210</v>
      </c>
      <c r="B212">
        <v>7059335.58250443</v>
      </c>
      <c r="C212">
        <v>1121331.22020738</v>
      </c>
    </row>
    <row r="213" spans="1:3">
      <c r="A213">
        <v>211</v>
      </c>
      <c r="B213">
        <v>7059373.07012009</v>
      </c>
      <c r="C213">
        <v>1121374.38671611</v>
      </c>
    </row>
    <row r="214" spans="1:3">
      <c r="A214">
        <v>212</v>
      </c>
      <c r="B214">
        <v>7059294.92021409</v>
      </c>
      <c r="C214">
        <v>1123397.64392509</v>
      </c>
    </row>
    <row r="215" spans="1:3">
      <c r="A215">
        <v>213</v>
      </c>
      <c r="B215">
        <v>7059275.34622151</v>
      </c>
      <c r="C215">
        <v>1122531.88514142</v>
      </c>
    </row>
    <row r="216" spans="1:3">
      <c r="A216">
        <v>214</v>
      </c>
      <c r="B216">
        <v>7059293.54521929</v>
      </c>
      <c r="C216">
        <v>1123511.71343141</v>
      </c>
    </row>
    <row r="217" spans="1:3">
      <c r="A217">
        <v>215</v>
      </c>
      <c r="B217">
        <v>7059270.11477323</v>
      </c>
      <c r="C217">
        <v>1124856.57359659</v>
      </c>
    </row>
    <row r="218" spans="1:3">
      <c r="A218">
        <v>216</v>
      </c>
      <c r="B218">
        <v>7059259.29854205</v>
      </c>
      <c r="C218">
        <v>1124746.99666013</v>
      </c>
    </row>
    <row r="219" spans="1:3">
      <c r="A219">
        <v>217</v>
      </c>
      <c r="B219">
        <v>7059236.66643257</v>
      </c>
      <c r="C219">
        <v>1124562.08696729</v>
      </c>
    </row>
    <row r="220" spans="1:3">
      <c r="A220">
        <v>218</v>
      </c>
      <c r="B220">
        <v>7059273.95710406</v>
      </c>
      <c r="C220">
        <v>1124046.42111019</v>
      </c>
    </row>
    <row r="221" spans="1:3">
      <c r="A221">
        <v>219</v>
      </c>
      <c r="B221">
        <v>7059236.70804936</v>
      </c>
      <c r="C221">
        <v>1124543.40515706</v>
      </c>
    </row>
    <row r="222" spans="1:3">
      <c r="A222">
        <v>220</v>
      </c>
      <c r="B222">
        <v>7059249.50002872</v>
      </c>
      <c r="C222">
        <v>1123383.82650899</v>
      </c>
    </row>
    <row r="223" spans="1:3">
      <c r="A223">
        <v>221</v>
      </c>
      <c r="B223">
        <v>7059239.23446906</v>
      </c>
      <c r="C223">
        <v>1125209.12942878</v>
      </c>
    </row>
    <row r="224" spans="1:3">
      <c r="A224">
        <v>222</v>
      </c>
      <c r="B224">
        <v>7059257.58758623</v>
      </c>
      <c r="C224">
        <v>1125515.95025462</v>
      </c>
    </row>
    <row r="225" spans="1:3">
      <c r="A225">
        <v>223</v>
      </c>
      <c r="B225">
        <v>7059272.63440899</v>
      </c>
      <c r="C225">
        <v>1122349.77857576</v>
      </c>
    </row>
    <row r="226" spans="1:3">
      <c r="A226">
        <v>224</v>
      </c>
      <c r="B226">
        <v>7059237.6552234</v>
      </c>
      <c r="C226">
        <v>1125056.31711045</v>
      </c>
    </row>
    <row r="227" spans="1:3">
      <c r="A227">
        <v>225</v>
      </c>
      <c r="B227">
        <v>7059243.89656828</v>
      </c>
      <c r="C227">
        <v>1125218.66362858</v>
      </c>
    </row>
    <row r="228" spans="1:3">
      <c r="A228">
        <v>226</v>
      </c>
      <c r="B228">
        <v>7059239.07742712</v>
      </c>
      <c r="C228">
        <v>1125331.05234428</v>
      </c>
    </row>
    <row r="229" spans="1:3">
      <c r="A229">
        <v>227</v>
      </c>
      <c r="B229">
        <v>7059246.19894883</v>
      </c>
      <c r="C229">
        <v>1124591.01565235</v>
      </c>
    </row>
    <row r="230" spans="1:3">
      <c r="A230">
        <v>228</v>
      </c>
      <c r="B230">
        <v>7059236.1959629</v>
      </c>
      <c r="C230">
        <v>1124566.65764323</v>
      </c>
    </row>
    <row r="231" spans="1:3">
      <c r="A231">
        <v>229</v>
      </c>
      <c r="B231">
        <v>7059236.50177066</v>
      </c>
      <c r="C231">
        <v>1124717.21946961</v>
      </c>
    </row>
    <row r="232" spans="1:3">
      <c r="A232">
        <v>230</v>
      </c>
      <c r="B232">
        <v>7059236.53107428</v>
      </c>
      <c r="C232">
        <v>1123819.49960667</v>
      </c>
    </row>
    <row r="233" spans="1:3">
      <c r="A233">
        <v>231</v>
      </c>
      <c r="B233">
        <v>7059237.69039046</v>
      </c>
      <c r="C233">
        <v>1124749.11846452</v>
      </c>
    </row>
    <row r="234" spans="1:3">
      <c r="A234">
        <v>232</v>
      </c>
      <c r="B234">
        <v>7059232.59643448</v>
      </c>
      <c r="C234">
        <v>1124169.39455144</v>
      </c>
    </row>
    <row r="235" spans="1:3">
      <c r="A235">
        <v>233</v>
      </c>
      <c r="B235">
        <v>7059232.87882362</v>
      </c>
      <c r="C235">
        <v>1123614.01721423</v>
      </c>
    </row>
    <row r="236" spans="1:3">
      <c r="A236">
        <v>234</v>
      </c>
      <c r="B236">
        <v>7059232.47972935</v>
      </c>
      <c r="C236">
        <v>1124199.98366177</v>
      </c>
    </row>
    <row r="237" spans="1:3">
      <c r="A237">
        <v>235</v>
      </c>
      <c r="B237">
        <v>7059229.61648646</v>
      </c>
      <c r="C237">
        <v>1124451.54191129</v>
      </c>
    </row>
    <row r="238" spans="1:3">
      <c r="A238">
        <v>236</v>
      </c>
      <c r="B238">
        <v>7059229.36405372</v>
      </c>
      <c r="C238">
        <v>1124314.11991452</v>
      </c>
    </row>
    <row r="239" spans="1:3">
      <c r="A239">
        <v>237</v>
      </c>
      <c r="B239">
        <v>7059231.39796791</v>
      </c>
      <c r="C239">
        <v>1124236.17309271</v>
      </c>
    </row>
    <row r="240" spans="1:3">
      <c r="A240">
        <v>238</v>
      </c>
      <c r="B240">
        <v>7059228.32900794</v>
      </c>
      <c r="C240">
        <v>1124592.6857417</v>
      </c>
    </row>
    <row r="241" spans="1:3">
      <c r="A241">
        <v>239</v>
      </c>
      <c r="B241">
        <v>7059232.4272863</v>
      </c>
      <c r="C241">
        <v>1124840.48783671</v>
      </c>
    </row>
    <row r="242" spans="1:3">
      <c r="A242">
        <v>240</v>
      </c>
      <c r="B242">
        <v>7059230.93588574</v>
      </c>
      <c r="C242">
        <v>1124598.8142222</v>
      </c>
    </row>
    <row r="243" spans="1:3">
      <c r="A243">
        <v>241</v>
      </c>
      <c r="B243">
        <v>7059225.58232309</v>
      </c>
      <c r="C243">
        <v>1124615.2233106</v>
      </c>
    </row>
    <row r="244" spans="1:3">
      <c r="A244">
        <v>242</v>
      </c>
      <c r="B244">
        <v>7059226.56540018</v>
      </c>
      <c r="C244">
        <v>1124219.92274899</v>
      </c>
    </row>
    <row r="245" spans="1:3">
      <c r="A245">
        <v>243</v>
      </c>
      <c r="B245">
        <v>7059222.76932322</v>
      </c>
      <c r="C245">
        <v>1124872.31382538</v>
      </c>
    </row>
    <row r="246" spans="1:3">
      <c r="A246">
        <v>244</v>
      </c>
      <c r="B246">
        <v>7059222.7290822</v>
      </c>
      <c r="C246">
        <v>1125017.03993251</v>
      </c>
    </row>
    <row r="247" spans="1:3">
      <c r="A247">
        <v>245</v>
      </c>
      <c r="B247">
        <v>7059223.0459465</v>
      </c>
      <c r="C247">
        <v>1125280.07809688</v>
      </c>
    </row>
    <row r="248" spans="1:3">
      <c r="A248">
        <v>246</v>
      </c>
      <c r="B248">
        <v>7059222.71237846</v>
      </c>
      <c r="C248">
        <v>1124851.86800947</v>
      </c>
    </row>
    <row r="249" spans="1:3">
      <c r="A249">
        <v>247</v>
      </c>
      <c r="B249">
        <v>7059222.82686554</v>
      </c>
      <c r="C249">
        <v>1124666.85045713</v>
      </c>
    </row>
    <row r="250" spans="1:3">
      <c r="A250">
        <v>248</v>
      </c>
      <c r="B250">
        <v>7059222.67701673</v>
      </c>
      <c r="C250">
        <v>1125102.24381827</v>
      </c>
    </row>
    <row r="251" spans="1:3">
      <c r="A251">
        <v>249</v>
      </c>
      <c r="B251">
        <v>7059222.03763951</v>
      </c>
      <c r="C251">
        <v>1125030.19553254</v>
      </c>
    </row>
    <row r="252" spans="1:3">
      <c r="A252">
        <v>250</v>
      </c>
      <c r="B252">
        <v>7059222.93804974</v>
      </c>
      <c r="C252">
        <v>1125369.14749534</v>
      </c>
    </row>
    <row r="253" spans="1:3">
      <c r="A253">
        <v>251</v>
      </c>
      <c r="B253">
        <v>7059222.72039369</v>
      </c>
      <c r="C253">
        <v>1125157.85174275</v>
      </c>
    </row>
    <row r="254" spans="1:3">
      <c r="A254">
        <v>252</v>
      </c>
      <c r="B254">
        <v>7059223.61746091</v>
      </c>
      <c r="C254">
        <v>1125086.80134053</v>
      </c>
    </row>
    <row r="255" spans="1:3">
      <c r="A255">
        <v>253</v>
      </c>
      <c r="B255">
        <v>7059222.58116151</v>
      </c>
      <c r="C255">
        <v>1124751.45186158</v>
      </c>
    </row>
    <row r="256" spans="1:3">
      <c r="A256">
        <v>254</v>
      </c>
      <c r="B256">
        <v>7059223.94830218</v>
      </c>
      <c r="C256">
        <v>1124638.71526381</v>
      </c>
    </row>
    <row r="257" spans="1:3">
      <c r="A257">
        <v>255</v>
      </c>
      <c r="B257">
        <v>7059221.94302796</v>
      </c>
      <c r="C257">
        <v>1125313.68922663</v>
      </c>
    </row>
    <row r="258" spans="1:3">
      <c r="A258">
        <v>256</v>
      </c>
      <c r="B258">
        <v>7059222.05291577</v>
      </c>
      <c r="C258">
        <v>1125333.38226283</v>
      </c>
    </row>
    <row r="259" spans="1:3">
      <c r="A259">
        <v>257</v>
      </c>
      <c r="B259">
        <v>7059222.05754563</v>
      </c>
      <c r="C259">
        <v>1125129.65962645</v>
      </c>
    </row>
    <row r="260" spans="1:3">
      <c r="A260">
        <v>258</v>
      </c>
      <c r="B260">
        <v>7059222.38819554</v>
      </c>
      <c r="C260">
        <v>1125271.59762966</v>
      </c>
    </row>
    <row r="261" spans="1:3">
      <c r="A261">
        <v>259</v>
      </c>
      <c r="B261">
        <v>7059222.07928381</v>
      </c>
      <c r="C261">
        <v>1125218.02941832</v>
      </c>
    </row>
    <row r="262" spans="1:3">
      <c r="A262">
        <v>260</v>
      </c>
      <c r="B262">
        <v>7059222.41741524</v>
      </c>
      <c r="C262">
        <v>1125376.54379809</v>
      </c>
    </row>
    <row r="263" spans="1:3">
      <c r="A263">
        <v>261</v>
      </c>
      <c r="B263">
        <v>7059221.79631191</v>
      </c>
      <c r="C263">
        <v>1125364.398699</v>
      </c>
    </row>
    <row r="264" spans="1:3">
      <c r="A264">
        <v>262</v>
      </c>
      <c r="B264">
        <v>7059221.60234788</v>
      </c>
      <c r="C264">
        <v>1125470.39134165</v>
      </c>
    </row>
    <row r="265" spans="1:3">
      <c r="A265">
        <v>263</v>
      </c>
      <c r="B265">
        <v>7059221.75621297</v>
      </c>
      <c r="C265">
        <v>1125484.63206613</v>
      </c>
    </row>
    <row r="266" spans="1:3">
      <c r="A266">
        <v>264</v>
      </c>
      <c r="B266">
        <v>7059221.58105164</v>
      </c>
      <c r="C266">
        <v>1125545.50754426</v>
      </c>
    </row>
    <row r="267" spans="1:3">
      <c r="A267">
        <v>265</v>
      </c>
      <c r="B267">
        <v>7059221.65881172</v>
      </c>
      <c r="C267">
        <v>1125610.26730624</v>
      </c>
    </row>
    <row r="268" spans="1:3">
      <c r="A268">
        <v>266</v>
      </c>
      <c r="B268">
        <v>7059221.50932375</v>
      </c>
      <c r="C268">
        <v>1125469.52680186</v>
      </c>
    </row>
    <row r="269" spans="1:3">
      <c r="A269">
        <v>267</v>
      </c>
      <c r="B269">
        <v>7059221.81865535</v>
      </c>
      <c r="C269">
        <v>1125546.33244311</v>
      </c>
    </row>
    <row r="270" spans="1:3">
      <c r="A270">
        <v>268</v>
      </c>
      <c r="B270">
        <v>7059221.58785118</v>
      </c>
      <c r="C270">
        <v>1125472.77720752</v>
      </c>
    </row>
    <row r="271" spans="1:3">
      <c r="A271">
        <v>269</v>
      </c>
      <c r="B271">
        <v>7059221.86436266</v>
      </c>
      <c r="C271">
        <v>1125608.61229728</v>
      </c>
    </row>
    <row r="272" spans="1:3">
      <c r="A272">
        <v>270</v>
      </c>
      <c r="B272">
        <v>7059221.54209082</v>
      </c>
      <c r="C272">
        <v>1125506.96799395</v>
      </c>
    </row>
    <row r="273" spans="1:3">
      <c r="A273">
        <v>271</v>
      </c>
      <c r="B273">
        <v>7059221.36735477</v>
      </c>
      <c r="C273">
        <v>1125333.751883</v>
      </c>
    </row>
    <row r="274" spans="1:3">
      <c r="A274">
        <v>272</v>
      </c>
      <c r="B274">
        <v>7059221.24401139</v>
      </c>
      <c r="C274">
        <v>1125264.64695552</v>
      </c>
    </row>
    <row r="275" spans="1:3">
      <c r="A275">
        <v>273</v>
      </c>
      <c r="B275">
        <v>7059221.21395068</v>
      </c>
      <c r="C275">
        <v>1125285.6605475</v>
      </c>
    </row>
    <row r="276" spans="1:3">
      <c r="A276">
        <v>274</v>
      </c>
      <c r="B276">
        <v>7059221.12959845</v>
      </c>
      <c r="C276">
        <v>1125086.43990515</v>
      </c>
    </row>
    <row r="277" spans="1:3">
      <c r="A277">
        <v>275</v>
      </c>
      <c r="B277">
        <v>7059221.16498021</v>
      </c>
      <c r="C277">
        <v>1125100.69453288</v>
      </c>
    </row>
    <row r="278" spans="1:3">
      <c r="A278">
        <v>276</v>
      </c>
      <c r="B278">
        <v>7059221.31142645</v>
      </c>
      <c r="C278">
        <v>1124946.56816961</v>
      </c>
    </row>
    <row r="279" spans="1:3">
      <c r="A279">
        <v>277</v>
      </c>
      <c r="B279">
        <v>7059221.21116442</v>
      </c>
      <c r="C279">
        <v>1125132.43742811</v>
      </c>
    </row>
    <row r="280" spans="1:3">
      <c r="A280">
        <v>278</v>
      </c>
      <c r="B280">
        <v>7059221.13337151</v>
      </c>
      <c r="C280">
        <v>1125088.68649484</v>
      </c>
    </row>
    <row r="281" spans="1:3">
      <c r="A281">
        <v>279</v>
      </c>
      <c r="B281">
        <v>7059221.12218994</v>
      </c>
      <c r="C281">
        <v>1125119.64666662</v>
      </c>
    </row>
    <row r="282" spans="1:3">
      <c r="A282">
        <v>280</v>
      </c>
      <c r="B282">
        <v>7059221.1993631</v>
      </c>
      <c r="C282">
        <v>1125033.06161292</v>
      </c>
    </row>
    <row r="283" spans="1:3">
      <c r="A283">
        <v>281</v>
      </c>
      <c r="B283">
        <v>7059221.12675507</v>
      </c>
      <c r="C283">
        <v>1125119.77206881</v>
      </c>
    </row>
    <row r="284" spans="1:3">
      <c r="A284">
        <v>282</v>
      </c>
      <c r="B284">
        <v>7059221.26873095</v>
      </c>
      <c r="C284">
        <v>1125228.11405938</v>
      </c>
    </row>
    <row r="285" spans="1:3">
      <c r="A285">
        <v>283</v>
      </c>
      <c r="B285">
        <v>7059221.11740445</v>
      </c>
      <c r="C285">
        <v>1125149.54690617</v>
      </c>
    </row>
    <row r="286" spans="1:3">
      <c r="A286">
        <v>284</v>
      </c>
      <c r="B286">
        <v>7059221.12192654</v>
      </c>
      <c r="C286">
        <v>1125166.56117596</v>
      </c>
    </row>
    <row r="287" spans="1:3">
      <c r="A287">
        <v>285</v>
      </c>
      <c r="B287">
        <v>7059221.13834723</v>
      </c>
      <c r="C287">
        <v>1125135.9186053</v>
      </c>
    </row>
    <row r="288" spans="1:3">
      <c r="A288">
        <v>286</v>
      </c>
      <c r="B288">
        <v>7059221.13846148</v>
      </c>
      <c r="C288">
        <v>1125099.80482721</v>
      </c>
    </row>
    <row r="289" spans="1:3">
      <c r="A289">
        <v>287</v>
      </c>
      <c r="B289">
        <v>7059221.12401107</v>
      </c>
      <c r="C289">
        <v>1125123.45193683</v>
      </c>
    </row>
    <row r="290" spans="1:3">
      <c r="A290">
        <v>288</v>
      </c>
      <c r="B290">
        <v>7059221.10986154</v>
      </c>
      <c r="C290">
        <v>1125146.32072802</v>
      </c>
    </row>
    <row r="291" spans="1:3">
      <c r="A291">
        <v>289</v>
      </c>
      <c r="B291">
        <v>7059221.13837612</v>
      </c>
      <c r="C291">
        <v>1125227.92343244</v>
      </c>
    </row>
    <row r="292" spans="1:3">
      <c r="A292">
        <v>290</v>
      </c>
      <c r="B292">
        <v>7059221.11162754</v>
      </c>
      <c r="C292">
        <v>1125160.06424732</v>
      </c>
    </row>
    <row r="293" spans="1:3">
      <c r="A293">
        <v>291</v>
      </c>
      <c r="B293">
        <v>7059221.10730693</v>
      </c>
      <c r="C293">
        <v>1125094.18047048</v>
      </c>
    </row>
    <row r="294" spans="1:3">
      <c r="A294">
        <v>292</v>
      </c>
      <c r="B294">
        <v>7059221.11933148</v>
      </c>
      <c r="C294">
        <v>1125109.92364521</v>
      </c>
    </row>
    <row r="295" spans="1:3">
      <c r="A295">
        <v>293</v>
      </c>
      <c r="B295">
        <v>7059221.11467387</v>
      </c>
      <c r="C295">
        <v>1125093.6496814</v>
      </c>
    </row>
    <row r="296" spans="1:3">
      <c r="A296">
        <v>294</v>
      </c>
      <c r="B296">
        <v>7059221.09720505</v>
      </c>
      <c r="C296">
        <v>1125092.13473607</v>
      </c>
    </row>
    <row r="297" spans="1:3">
      <c r="A297">
        <v>295</v>
      </c>
      <c r="B297">
        <v>7059221.08982368</v>
      </c>
      <c r="C297">
        <v>1125095.34810004</v>
      </c>
    </row>
    <row r="298" spans="1:3">
      <c r="A298">
        <v>296</v>
      </c>
      <c r="B298">
        <v>7059221.09400306</v>
      </c>
      <c r="C298">
        <v>1125103.50306963</v>
      </c>
    </row>
    <row r="299" spans="1:3">
      <c r="A299">
        <v>297</v>
      </c>
      <c r="B299">
        <v>7059221.08827722</v>
      </c>
      <c r="C299">
        <v>1125123.19615769</v>
      </c>
    </row>
    <row r="300" spans="1:3">
      <c r="A300">
        <v>298</v>
      </c>
      <c r="B300">
        <v>7059221.09884067</v>
      </c>
      <c r="C300">
        <v>1125128.23618494</v>
      </c>
    </row>
    <row r="301" spans="1:3">
      <c r="A301">
        <v>299</v>
      </c>
      <c r="B301">
        <v>7059221.0812746</v>
      </c>
      <c r="C301">
        <v>1125077.34196876</v>
      </c>
    </row>
    <row r="302" spans="1:3">
      <c r="A302">
        <v>300</v>
      </c>
      <c r="B302">
        <v>7059221.0870609</v>
      </c>
      <c r="C302">
        <v>1125087.08665841</v>
      </c>
    </row>
    <row r="303" spans="1:3">
      <c r="A303">
        <v>301</v>
      </c>
      <c r="B303">
        <v>7059221.08297702</v>
      </c>
      <c r="C303">
        <v>1125072.04448177</v>
      </c>
    </row>
    <row r="304" spans="1:3">
      <c r="A304">
        <v>302</v>
      </c>
      <c r="B304">
        <v>7059221.07541191</v>
      </c>
      <c r="C304">
        <v>1125090.27669073</v>
      </c>
    </row>
    <row r="305" spans="1:3">
      <c r="A305">
        <v>303</v>
      </c>
      <c r="B305">
        <v>7059221.08080628</v>
      </c>
      <c r="C305">
        <v>1125077.24453264</v>
      </c>
    </row>
    <row r="306" spans="1:3">
      <c r="A306">
        <v>304</v>
      </c>
      <c r="B306">
        <v>7059221.07328823</v>
      </c>
      <c r="C306">
        <v>1125092.51652328</v>
      </c>
    </row>
    <row r="307" spans="1:3">
      <c r="A307">
        <v>305</v>
      </c>
      <c r="B307">
        <v>7059221.07482655</v>
      </c>
      <c r="C307">
        <v>1125094.50241607</v>
      </c>
    </row>
    <row r="308" spans="1:3">
      <c r="A308">
        <v>306</v>
      </c>
      <c r="B308">
        <v>7059221.07718569</v>
      </c>
      <c r="C308">
        <v>1125093.33594437</v>
      </c>
    </row>
    <row r="309" spans="1:3">
      <c r="A309">
        <v>307</v>
      </c>
      <c r="B309">
        <v>7059221.07109613</v>
      </c>
      <c r="C309">
        <v>1125101.43707623</v>
      </c>
    </row>
    <row r="310" spans="1:3">
      <c r="A310">
        <v>308</v>
      </c>
      <c r="B310">
        <v>7059221.07644268</v>
      </c>
      <c r="C310">
        <v>1125104.97055448</v>
      </c>
    </row>
    <row r="311" spans="1:3">
      <c r="A311">
        <v>309</v>
      </c>
      <c r="B311">
        <v>7059221.07632484</v>
      </c>
      <c r="C311">
        <v>1125120.1449028</v>
      </c>
    </row>
    <row r="312" spans="1:3">
      <c r="A312">
        <v>310</v>
      </c>
      <c r="B312">
        <v>7059221.07652277</v>
      </c>
      <c r="C312">
        <v>1125141.46040422</v>
      </c>
    </row>
    <row r="313" spans="1:3">
      <c r="A313">
        <v>311</v>
      </c>
      <c r="B313">
        <v>7059221.07120922</v>
      </c>
      <c r="C313">
        <v>1125112.18326366</v>
      </c>
    </row>
    <row r="314" spans="1:3">
      <c r="A314">
        <v>312</v>
      </c>
      <c r="B314">
        <v>7059221.07870987</v>
      </c>
      <c r="C314">
        <v>1125068.16544565</v>
      </c>
    </row>
    <row r="315" spans="1:3">
      <c r="A315">
        <v>313</v>
      </c>
      <c r="B315">
        <v>7059221.07019932</v>
      </c>
      <c r="C315">
        <v>1125094.78891129</v>
      </c>
    </row>
    <row r="316" spans="1:3">
      <c r="A316">
        <v>314</v>
      </c>
      <c r="B316">
        <v>7059221.07055627</v>
      </c>
      <c r="C316">
        <v>1125095.02015015</v>
      </c>
    </row>
    <row r="317" spans="1:3">
      <c r="A317">
        <v>315</v>
      </c>
      <c r="B317">
        <v>7059221.0697213</v>
      </c>
      <c r="C317">
        <v>1125083.04831896</v>
      </c>
    </row>
    <row r="318" spans="1:3">
      <c r="A318">
        <v>316</v>
      </c>
      <c r="B318">
        <v>7059221.06942048</v>
      </c>
      <c r="C318">
        <v>1125084.66698413</v>
      </c>
    </row>
    <row r="319" spans="1:3">
      <c r="A319">
        <v>317</v>
      </c>
      <c r="B319">
        <v>7059221.07035382</v>
      </c>
      <c r="C319">
        <v>1125063.58357913</v>
      </c>
    </row>
    <row r="320" spans="1:3">
      <c r="A320">
        <v>318</v>
      </c>
      <c r="B320">
        <v>7059221.07008957</v>
      </c>
      <c r="C320">
        <v>1125091.79214986</v>
      </c>
    </row>
    <row r="321" spans="1:3">
      <c r="A321">
        <v>319</v>
      </c>
      <c r="B321">
        <v>7059221.06909414</v>
      </c>
      <c r="C321">
        <v>1125087.84138676</v>
      </c>
    </row>
    <row r="322" spans="1:3">
      <c r="A322">
        <v>320</v>
      </c>
      <c r="B322">
        <v>7059221.0688113</v>
      </c>
      <c r="C322">
        <v>1125086.15386329</v>
      </c>
    </row>
    <row r="323" spans="1:3">
      <c r="A323">
        <v>321</v>
      </c>
      <c r="B323">
        <v>7059221.07158196</v>
      </c>
      <c r="C323">
        <v>1125095.00497449</v>
      </c>
    </row>
    <row r="324" spans="1:3">
      <c r="A324">
        <v>322</v>
      </c>
      <c r="B324">
        <v>7059221.06987999</v>
      </c>
      <c r="C324">
        <v>1125080.5581095</v>
      </c>
    </row>
    <row r="325" spans="1:3">
      <c r="A325">
        <v>323</v>
      </c>
      <c r="B325">
        <v>7059221.070188</v>
      </c>
      <c r="C325">
        <v>1125075.81317398</v>
      </c>
    </row>
    <row r="326" spans="1:3">
      <c r="A326">
        <v>324</v>
      </c>
      <c r="B326">
        <v>7059221.06877565</v>
      </c>
      <c r="C326">
        <v>1125087.76021433</v>
      </c>
    </row>
    <row r="327" spans="1:3">
      <c r="A327">
        <v>325</v>
      </c>
      <c r="B327">
        <v>7059221.06975708</v>
      </c>
      <c r="C327">
        <v>1125094.85397325</v>
      </c>
    </row>
    <row r="328" spans="1:3">
      <c r="A328">
        <v>326</v>
      </c>
      <c r="B328">
        <v>7059221.06875474</v>
      </c>
      <c r="C328">
        <v>1125088.22346372</v>
      </c>
    </row>
    <row r="329" spans="1:3">
      <c r="A329">
        <v>327</v>
      </c>
      <c r="B329">
        <v>7059221.07085059</v>
      </c>
      <c r="C329">
        <v>1125085.76625924</v>
      </c>
    </row>
    <row r="330" spans="1:3">
      <c r="A330">
        <v>328</v>
      </c>
      <c r="B330">
        <v>7059221.0685053</v>
      </c>
      <c r="C330">
        <v>1125094.18719042</v>
      </c>
    </row>
    <row r="331" spans="1:3">
      <c r="A331">
        <v>329</v>
      </c>
      <c r="B331">
        <v>7059221.06837961</v>
      </c>
      <c r="C331">
        <v>1125087.80825955</v>
      </c>
    </row>
    <row r="332" spans="1:3">
      <c r="A332">
        <v>330</v>
      </c>
      <c r="B332">
        <v>7059221.06847952</v>
      </c>
      <c r="C332">
        <v>1125087.2711086</v>
      </c>
    </row>
    <row r="333" spans="1:3">
      <c r="A333">
        <v>331</v>
      </c>
      <c r="B333">
        <v>7059221.06808144</v>
      </c>
      <c r="C333">
        <v>1125086.16296486</v>
      </c>
    </row>
    <row r="334" spans="1:3">
      <c r="A334">
        <v>332</v>
      </c>
      <c r="B334">
        <v>7059221.06841206</v>
      </c>
      <c r="C334">
        <v>1125090.69501675</v>
      </c>
    </row>
    <row r="335" spans="1:3">
      <c r="A335">
        <v>333</v>
      </c>
      <c r="B335">
        <v>7059221.06820222</v>
      </c>
      <c r="C335">
        <v>1125083.46130995</v>
      </c>
    </row>
    <row r="336" spans="1:3">
      <c r="A336">
        <v>334</v>
      </c>
      <c r="B336">
        <v>7059221.06786794</v>
      </c>
      <c r="C336">
        <v>1125085.43324783</v>
      </c>
    </row>
    <row r="337" spans="1:3">
      <c r="A337">
        <v>335</v>
      </c>
      <c r="B337">
        <v>7059221.0678351</v>
      </c>
      <c r="C337">
        <v>1125087.23660911</v>
      </c>
    </row>
    <row r="338" spans="1:3">
      <c r="A338">
        <v>336</v>
      </c>
      <c r="B338">
        <v>7059221.068503</v>
      </c>
      <c r="C338">
        <v>1125081.26713162</v>
      </c>
    </row>
    <row r="339" spans="1:3">
      <c r="A339">
        <v>337</v>
      </c>
      <c r="B339">
        <v>7059221.0677079</v>
      </c>
      <c r="C339">
        <v>1125087.24900437</v>
      </c>
    </row>
    <row r="340" spans="1:3">
      <c r="A340">
        <v>338</v>
      </c>
      <c r="B340">
        <v>7059221.06822137</v>
      </c>
      <c r="C340">
        <v>1125086.47535645</v>
      </c>
    </row>
    <row r="341" spans="1:3">
      <c r="A341">
        <v>339</v>
      </c>
      <c r="B341">
        <v>7059221.06797432</v>
      </c>
      <c r="C341">
        <v>1125087.23065788</v>
      </c>
    </row>
    <row r="342" spans="1:3">
      <c r="A342">
        <v>340</v>
      </c>
      <c r="B342">
        <v>7059221.06781567</v>
      </c>
      <c r="C342">
        <v>1125080.63496783</v>
      </c>
    </row>
    <row r="343" spans="1:3">
      <c r="A343">
        <v>341</v>
      </c>
      <c r="B343">
        <v>7059221.06758863</v>
      </c>
      <c r="C343">
        <v>1125087.0941932</v>
      </c>
    </row>
    <row r="344" spans="1:3">
      <c r="A344">
        <v>342</v>
      </c>
      <c r="B344">
        <v>7059221.06762414</v>
      </c>
      <c r="C344">
        <v>1125086.16110465</v>
      </c>
    </row>
    <row r="345" spans="1:3">
      <c r="A345">
        <v>343</v>
      </c>
      <c r="B345">
        <v>7059221.06756308</v>
      </c>
      <c r="C345">
        <v>1125093.69088357</v>
      </c>
    </row>
    <row r="346" spans="1:3">
      <c r="A346">
        <v>344</v>
      </c>
      <c r="B346">
        <v>7059221.06765186</v>
      </c>
      <c r="C346">
        <v>1125094.99195926</v>
      </c>
    </row>
    <row r="347" spans="1:3">
      <c r="A347">
        <v>345</v>
      </c>
      <c r="B347">
        <v>7059221.06759467</v>
      </c>
      <c r="C347">
        <v>1125095.33977225</v>
      </c>
    </row>
    <row r="348" spans="1:3">
      <c r="A348">
        <v>346</v>
      </c>
      <c r="B348">
        <v>7059221.06759932</v>
      </c>
      <c r="C348">
        <v>1125093.01006221</v>
      </c>
    </row>
    <row r="349" spans="1:3">
      <c r="A349">
        <v>347</v>
      </c>
      <c r="B349">
        <v>7059221.06761304</v>
      </c>
      <c r="C349">
        <v>1125092.16170646</v>
      </c>
    </row>
    <row r="350" spans="1:3">
      <c r="A350">
        <v>348</v>
      </c>
      <c r="B350">
        <v>7059221.06756657</v>
      </c>
      <c r="C350">
        <v>1125094.00565615</v>
      </c>
    </row>
    <row r="351" spans="1:3">
      <c r="A351">
        <v>349</v>
      </c>
      <c r="B351">
        <v>7059221.06748208</v>
      </c>
      <c r="C351">
        <v>1125090.12285524</v>
      </c>
    </row>
    <row r="352" spans="1:3">
      <c r="A352">
        <v>350</v>
      </c>
      <c r="B352">
        <v>7059221.06751774</v>
      </c>
      <c r="C352">
        <v>1125089.91672357</v>
      </c>
    </row>
    <row r="353" spans="1:3">
      <c r="A353">
        <v>351</v>
      </c>
      <c r="B353">
        <v>7059221.06748493</v>
      </c>
      <c r="C353">
        <v>1125090.09208942</v>
      </c>
    </row>
    <row r="354" spans="1:3">
      <c r="A354">
        <v>352</v>
      </c>
      <c r="B354">
        <v>7059221.06748495</v>
      </c>
      <c r="C354">
        <v>1125090.00062257</v>
      </c>
    </row>
    <row r="355" spans="1:3">
      <c r="A355">
        <v>353</v>
      </c>
      <c r="B355">
        <v>7059221.06749711</v>
      </c>
      <c r="C355">
        <v>1125089.91586877</v>
      </c>
    </row>
    <row r="356" spans="1:3">
      <c r="A356">
        <v>354</v>
      </c>
      <c r="B356">
        <v>7059221.06747919</v>
      </c>
      <c r="C356">
        <v>1125088.68909467</v>
      </c>
    </row>
    <row r="357" spans="1:3">
      <c r="A357">
        <v>355</v>
      </c>
      <c r="B357">
        <v>7059221.0675017</v>
      </c>
      <c r="C357">
        <v>1125090.41387842</v>
      </c>
    </row>
    <row r="358" spans="1:3">
      <c r="A358">
        <v>356</v>
      </c>
      <c r="B358">
        <v>7059221.06744229</v>
      </c>
      <c r="C358">
        <v>1125087.68396</v>
      </c>
    </row>
    <row r="359" spans="1:3">
      <c r="A359">
        <v>357</v>
      </c>
      <c r="B359">
        <v>7059221.0674539</v>
      </c>
      <c r="C359">
        <v>1125088.24498798</v>
      </c>
    </row>
    <row r="360" spans="1:3">
      <c r="A360">
        <v>358</v>
      </c>
      <c r="B360">
        <v>7059221.06746809</v>
      </c>
      <c r="C360">
        <v>1125085.11451452</v>
      </c>
    </row>
    <row r="361" spans="1:3">
      <c r="A361">
        <v>359</v>
      </c>
      <c r="B361">
        <v>7059221.06745026</v>
      </c>
      <c r="C361">
        <v>1125087.53607098</v>
      </c>
    </row>
    <row r="362" spans="1:3">
      <c r="A362">
        <v>360</v>
      </c>
      <c r="B362">
        <v>7059221.06746292</v>
      </c>
      <c r="C362">
        <v>1125086.29181253</v>
      </c>
    </row>
    <row r="363" spans="1:3">
      <c r="A363">
        <v>361</v>
      </c>
      <c r="B363">
        <v>7059221.06743154</v>
      </c>
      <c r="C363">
        <v>1125088.09605603</v>
      </c>
    </row>
    <row r="364" spans="1:3">
      <c r="A364">
        <v>362</v>
      </c>
      <c r="B364">
        <v>7059221.06743118</v>
      </c>
      <c r="C364">
        <v>1125087.37445831</v>
      </c>
    </row>
    <row r="365" spans="1:3">
      <c r="A365">
        <v>363</v>
      </c>
      <c r="B365">
        <v>7059221.0674407</v>
      </c>
      <c r="C365">
        <v>1125087.46759049</v>
      </c>
    </row>
    <row r="366" spans="1:3">
      <c r="A366">
        <v>364</v>
      </c>
      <c r="B366">
        <v>7059221.06743923</v>
      </c>
      <c r="C366">
        <v>1125088.51175336</v>
      </c>
    </row>
    <row r="367" spans="1:3">
      <c r="A367">
        <v>365</v>
      </c>
      <c r="B367">
        <v>7059221.06743361</v>
      </c>
      <c r="C367">
        <v>1125087.38747075</v>
      </c>
    </row>
    <row r="368" spans="1:3">
      <c r="A368">
        <v>366</v>
      </c>
      <c r="B368">
        <v>7059221.06744138</v>
      </c>
      <c r="C368">
        <v>1125086.88106906</v>
      </c>
    </row>
    <row r="369" spans="1:3">
      <c r="A369">
        <v>367</v>
      </c>
      <c r="B369">
        <v>7059221.06743276</v>
      </c>
      <c r="C369">
        <v>1125087.99405094</v>
      </c>
    </row>
    <row r="370" spans="1:3">
      <c r="A370">
        <v>368</v>
      </c>
      <c r="B370">
        <v>7059221.06742484</v>
      </c>
      <c r="C370">
        <v>1125086.77855889</v>
      </c>
    </row>
    <row r="371" spans="1:3">
      <c r="A371">
        <v>369</v>
      </c>
      <c r="B371">
        <v>7059221.06742471</v>
      </c>
      <c r="C371">
        <v>1125085.9007009</v>
      </c>
    </row>
    <row r="372" spans="1:3">
      <c r="A372">
        <v>370</v>
      </c>
      <c r="B372">
        <v>7059221.06742705</v>
      </c>
      <c r="C372">
        <v>1125086.12046132</v>
      </c>
    </row>
    <row r="373" spans="1:3">
      <c r="A373">
        <v>371</v>
      </c>
      <c r="B373">
        <v>7059221.06742513</v>
      </c>
      <c r="C373">
        <v>1125085.90112177</v>
      </c>
    </row>
    <row r="374" spans="1:3">
      <c r="A374">
        <v>372</v>
      </c>
      <c r="B374">
        <v>7059221.067421</v>
      </c>
      <c r="C374">
        <v>1125085.67600397</v>
      </c>
    </row>
    <row r="375" spans="1:3">
      <c r="A375">
        <v>373</v>
      </c>
      <c r="B375">
        <v>7059221.06742168</v>
      </c>
      <c r="C375">
        <v>1125085.81890804</v>
      </c>
    </row>
    <row r="376" spans="1:3">
      <c r="A376">
        <v>374</v>
      </c>
      <c r="B376">
        <v>7059221.06742137</v>
      </c>
      <c r="C376">
        <v>1125085.25141389</v>
      </c>
    </row>
    <row r="377" spans="1:3">
      <c r="A377">
        <v>375</v>
      </c>
      <c r="B377">
        <v>7059221.06741973</v>
      </c>
      <c r="C377">
        <v>1125085.84296303</v>
      </c>
    </row>
    <row r="378" spans="1:3">
      <c r="A378">
        <v>376</v>
      </c>
      <c r="B378">
        <v>7059221.06742069</v>
      </c>
      <c r="C378">
        <v>1125085.97097558</v>
      </c>
    </row>
    <row r="379" spans="1:3">
      <c r="A379">
        <v>377</v>
      </c>
      <c r="B379">
        <v>7059221.06741993</v>
      </c>
      <c r="C379">
        <v>1125085.93478031</v>
      </c>
    </row>
    <row r="380" spans="1:3">
      <c r="A380">
        <v>378</v>
      </c>
      <c r="B380">
        <v>7059221.06742158</v>
      </c>
      <c r="C380">
        <v>1125085.4679885</v>
      </c>
    </row>
    <row r="381" spans="1:3">
      <c r="A381">
        <v>379</v>
      </c>
      <c r="B381">
        <v>7059221.06742121</v>
      </c>
      <c r="C381">
        <v>1125085.66679879</v>
      </c>
    </row>
    <row r="382" spans="1:3">
      <c r="A382">
        <v>380</v>
      </c>
      <c r="B382">
        <v>7059221.06741776</v>
      </c>
      <c r="C382">
        <v>1125086.31135367</v>
      </c>
    </row>
    <row r="383" spans="1:3">
      <c r="A383">
        <v>381</v>
      </c>
      <c r="B383">
        <v>7059221.06741571</v>
      </c>
      <c r="C383">
        <v>1125086.58855784</v>
      </c>
    </row>
    <row r="384" spans="1:3">
      <c r="A384">
        <v>382</v>
      </c>
      <c r="B384">
        <v>7059221.06741558</v>
      </c>
      <c r="C384">
        <v>1125086.95152529</v>
      </c>
    </row>
    <row r="385" spans="1:3">
      <c r="A385">
        <v>383</v>
      </c>
      <c r="B385">
        <v>7059221.06741669</v>
      </c>
      <c r="C385">
        <v>1125086.95661598</v>
      </c>
    </row>
    <row r="386" spans="1:3">
      <c r="A386">
        <v>384</v>
      </c>
      <c r="B386">
        <v>7059221.06741523</v>
      </c>
      <c r="C386">
        <v>1125087.47278554</v>
      </c>
    </row>
    <row r="387" spans="1:3">
      <c r="A387">
        <v>385</v>
      </c>
      <c r="B387">
        <v>7059221.06741589</v>
      </c>
      <c r="C387">
        <v>1125087.65082928</v>
      </c>
    </row>
    <row r="388" spans="1:3">
      <c r="A388">
        <v>386</v>
      </c>
      <c r="B388">
        <v>7059221.06741516</v>
      </c>
      <c r="C388">
        <v>1125087.29623848</v>
      </c>
    </row>
    <row r="389" spans="1:3">
      <c r="A389">
        <v>387</v>
      </c>
      <c r="B389">
        <v>7059221.06741509</v>
      </c>
      <c r="C389">
        <v>1125087.40524366</v>
      </c>
    </row>
    <row r="390" spans="1:3">
      <c r="A390">
        <v>388</v>
      </c>
      <c r="B390">
        <v>7059221.06741558</v>
      </c>
      <c r="C390">
        <v>1125087.51059622</v>
      </c>
    </row>
    <row r="391" spans="1:3">
      <c r="A391">
        <v>389</v>
      </c>
      <c r="B391">
        <v>7059221.06741554</v>
      </c>
      <c r="C391">
        <v>1125087.28907344</v>
      </c>
    </row>
    <row r="392" spans="1:3">
      <c r="A392">
        <v>390</v>
      </c>
      <c r="B392">
        <v>7059221.06741583</v>
      </c>
      <c r="C392">
        <v>1125087.44350712</v>
      </c>
    </row>
    <row r="393" spans="1:3">
      <c r="A393">
        <v>391</v>
      </c>
      <c r="B393">
        <v>7059221.06741524</v>
      </c>
      <c r="C393">
        <v>1125087.32721045</v>
      </c>
    </row>
    <row r="394" spans="1:3">
      <c r="A394">
        <v>392</v>
      </c>
      <c r="B394">
        <v>7059221.06741515</v>
      </c>
      <c r="C394">
        <v>1125087.14996973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9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3140652.78507681</v>
      </c>
      <c r="C2">
        <v>3297111.39469552</v>
      </c>
    </row>
    <row r="3" spans="1:3">
      <c r="A3">
        <v>1</v>
      </c>
      <c r="B3">
        <v>21030094.8261256</v>
      </c>
      <c r="C3">
        <v>3297111.39469552</v>
      </c>
    </row>
    <row r="4" spans="1:3">
      <c r="A4">
        <v>2</v>
      </c>
      <c r="B4">
        <v>20816180.5903683</v>
      </c>
      <c r="C4">
        <v>3297111.39469552</v>
      </c>
    </row>
    <row r="5" spans="1:3">
      <c r="A5">
        <v>3</v>
      </c>
      <c r="B5">
        <v>20602917.123736</v>
      </c>
      <c r="C5">
        <v>3297111.39469552</v>
      </c>
    </row>
    <row r="6" spans="1:3">
      <c r="A6">
        <v>4</v>
      </c>
      <c r="B6">
        <v>20397757.1383719</v>
      </c>
      <c r="C6">
        <v>3297111.39469552</v>
      </c>
    </row>
    <row r="7" spans="1:3">
      <c r="A7">
        <v>5</v>
      </c>
      <c r="B7">
        <v>20196946.5733617</v>
      </c>
      <c r="C7">
        <v>3297111.39469552</v>
      </c>
    </row>
    <row r="8" spans="1:3">
      <c r="A8">
        <v>6</v>
      </c>
      <c r="B8">
        <v>19996738.5959529</v>
      </c>
      <c r="C8">
        <v>3297111.39469552</v>
      </c>
    </row>
    <row r="9" spans="1:3">
      <c r="A9">
        <v>7</v>
      </c>
      <c r="B9">
        <v>19797439.3464923</v>
      </c>
      <c r="C9">
        <v>3297111.39469552</v>
      </c>
    </row>
    <row r="10" spans="1:3">
      <c r="A10">
        <v>8</v>
      </c>
      <c r="B10">
        <v>19599311.1061018</v>
      </c>
      <c r="C10">
        <v>3297111.39469552</v>
      </c>
    </row>
    <row r="11" spans="1:3">
      <c r="A11">
        <v>9</v>
      </c>
      <c r="B11">
        <v>19347209.4119691</v>
      </c>
      <c r="C11">
        <v>3297111.39469552</v>
      </c>
    </row>
    <row r="12" spans="1:3">
      <c r="A12">
        <v>10</v>
      </c>
      <c r="B12">
        <v>19118768.9871219</v>
      </c>
      <c r="C12">
        <v>3297111.39469552</v>
      </c>
    </row>
    <row r="13" spans="1:3">
      <c r="A13">
        <v>11</v>
      </c>
      <c r="B13">
        <v>11195689.4531432</v>
      </c>
      <c r="C13">
        <v>3297111.39469552</v>
      </c>
    </row>
    <row r="14" spans="1:3">
      <c r="A14">
        <v>12</v>
      </c>
      <c r="B14">
        <v>8490008.06286338</v>
      </c>
      <c r="C14">
        <v>3297111.39469552</v>
      </c>
    </row>
    <row r="15" spans="1:3">
      <c r="A15">
        <v>13</v>
      </c>
      <c r="B15">
        <v>7835941.90024166</v>
      </c>
      <c r="C15">
        <v>3297111.39469552</v>
      </c>
    </row>
    <row r="16" spans="1:3">
      <c r="A16">
        <v>14</v>
      </c>
      <c r="B16">
        <v>7364379.41021464</v>
      </c>
      <c r="C16">
        <v>3297111.39469552</v>
      </c>
    </row>
    <row r="17" spans="1:3">
      <c r="A17">
        <v>15</v>
      </c>
      <c r="B17">
        <v>7364502.19089893</v>
      </c>
      <c r="C17">
        <v>3297111.39469552</v>
      </c>
    </row>
    <row r="18" spans="1:3">
      <c r="A18">
        <v>16</v>
      </c>
      <c r="B18">
        <v>6992522.86932914</v>
      </c>
      <c r="C18">
        <v>3297111.39469552</v>
      </c>
    </row>
    <row r="19" spans="1:3">
      <c r="A19">
        <v>17</v>
      </c>
      <c r="B19">
        <v>6989140.38080786</v>
      </c>
      <c r="C19">
        <v>3297111.39469552</v>
      </c>
    </row>
    <row r="20" spans="1:3">
      <c r="A20">
        <v>18</v>
      </c>
      <c r="B20">
        <v>6694030.37487583</v>
      </c>
      <c r="C20">
        <v>3297111.39469552</v>
      </c>
    </row>
    <row r="21" spans="1:3">
      <c r="A21">
        <v>19</v>
      </c>
      <c r="B21">
        <v>6702218.58805805</v>
      </c>
      <c r="C21">
        <v>3297111.39469552</v>
      </c>
    </row>
    <row r="22" spans="1:3">
      <c r="A22">
        <v>20</v>
      </c>
      <c r="B22">
        <v>6655036.76582809</v>
      </c>
      <c r="C22">
        <v>3297111.39469552</v>
      </c>
    </row>
    <row r="23" spans="1:3">
      <c r="A23">
        <v>21</v>
      </c>
      <c r="B23">
        <v>6713112.60710228</v>
      </c>
      <c r="C23">
        <v>3297111.39469552</v>
      </c>
    </row>
    <row r="24" spans="1:3">
      <c r="A24">
        <v>22</v>
      </c>
      <c r="B24">
        <v>5904384.82500295</v>
      </c>
      <c r="C24">
        <v>3297111.39469552</v>
      </c>
    </row>
    <row r="25" spans="1:3">
      <c r="A25">
        <v>23</v>
      </c>
      <c r="B25">
        <v>5376598.24372349</v>
      </c>
      <c r="C25">
        <v>3297111.39469552</v>
      </c>
    </row>
    <row r="26" spans="1:3">
      <c r="A26">
        <v>24</v>
      </c>
      <c r="B26">
        <v>5028217.12237991</v>
      </c>
      <c r="C26">
        <v>3297111.39469552</v>
      </c>
    </row>
    <row r="27" spans="1:3">
      <c r="A27">
        <v>25</v>
      </c>
      <c r="B27">
        <v>4771945.59845468</v>
      </c>
      <c r="C27">
        <v>3297111.39469552</v>
      </c>
    </row>
    <row r="28" spans="1:3">
      <c r="A28">
        <v>26</v>
      </c>
      <c r="B28">
        <v>4664897.0257797</v>
      </c>
      <c r="C28">
        <v>3297111.39469552</v>
      </c>
    </row>
    <row r="29" spans="1:3">
      <c r="A29">
        <v>27</v>
      </c>
      <c r="B29">
        <v>4670645.02424177</v>
      </c>
      <c r="C29">
        <v>3297111.39469552</v>
      </c>
    </row>
    <row r="30" spans="1:3">
      <c r="A30">
        <v>28</v>
      </c>
      <c r="B30">
        <v>4494066.19455885</v>
      </c>
      <c r="C30">
        <v>3297111.39469552</v>
      </c>
    </row>
    <row r="31" spans="1:3">
      <c r="A31">
        <v>29</v>
      </c>
      <c r="B31">
        <v>4434174.29314446</v>
      </c>
      <c r="C31">
        <v>3297111.39469552</v>
      </c>
    </row>
    <row r="32" spans="1:3">
      <c r="A32">
        <v>30</v>
      </c>
      <c r="B32">
        <v>4439502.54744317</v>
      </c>
      <c r="C32">
        <v>3297111.39469552</v>
      </c>
    </row>
    <row r="33" spans="1:3">
      <c r="A33">
        <v>31</v>
      </c>
      <c r="B33">
        <v>4318520.53113497</v>
      </c>
      <c r="C33">
        <v>3297111.39469552</v>
      </c>
    </row>
    <row r="34" spans="1:3">
      <c r="A34">
        <v>32</v>
      </c>
      <c r="B34">
        <v>4331334.53783501</v>
      </c>
      <c r="C34">
        <v>3297111.39469552</v>
      </c>
    </row>
    <row r="35" spans="1:3">
      <c r="A35">
        <v>33</v>
      </c>
      <c r="B35">
        <v>4114563.30250328</v>
      </c>
      <c r="C35">
        <v>3297111.39469552</v>
      </c>
    </row>
    <row r="36" spans="1:3">
      <c r="A36">
        <v>34</v>
      </c>
      <c r="B36">
        <v>3913436.69738636</v>
      </c>
      <c r="C36">
        <v>3297111.39469552</v>
      </c>
    </row>
    <row r="37" spans="1:3">
      <c r="A37">
        <v>35</v>
      </c>
      <c r="B37">
        <v>3772015.85910946</v>
      </c>
      <c r="C37">
        <v>3297111.39469552</v>
      </c>
    </row>
    <row r="38" spans="1:3">
      <c r="A38">
        <v>36</v>
      </c>
      <c r="B38">
        <v>3655218.31858572</v>
      </c>
      <c r="C38">
        <v>3297111.39469552</v>
      </c>
    </row>
    <row r="39" spans="1:3">
      <c r="A39">
        <v>37</v>
      </c>
      <c r="B39">
        <v>3581745.93020357</v>
      </c>
      <c r="C39">
        <v>3297111.39469552</v>
      </c>
    </row>
    <row r="40" spans="1:3">
      <c r="A40">
        <v>38</v>
      </c>
      <c r="B40">
        <v>3588357.36199737</v>
      </c>
      <c r="C40">
        <v>3297111.39469552</v>
      </c>
    </row>
    <row r="41" spans="1:3">
      <c r="A41">
        <v>39</v>
      </c>
      <c r="B41">
        <v>3575142.06443688</v>
      </c>
      <c r="C41">
        <v>3297111.39469552</v>
      </c>
    </row>
    <row r="42" spans="1:3">
      <c r="A42">
        <v>40</v>
      </c>
      <c r="B42">
        <v>3521040.96035424</v>
      </c>
      <c r="C42">
        <v>3297111.39469552</v>
      </c>
    </row>
    <row r="43" spans="1:3">
      <c r="A43">
        <v>41</v>
      </c>
      <c r="B43">
        <v>3475412.48299535</v>
      </c>
      <c r="C43">
        <v>3297111.39469552</v>
      </c>
    </row>
    <row r="44" spans="1:3">
      <c r="A44">
        <v>42</v>
      </c>
      <c r="B44">
        <v>3483178.59647873</v>
      </c>
      <c r="C44">
        <v>3297111.39469552</v>
      </c>
    </row>
    <row r="45" spans="1:3">
      <c r="A45">
        <v>43</v>
      </c>
      <c r="B45">
        <v>3412637.59172066</v>
      </c>
      <c r="C45">
        <v>3297111.39469552</v>
      </c>
    </row>
    <row r="46" spans="1:3">
      <c r="A46">
        <v>44</v>
      </c>
      <c r="B46">
        <v>3288852.58923789</v>
      </c>
      <c r="C46">
        <v>3297111.39469552</v>
      </c>
    </row>
    <row r="47" spans="1:3">
      <c r="A47">
        <v>45</v>
      </c>
      <c r="B47">
        <v>3210030.60873636</v>
      </c>
      <c r="C47">
        <v>3297111.39469552</v>
      </c>
    </row>
    <row r="48" spans="1:3">
      <c r="A48">
        <v>46</v>
      </c>
      <c r="B48">
        <v>3125609.15417535</v>
      </c>
      <c r="C48">
        <v>3297111.39469552</v>
      </c>
    </row>
    <row r="49" spans="1:3">
      <c r="A49">
        <v>47</v>
      </c>
      <c r="B49">
        <v>3040963.34798647</v>
      </c>
      <c r="C49">
        <v>3297111.39469552</v>
      </c>
    </row>
    <row r="50" spans="1:3">
      <c r="A50">
        <v>48</v>
      </c>
      <c r="B50">
        <v>2998622.23050845</v>
      </c>
      <c r="C50">
        <v>3297111.39469552</v>
      </c>
    </row>
    <row r="51" spans="1:3">
      <c r="A51">
        <v>49</v>
      </c>
      <c r="B51">
        <v>2993238.14268511</v>
      </c>
      <c r="C51">
        <v>3297111.39469552</v>
      </c>
    </row>
    <row r="52" spans="1:3">
      <c r="A52">
        <v>50</v>
      </c>
      <c r="B52">
        <v>2992322.32746414</v>
      </c>
      <c r="C52">
        <v>3297111.39469552</v>
      </c>
    </row>
    <row r="53" spans="1:3">
      <c r="A53">
        <v>51</v>
      </c>
      <c r="B53">
        <v>2917828.80681436</v>
      </c>
      <c r="C53">
        <v>3297111.39469552</v>
      </c>
    </row>
    <row r="54" spans="1:3">
      <c r="A54">
        <v>52</v>
      </c>
      <c r="B54">
        <v>2907907.36526064</v>
      </c>
      <c r="C54">
        <v>3297111.39469552</v>
      </c>
    </row>
    <row r="55" spans="1:3">
      <c r="A55">
        <v>53</v>
      </c>
      <c r="B55">
        <v>2908331.94294699</v>
      </c>
      <c r="C55">
        <v>3297111.39469552</v>
      </c>
    </row>
    <row r="56" spans="1:3">
      <c r="A56">
        <v>54</v>
      </c>
      <c r="B56">
        <v>2853555.65542131</v>
      </c>
      <c r="C56">
        <v>3297111.39469552</v>
      </c>
    </row>
    <row r="57" spans="1:3">
      <c r="A57">
        <v>55</v>
      </c>
      <c r="B57">
        <v>2794965.86161494</v>
      </c>
      <c r="C57">
        <v>3297111.39469552</v>
      </c>
    </row>
    <row r="58" spans="1:3">
      <c r="A58">
        <v>56</v>
      </c>
      <c r="B58">
        <v>2730971.13233184</v>
      </c>
      <c r="C58">
        <v>3297111.39469552</v>
      </c>
    </row>
    <row r="59" spans="1:3">
      <c r="A59">
        <v>57</v>
      </c>
      <c r="B59">
        <v>2677663.27096526</v>
      </c>
      <c r="C59">
        <v>3297111.39469552</v>
      </c>
    </row>
    <row r="60" spans="1:3">
      <c r="A60">
        <v>58</v>
      </c>
      <c r="B60">
        <v>2623945.27898621</v>
      </c>
      <c r="C60">
        <v>3297111.39469552</v>
      </c>
    </row>
    <row r="61" spans="1:3">
      <c r="A61">
        <v>59</v>
      </c>
      <c r="B61">
        <v>2586372.44796126</v>
      </c>
      <c r="C61">
        <v>3297111.39469552</v>
      </c>
    </row>
    <row r="62" spans="1:3">
      <c r="A62">
        <v>60</v>
      </c>
      <c r="B62">
        <v>2565022.45184138</v>
      </c>
      <c r="C62">
        <v>3297111.39469552</v>
      </c>
    </row>
    <row r="63" spans="1:3">
      <c r="A63">
        <v>61</v>
      </c>
      <c r="B63">
        <v>2566949.86332034</v>
      </c>
      <c r="C63">
        <v>3297111.39469552</v>
      </c>
    </row>
    <row r="64" spans="1:3">
      <c r="A64">
        <v>62</v>
      </c>
      <c r="B64">
        <v>2526562.17297585</v>
      </c>
      <c r="C64">
        <v>3297111.39469552</v>
      </c>
    </row>
    <row r="65" spans="1:3">
      <c r="A65">
        <v>63</v>
      </c>
      <c r="B65">
        <v>2497546.84705232</v>
      </c>
      <c r="C65">
        <v>3297111.39469552</v>
      </c>
    </row>
    <row r="66" spans="1:3">
      <c r="A66">
        <v>64</v>
      </c>
      <c r="B66">
        <v>2478114.12078887</v>
      </c>
      <c r="C66">
        <v>3297111.39469552</v>
      </c>
    </row>
    <row r="67" spans="1:3">
      <c r="A67">
        <v>65</v>
      </c>
      <c r="B67">
        <v>2478848.83979112</v>
      </c>
      <c r="C67">
        <v>3297111.39469552</v>
      </c>
    </row>
    <row r="68" spans="1:3">
      <c r="A68">
        <v>66</v>
      </c>
      <c r="B68">
        <v>2433406.34785735</v>
      </c>
      <c r="C68">
        <v>3297111.39469552</v>
      </c>
    </row>
    <row r="69" spans="1:3">
      <c r="A69">
        <v>67</v>
      </c>
      <c r="B69">
        <v>2403367.5031234</v>
      </c>
      <c r="C69">
        <v>3297111.39469552</v>
      </c>
    </row>
    <row r="70" spans="1:3">
      <c r="A70">
        <v>68</v>
      </c>
      <c r="B70">
        <v>2370977.00530456</v>
      </c>
      <c r="C70">
        <v>3297111.39469552</v>
      </c>
    </row>
    <row r="71" spans="1:3">
      <c r="A71">
        <v>69</v>
      </c>
      <c r="B71">
        <v>2334127.84931418</v>
      </c>
      <c r="C71">
        <v>3297111.39469552</v>
      </c>
    </row>
    <row r="72" spans="1:3">
      <c r="A72">
        <v>70</v>
      </c>
      <c r="B72">
        <v>2308082.22788548</v>
      </c>
      <c r="C72">
        <v>3297111.39469552</v>
      </c>
    </row>
    <row r="73" spans="1:3">
      <c r="A73">
        <v>71</v>
      </c>
      <c r="B73">
        <v>2284310.09013235</v>
      </c>
      <c r="C73">
        <v>3297111.39469552</v>
      </c>
    </row>
    <row r="74" spans="1:3">
      <c r="A74">
        <v>72</v>
      </c>
      <c r="B74">
        <v>2268818.45874068</v>
      </c>
      <c r="C74">
        <v>3297111.39469552</v>
      </c>
    </row>
    <row r="75" spans="1:3">
      <c r="A75">
        <v>73</v>
      </c>
      <c r="B75">
        <v>2239207.0177834</v>
      </c>
      <c r="C75">
        <v>3297111.39469552</v>
      </c>
    </row>
    <row r="76" spans="1:3">
      <c r="A76">
        <v>74</v>
      </c>
      <c r="B76">
        <v>2231220.37936592</v>
      </c>
      <c r="C76">
        <v>3297111.39469552</v>
      </c>
    </row>
    <row r="77" spans="1:3">
      <c r="A77">
        <v>75</v>
      </c>
      <c r="B77">
        <v>2224488.34289386</v>
      </c>
      <c r="C77">
        <v>3297111.39469552</v>
      </c>
    </row>
    <row r="78" spans="1:3">
      <c r="A78">
        <v>76</v>
      </c>
      <c r="B78">
        <v>2224699.54798138</v>
      </c>
      <c r="C78">
        <v>3297111.39469552</v>
      </c>
    </row>
    <row r="79" spans="1:3">
      <c r="A79">
        <v>77</v>
      </c>
      <c r="B79">
        <v>2197408.07363101</v>
      </c>
      <c r="C79">
        <v>3297111.39469552</v>
      </c>
    </row>
    <row r="80" spans="1:3">
      <c r="A80">
        <v>78</v>
      </c>
      <c r="B80">
        <v>2172204.94130574</v>
      </c>
      <c r="C80">
        <v>3297111.39469552</v>
      </c>
    </row>
    <row r="81" spans="1:3">
      <c r="A81">
        <v>79</v>
      </c>
      <c r="B81">
        <v>2150558.57529713</v>
      </c>
      <c r="C81">
        <v>3297111.39469552</v>
      </c>
    </row>
    <row r="82" spans="1:3">
      <c r="A82">
        <v>80</v>
      </c>
      <c r="B82">
        <v>2125511.15981105</v>
      </c>
      <c r="C82">
        <v>3297111.39469552</v>
      </c>
    </row>
    <row r="83" spans="1:3">
      <c r="A83">
        <v>81</v>
      </c>
      <c r="B83">
        <v>2104097.78024091</v>
      </c>
      <c r="C83">
        <v>3297111.39469552</v>
      </c>
    </row>
    <row r="84" spans="1:3">
      <c r="A84">
        <v>82</v>
      </c>
      <c r="B84">
        <v>2093400.69640942</v>
      </c>
      <c r="C84">
        <v>3297111.39469552</v>
      </c>
    </row>
    <row r="85" spans="1:3">
      <c r="A85">
        <v>83</v>
      </c>
      <c r="B85">
        <v>2076549.44178775</v>
      </c>
      <c r="C85">
        <v>3297111.39469552</v>
      </c>
    </row>
    <row r="86" spans="1:3">
      <c r="A86">
        <v>84</v>
      </c>
      <c r="B86">
        <v>2057054.93867356</v>
      </c>
      <c r="C86">
        <v>3297111.39469552</v>
      </c>
    </row>
    <row r="87" spans="1:3">
      <c r="A87">
        <v>85</v>
      </c>
      <c r="B87">
        <v>2043357.91764348</v>
      </c>
      <c r="C87">
        <v>3297111.39469552</v>
      </c>
    </row>
    <row r="88" spans="1:3">
      <c r="A88">
        <v>86</v>
      </c>
      <c r="B88">
        <v>2029245.9108681</v>
      </c>
      <c r="C88">
        <v>3297111.39469552</v>
      </c>
    </row>
    <row r="89" spans="1:3">
      <c r="A89">
        <v>87</v>
      </c>
      <c r="B89">
        <v>2014194.34325015</v>
      </c>
      <c r="C89">
        <v>3297111.39469552</v>
      </c>
    </row>
    <row r="90" spans="1:3">
      <c r="A90">
        <v>88</v>
      </c>
      <c r="B90">
        <v>1995335.4109593</v>
      </c>
      <c r="C90">
        <v>3297111.39469552</v>
      </c>
    </row>
    <row r="91" spans="1:3">
      <c r="A91">
        <v>89</v>
      </c>
      <c r="B91">
        <v>1983178.22049034</v>
      </c>
      <c r="C91">
        <v>3297111.39469552</v>
      </c>
    </row>
    <row r="92" spans="1:3">
      <c r="A92">
        <v>90</v>
      </c>
      <c r="B92">
        <v>1970474.1946031</v>
      </c>
      <c r="C92">
        <v>3297111.39469552</v>
      </c>
    </row>
    <row r="93" spans="1:3">
      <c r="A93">
        <v>91</v>
      </c>
      <c r="B93">
        <v>1953152.45241704</v>
      </c>
      <c r="C93">
        <v>3297111.39469552</v>
      </c>
    </row>
    <row r="94" spans="1:3">
      <c r="A94">
        <v>92</v>
      </c>
      <c r="B94">
        <v>1938676.843137</v>
      </c>
      <c r="C94">
        <v>3297111.39469552</v>
      </c>
    </row>
    <row r="95" spans="1:3">
      <c r="A95">
        <v>93</v>
      </c>
      <c r="B95">
        <v>1925163.48198105</v>
      </c>
      <c r="C95">
        <v>3297111.39469552</v>
      </c>
    </row>
    <row r="96" spans="1:3">
      <c r="A96">
        <v>94</v>
      </c>
      <c r="B96">
        <v>1914956.30852291</v>
      </c>
      <c r="C96">
        <v>3297111.39469552</v>
      </c>
    </row>
    <row r="97" spans="1:3">
      <c r="A97">
        <v>95</v>
      </c>
      <c r="B97">
        <v>1898542.26428246</v>
      </c>
      <c r="C97">
        <v>3297111.39469552</v>
      </c>
    </row>
    <row r="98" spans="1:3">
      <c r="A98">
        <v>96</v>
      </c>
      <c r="B98">
        <v>1887242.70805835</v>
      </c>
      <c r="C98">
        <v>3297111.39469552</v>
      </c>
    </row>
    <row r="99" spans="1:3">
      <c r="A99">
        <v>97</v>
      </c>
      <c r="B99">
        <v>1880238.95156668</v>
      </c>
      <c r="C99">
        <v>3297111.39469552</v>
      </c>
    </row>
    <row r="100" spans="1:3">
      <c r="A100">
        <v>98</v>
      </c>
      <c r="B100">
        <v>1870859.97771729</v>
      </c>
      <c r="C100">
        <v>3297111.39469552</v>
      </c>
    </row>
    <row r="101" spans="1:3">
      <c r="A101">
        <v>99</v>
      </c>
      <c r="B101">
        <v>1858055.62438491</v>
      </c>
      <c r="C101">
        <v>3297111.39469552</v>
      </c>
    </row>
    <row r="102" spans="1:3">
      <c r="A102">
        <v>100</v>
      </c>
      <c r="B102">
        <v>1846020.42958147</v>
      </c>
      <c r="C102">
        <v>3297111.39469552</v>
      </c>
    </row>
    <row r="103" spans="1:3">
      <c r="A103">
        <v>101</v>
      </c>
      <c r="B103">
        <v>1836140.09780034</v>
      </c>
      <c r="C103">
        <v>3297111.39469552</v>
      </c>
    </row>
    <row r="104" spans="1:3">
      <c r="A104">
        <v>102</v>
      </c>
      <c r="B104">
        <v>1823350.48327365</v>
      </c>
      <c r="C104">
        <v>3297111.39469552</v>
      </c>
    </row>
    <row r="105" spans="1:3">
      <c r="A105">
        <v>103</v>
      </c>
      <c r="B105">
        <v>1811665.26236557</v>
      </c>
      <c r="C105">
        <v>3297111.39469552</v>
      </c>
    </row>
    <row r="106" spans="1:3">
      <c r="A106">
        <v>104</v>
      </c>
      <c r="B106">
        <v>1804968.9425781</v>
      </c>
      <c r="C106">
        <v>3297111.39469552</v>
      </c>
    </row>
    <row r="107" spans="1:3">
      <c r="A107">
        <v>105</v>
      </c>
      <c r="B107">
        <v>1795856.47902493</v>
      </c>
      <c r="C107">
        <v>3297111.39469552</v>
      </c>
    </row>
    <row r="108" spans="1:3">
      <c r="A108">
        <v>106</v>
      </c>
      <c r="B108">
        <v>1784609.01697106</v>
      </c>
      <c r="C108">
        <v>3297111.39469552</v>
      </c>
    </row>
    <row r="109" spans="1:3">
      <c r="A109">
        <v>107</v>
      </c>
      <c r="B109">
        <v>1775733.12882665</v>
      </c>
      <c r="C109">
        <v>3297111.39469552</v>
      </c>
    </row>
    <row r="110" spans="1:3">
      <c r="A110">
        <v>108</v>
      </c>
      <c r="B110">
        <v>1767285.55296643</v>
      </c>
      <c r="C110">
        <v>3297111.39469552</v>
      </c>
    </row>
    <row r="111" spans="1:3">
      <c r="A111">
        <v>109</v>
      </c>
      <c r="B111">
        <v>1758305.43117566</v>
      </c>
      <c r="C111">
        <v>3297111.39469552</v>
      </c>
    </row>
    <row r="112" spans="1:3">
      <c r="A112">
        <v>110</v>
      </c>
      <c r="B112">
        <v>1747605.58196918</v>
      </c>
      <c r="C112">
        <v>3297111.39469552</v>
      </c>
    </row>
    <row r="113" spans="1:3">
      <c r="A113">
        <v>111</v>
      </c>
      <c r="B113">
        <v>1740336.06374948</v>
      </c>
      <c r="C113">
        <v>3297111.39469552</v>
      </c>
    </row>
    <row r="114" spans="1:3">
      <c r="A114">
        <v>112</v>
      </c>
      <c r="B114">
        <v>1733425.78091624</v>
      </c>
      <c r="C114">
        <v>3297111.39469552</v>
      </c>
    </row>
    <row r="115" spans="1:3">
      <c r="A115">
        <v>113</v>
      </c>
      <c r="B115">
        <v>1723835.17885012</v>
      </c>
      <c r="C115">
        <v>3297111.39469552</v>
      </c>
    </row>
    <row r="116" spans="1:3">
      <c r="A116">
        <v>114</v>
      </c>
      <c r="B116">
        <v>1715532.86373871</v>
      </c>
      <c r="C116">
        <v>3297111.39469552</v>
      </c>
    </row>
    <row r="117" spans="1:3">
      <c r="A117">
        <v>115</v>
      </c>
      <c r="B117">
        <v>1708277.74873476</v>
      </c>
      <c r="C117">
        <v>3297111.39469552</v>
      </c>
    </row>
    <row r="118" spans="1:3">
      <c r="A118">
        <v>116</v>
      </c>
      <c r="B118">
        <v>1702480.49467867</v>
      </c>
      <c r="C118">
        <v>3297111.39469552</v>
      </c>
    </row>
    <row r="119" spans="1:3">
      <c r="A119">
        <v>117</v>
      </c>
      <c r="B119">
        <v>1692894.0701063</v>
      </c>
      <c r="C119">
        <v>3297111.39469552</v>
      </c>
    </row>
    <row r="120" spans="1:3">
      <c r="A120">
        <v>118</v>
      </c>
      <c r="B120">
        <v>1685411.44536611</v>
      </c>
      <c r="C120">
        <v>3297111.39469552</v>
      </c>
    </row>
    <row r="121" spans="1:3">
      <c r="A121">
        <v>119</v>
      </c>
      <c r="B121">
        <v>1680231.10571802</v>
      </c>
      <c r="C121">
        <v>3297111.39469552</v>
      </c>
    </row>
    <row r="122" spans="1:3">
      <c r="A122">
        <v>120</v>
      </c>
      <c r="B122">
        <v>1674066.82711476</v>
      </c>
      <c r="C122">
        <v>3297111.39469552</v>
      </c>
    </row>
    <row r="123" spans="1:3">
      <c r="A123">
        <v>121</v>
      </c>
      <c r="B123">
        <v>1666167.88183904</v>
      </c>
      <c r="C123">
        <v>3297111.39469552</v>
      </c>
    </row>
    <row r="124" spans="1:3">
      <c r="A124">
        <v>122</v>
      </c>
      <c r="B124">
        <v>1659179.52569769</v>
      </c>
      <c r="C124">
        <v>3297111.39469552</v>
      </c>
    </row>
    <row r="125" spans="1:3">
      <c r="A125">
        <v>123</v>
      </c>
      <c r="B125">
        <v>1653406.80930961</v>
      </c>
      <c r="C125">
        <v>3297111.39469552</v>
      </c>
    </row>
    <row r="126" spans="1:3">
      <c r="A126">
        <v>124</v>
      </c>
      <c r="B126">
        <v>1645716.23945966</v>
      </c>
      <c r="C126">
        <v>3297111.39469552</v>
      </c>
    </row>
    <row r="127" spans="1:3">
      <c r="A127">
        <v>125</v>
      </c>
      <c r="B127">
        <v>1638627.32388329</v>
      </c>
      <c r="C127">
        <v>3297111.39469552</v>
      </c>
    </row>
    <row r="128" spans="1:3">
      <c r="A128">
        <v>126</v>
      </c>
      <c r="B128">
        <v>1634185.61651317</v>
      </c>
      <c r="C128">
        <v>3297111.39469552</v>
      </c>
    </row>
    <row r="129" spans="1:3">
      <c r="A129">
        <v>127</v>
      </c>
      <c r="B129">
        <v>1629044.35799125</v>
      </c>
      <c r="C129">
        <v>3297111.39469552</v>
      </c>
    </row>
    <row r="130" spans="1:3">
      <c r="A130">
        <v>128</v>
      </c>
      <c r="B130">
        <v>1621895.66625829</v>
      </c>
      <c r="C130">
        <v>3297111.39469552</v>
      </c>
    </row>
    <row r="131" spans="1:3">
      <c r="A131">
        <v>129</v>
      </c>
      <c r="B131">
        <v>1616059.4651707</v>
      </c>
      <c r="C131">
        <v>3297111.39469552</v>
      </c>
    </row>
    <row r="132" spans="1:3">
      <c r="A132">
        <v>130</v>
      </c>
      <c r="B132">
        <v>1610982.41321824</v>
      </c>
      <c r="C132">
        <v>3297111.39469552</v>
      </c>
    </row>
    <row r="133" spans="1:3">
      <c r="A133">
        <v>131</v>
      </c>
      <c r="B133">
        <v>1605526.02416939</v>
      </c>
      <c r="C133">
        <v>3297111.39469552</v>
      </c>
    </row>
    <row r="134" spans="1:3">
      <c r="A134">
        <v>132</v>
      </c>
      <c r="B134">
        <v>1598780.23511531</v>
      </c>
      <c r="C134">
        <v>3297111.39469552</v>
      </c>
    </row>
    <row r="135" spans="1:3">
      <c r="A135">
        <v>133</v>
      </c>
      <c r="B135">
        <v>1593696.01881254</v>
      </c>
      <c r="C135">
        <v>3297111.39469552</v>
      </c>
    </row>
    <row r="136" spans="1:3">
      <c r="A136">
        <v>134</v>
      </c>
      <c r="B136">
        <v>1589260.99397259</v>
      </c>
      <c r="C136">
        <v>3297111.39469552</v>
      </c>
    </row>
    <row r="137" spans="1:3">
      <c r="A137">
        <v>135</v>
      </c>
      <c r="B137">
        <v>1583153.85770484</v>
      </c>
      <c r="C137">
        <v>3297111.39469552</v>
      </c>
    </row>
    <row r="138" spans="1:3">
      <c r="A138">
        <v>136</v>
      </c>
      <c r="B138">
        <v>1577717.55333591</v>
      </c>
      <c r="C138">
        <v>3297111.39469552</v>
      </c>
    </row>
    <row r="139" spans="1:3">
      <c r="A139">
        <v>137</v>
      </c>
      <c r="B139">
        <v>1573602.15412141</v>
      </c>
      <c r="C139">
        <v>3297111.39469552</v>
      </c>
    </row>
    <row r="140" spans="1:3">
      <c r="A140">
        <v>138</v>
      </c>
      <c r="B140">
        <v>1569944.49193195</v>
      </c>
      <c r="C140">
        <v>3297111.39469552</v>
      </c>
    </row>
    <row r="141" spans="1:3">
      <c r="A141">
        <v>139</v>
      </c>
      <c r="B141">
        <v>1563914.47099476</v>
      </c>
      <c r="C141">
        <v>3297111.39469552</v>
      </c>
    </row>
    <row r="142" spans="1:3">
      <c r="A142">
        <v>140</v>
      </c>
      <c r="B142">
        <v>1558929.68661358</v>
      </c>
      <c r="C142">
        <v>3297111.39469552</v>
      </c>
    </row>
    <row r="143" spans="1:3">
      <c r="A143">
        <v>141</v>
      </c>
      <c r="B143">
        <v>1555094.16405723</v>
      </c>
      <c r="C143">
        <v>3297111.39469552</v>
      </c>
    </row>
    <row r="144" spans="1:3">
      <c r="A144">
        <v>142</v>
      </c>
      <c r="B144">
        <v>1550879.67007284</v>
      </c>
      <c r="C144">
        <v>3297111.39469552</v>
      </c>
    </row>
    <row r="145" spans="1:3">
      <c r="A145">
        <v>143</v>
      </c>
      <c r="B145">
        <v>1545540.68768878</v>
      </c>
      <c r="C145">
        <v>3297111.39469552</v>
      </c>
    </row>
    <row r="146" spans="1:3">
      <c r="A146">
        <v>144</v>
      </c>
      <c r="B146">
        <v>1541319.98970713</v>
      </c>
      <c r="C146">
        <v>3297111.39469552</v>
      </c>
    </row>
    <row r="147" spans="1:3">
      <c r="A147">
        <v>145</v>
      </c>
      <c r="B147">
        <v>1537769.27683352</v>
      </c>
      <c r="C147">
        <v>3297111.39469552</v>
      </c>
    </row>
    <row r="148" spans="1:3">
      <c r="A148">
        <v>146</v>
      </c>
      <c r="B148">
        <v>1532762.55722973</v>
      </c>
      <c r="C148">
        <v>3297111.39469552</v>
      </c>
    </row>
    <row r="149" spans="1:3">
      <c r="A149">
        <v>147</v>
      </c>
      <c r="B149">
        <v>1528199.46652924</v>
      </c>
      <c r="C149">
        <v>3297111.39469552</v>
      </c>
    </row>
    <row r="150" spans="1:3">
      <c r="A150">
        <v>148</v>
      </c>
      <c r="B150">
        <v>1524882.28422288</v>
      </c>
      <c r="C150">
        <v>3297111.39469552</v>
      </c>
    </row>
    <row r="151" spans="1:3">
      <c r="A151">
        <v>149</v>
      </c>
      <c r="B151">
        <v>1522000.55428409</v>
      </c>
      <c r="C151">
        <v>3297111.39469552</v>
      </c>
    </row>
    <row r="152" spans="1:3">
      <c r="A152">
        <v>150</v>
      </c>
      <c r="B152">
        <v>1517052.8174164</v>
      </c>
      <c r="C152">
        <v>3297111.39469552</v>
      </c>
    </row>
    <row r="153" spans="1:3">
      <c r="A153">
        <v>151</v>
      </c>
      <c r="B153">
        <v>1512969.99111879</v>
      </c>
      <c r="C153">
        <v>3297111.39469552</v>
      </c>
    </row>
    <row r="154" spans="1:3">
      <c r="A154">
        <v>152</v>
      </c>
      <c r="B154">
        <v>1510035.50259824</v>
      </c>
      <c r="C154">
        <v>3297111.39469552</v>
      </c>
    </row>
    <row r="155" spans="1:3">
      <c r="A155">
        <v>153</v>
      </c>
      <c r="B155">
        <v>1506820.2814603</v>
      </c>
      <c r="C155">
        <v>3297111.39469552</v>
      </c>
    </row>
    <row r="156" spans="1:3">
      <c r="A156">
        <v>154</v>
      </c>
      <c r="B156">
        <v>1502505.48154765</v>
      </c>
      <c r="C156">
        <v>3297111.39469552</v>
      </c>
    </row>
    <row r="157" spans="1:3">
      <c r="A157">
        <v>155</v>
      </c>
      <c r="B157">
        <v>1498699.17649671</v>
      </c>
      <c r="C157">
        <v>3297111.39469552</v>
      </c>
    </row>
    <row r="158" spans="1:3">
      <c r="A158">
        <v>156</v>
      </c>
      <c r="B158">
        <v>1495721.54395843</v>
      </c>
      <c r="C158">
        <v>3297111.39469552</v>
      </c>
    </row>
    <row r="159" spans="1:3">
      <c r="A159">
        <v>157</v>
      </c>
      <c r="B159">
        <v>1491625.99419183</v>
      </c>
      <c r="C159">
        <v>3297111.39469552</v>
      </c>
    </row>
    <row r="160" spans="1:3">
      <c r="A160">
        <v>158</v>
      </c>
      <c r="B160">
        <v>1487777.22474063</v>
      </c>
      <c r="C160">
        <v>3297111.39469552</v>
      </c>
    </row>
    <row r="161" spans="1:3">
      <c r="A161">
        <v>159</v>
      </c>
      <c r="B161">
        <v>1485698.70077934</v>
      </c>
      <c r="C161">
        <v>3297111.39469552</v>
      </c>
    </row>
    <row r="162" spans="1:3">
      <c r="A162">
        <v>160</v>
      </c>
      <c r="B162">
        <v>1483187.08847624</v>
      </c>
      <c r="C162">
        <v>3297111.39469552</v>
      </c>
    </row>
    <row r="163" spans="1:3">
      <c r="A163">
        <v>161</v>
      </c>
      <c r="B163">
        <v>1479500.42393728</v>
      </c>
      <c r="C163">
        <v>3297111.39469552</v>
      </c>
    </row>
    <row r="164" spans="1:3">
      <c r="A164">
        <v>162</v>
      </c>
      <c r="B164">
        <v>1476366.90127443</v>
      </c>
      <c r="C164">
        <v>3297111.39469552</v>
      </c>
    </row>
    <row r="165" spans="1:3">
      <c r="A165">
        <v>163</v>
      </c>
      <c r="B165">
        <v>1473432.26518744</v>
      </c>
      <c r="C165">
        <v>3297111.39469552</v>
      </c>
    </row>
    <row r="166" spans="1:3">
      <c r="A166">
        <v>164</v>
      </c>
      <c r="B166">
        <v>1470463.82685435</v>
      </c>
      <c r="C166">
        <v>3297111.39469552</v>
      </c>
    </row>
    <row r="167" spans="1:3">
      <c r="A167">
        <v>165</v>
      </c>
      <c r="B167">
        <v>1466668.1887163</v>
      </c>
      <c r="C167">
        <v>3297111.39469552</v>
      </c>
    </row>
    <row r="168" spans="1:3">
      <c r="A168">
        <v>166</v>
      </c>
      <c r="B168">
        <v>1464448.58508173</v>
      </c>
      <c r="C168">
        <v>3297111.39469552</v>
      </c>
    </row>
    <row r="169" spans="1:3">
      <c r="A169">
        <v>167</v>
      </c>
      <c r="B169">
        <v>1462487.03043773</v>
      </c>
      <c r="C169">
        <v>3297111.39469552</v>
      </c>
    </row>
    <row r="170" spans="1:3">
      <c r="A170">
        <v>168</v>
      </c>
      <c r="B170">
        <v>1459383.4359353</v>
      </c>
      <c r="C170">
        <v>3297111.39469552</v>
      </c>
    </row>
    <row r="171" spans="1:3">
      <c r="A171">
        <v>169</v>
      </c>
      <c r="B171">
        <v>1456768.33924773</v>
      </c>
      <c r="C171">
        <v>3297111.39469552</v>
      </c>
    </row>
    <row r="172" spans="1:3">
      <c r="A172">
        <v>170</v>
      </c>
      <c r="B172">
        <v>1454105.70273174</v>
      </c>
      <c r="C172">
        <v>3297111.39469552</v>
      </c>
    </row>
    <row r="173" spans="1:3">
      <c r="A173">
        <v>171</v>
      </c>
      <c r="B173">
        <v>1452977.67126068</v>
      </c>
      <c r="C173">
        <v>3297111.39469552</v>
      </c>
    </row>
    <row r="174" spans="1:3">
      <c r="A174">
        <v>172</v>
      </c>
      <c r="B174">
        <v>1449559.53903405</v>
      </c>
      <c r="C174">
        <v>3297111.39469552</v>
      </c>
    </row>
    <row r="175" spans="1:3">
      <c r="A175">
        <v>173</v>
      </c>
      <c r="B175">
        <v>1446647.31434526</v>
      </c>
      <c r="C175">
        <v>3297111.39469552</v>
      </c>
    </row>
    <row r="176" spans="1:3">
      <c r="A176">
        <v>174</v>
      </c>
      <c r="B176">
        <v>1445426.03269653</v>
      </c>
      <c r="C176">
        <v>3297111.39469552</v>
      </c>
    </row>
    <row r="177" spans="1:3">
      <c r="A177">
        <v>175</v>
      </c>
      <c r="B177">
        <v>1444065.11819019</v>
      </c>
      <c r="C177">
        <v>3297111.39469552</v>
      </c>
    </row>
    <row r="178" spans="1:3">
      <c r="A178">
        <v>176</v>
      </c>
      <c r="B178">
        <v>1441987.11225369</v>
      </c>
      <c r="C178">
        <v>3297111.39469552</v>
      </c>
    </row>
    <row r="179" spans="1:3">
      <c r="A179">
        <v>177</v>
      </c>
      <c r="B179">
        <v>1439276.56452906</v>
      </c>
      <c r="C179">
        <v>3297111.39469552</v>
      </c>
    </row>
    <row r="180" spans="1:3">
      <c r="A180">
        <v>178</v>
      </c>
      <c r="B180">
        <v>1437474.90450301</v>
      </c>
      <c r="C180">
        <v>3297111.39469552</v>
      </c>
    </row>
    <row r="181" spans="1:3">
      <c r="A181">
        <v>179</v>
      </c>
      <c r="B181">
        <v>1435064.41423452</v>
      </c>
      <c r="C181">
        <v>3297111.39469552</v>
      </c>
    </row>
    <row r="182" spans="1:3">
      <c r="A182">
        <v>180</v>
      </c>
      <c r="B182">
        <v>1432380.21929481</v>
      </c>
      <c r="C182">
        <v>3297111.39469552</v>
      </c>
    </row>
    <row r="183" spans="1:3">
      <c r="A183">
        <v>181</v>
      </c>
      <c r="B183">
        <v>1432033.19064543</v>
      </c>
      <c r="C183">
        <v>3297111.39469552</v>
      </c>
    </row>
    <row r="184" spans="1:3">
      <c r="A184">
        <v>182</v>
      </c>
      <c r="B184">
        <v>1430212.25552258</v>
      </c>
      <c r="C184">
        <v>3297111.39469552</v>
      </c>
    </row>
    <row r="185" spans="1:3">
      <c r="A185">
        <v>183</v>
      </c>
      <c r="B185">
        <v>1430082.30009101</v>
      </c>
      <c r="C185">
        <v>3297111.39469552</v>
      </c>
    </row>
    <row r="186" spans="1:3">
      <c r="A186">
        <v>184</v>
      </c>
      <c r="B186">
        <v>1428626.03726664</v>
      </c>
      <c r="C186">
        <v>3297111.39469552</v>
      </c>
    </row>
    <row r="187" spans="1:3">
      <c r="A187">
        <v>185</v>
      </c>
      <c r="B187">
        <v>1426628.70994969</v>
      </c>
      <c r="C187">
        <v>3297111.39469552</v>
      </c>
    </row>
    <row r="188" spans="1:3">
      <c r="A188">
        <v>186</v>
      </c>
      <c r="B188">
        <v>1424726.5575494</v>
      </c>
      <c r="C188">
        <v>3297111.39469552</v>
      </c>
    </row>
    <row r="189" spans="1:3">
      <c r="A189">
        <v>187</v>
      </c>
      <c r="B189">
        <v>1422091.49118975</v>
      </c>
      <c r="C189">
        <v>3297111.39469552</v>
      </c>
    </row>
    <row r="190" spans="1:3">
      <c r="A190">
        <v>188</v>
      </c>
      <c r="B190">
        <v>1421481.1010619</v>
      </c>
      <c r="C190">
        <v>3297111.39469552</v>
      </c>
    </row>
    <row r="191" spans="1:3">
      <c r="A191">
        <v>189</v>
      </c>
      <c r="B191">
        <v>1420812.04263225</v>
      </c>
      <c r="C191">
        <v>3297111.39469552</v>
      </c>
    </row>
    <row r="192" spans="1:3">
      <c r="A192">
        <v>190</v>
      </c>
      <c r="B192">
        <v>1419440.87861269</v>
      </c>
      <c r="C192">
        <v>3297111.39469552</v>
      </c>
    </row>
    <row r="193" spans="1:3">
      <c r="A193">
        <v>191</v>
      </c>
      <c r="B193">
        <v>1418892.18071309</v>
      </c>
      <c r="C193">
        <v>3297111.39469552</v>
      </c>
    </row>
    <row r="194" spans="1:3">
      <c r="A194">
        <v>192</v>
      </c>
      <c r="B194">
        <v>1417061.21213179</v>
      </c>
      <c r="C194">
        <v>3297111.39469552</v>
      </c>
    </row>
    <row r="195" spans="1:3">
      <c r="A195">
        <v>193</v>
      </c>
      <c r="B195">
        <v>1417248.57305394</v>
      </c>
      <c r="C195">
        <v>3297111.39469552</v>
      </c>
    </row>
    <row r="196" spans="1:3">
      <c r="A196">
        <v>194</v>
      </c>
      <c r="B196">
        <v>1417369.00713582</v>
      </c>
      <c r="C196">
        <v>3297111.39469552</v>
      </c>
    </row>
    <row r="197" spans="1:3">
      <c r="A197">
        <v>195</v>
      </c>
      <c r="B197">
        <v>1416722.88655308</v>
      </c>
      <c r="C197">
        <v>3297111.39469552</v>
      </c>
    </row>
    <row r="198" spans="1:3">
      <c r="A198">
        <v>196</v>
      </c>
      <c r="B198">
        <v>1414908.42268022</v>
      </c>
      <c r="C198">
        <v>3297111.39469552</v>
      </c>
    </row>
    <row r="199" spans="1:3">
      <c r="A199">
        <v>197</v>
      </c>
      <c r="B199">
        <v>1414806.12534833</v>
      </c>
      <c r="C199">
        <v>3297111.39469552</v>
      </c>
    </row>
    <row r="200" spans="1:3">
      <c r="A200">
        <v>198</v>
      </c>
      <c r="B200">
        <v>1415471.13759115</v>
      </c>
      <c r="C200">
        <v>3297111.39469552</v>
      </c>
    </row>
    <row r="201" spans="1:3">
      <c r="A201">
        <v>199</v>
      </c>
      <c r="B201">
        <v>1413870.17714751</v>
      </c>
      <c r="C201">
        <v>3297111.39469552</v>
      </c>
    </row>
    <row r="202" spans="1:3">
      <c r="A202">
        <v>200</v>
      </c>
      <c r="B202">
        <v>1414764.03264064</v>
      </c>
      <c r="C202">
        <v>3297111.39469552</v>
      </c>
    </row>
    <row r="203" spans="1:3">
      <c r="A203">
        <v>201</v>
      </c>
      <c r="B203">
        <v>1413844.97666568</v>
      </c>
      <c r="C203">
        <v>3297111.39469552</v>
      </c>
    </row>
    <row r="204" spans="1:3">
      <c r="A204">
        <v>202</v>
      </c>
      <c r="B204">
        <v>1414163.42650509</v>
      </c>
      <c r="C204">
        <v>3297111.39469552</v>
      </c>
    </row>
    <row r="205" spans="1:3">
      <c r="A205">
        <v>203</v>
      </c>
      <c r="B205">
        <v>1414945.15226294</v>
      </c>
      <c r="C205">
        <v>3297111.39469552</v>
      </c>
    </row>
    <row r="206" spans="1:3">
      <c r="A206">
        <v>204</v>
      </c>
      <c r="B206">
        <v>1415251.9454281</v>
      </c>
      <c r="C206">
        <v>3297111.39469552</v>
      </c>
    </row>
    <row r="207" spans="1:3">
      <c r="A207">
        <v>205</v>
      </c>
      <c r="B207">
        <v>1414871.06020303</v>
      </c>
      <c r="C207">
        <v>3297111.39469552</v>
      </c>
    </row>
    <row r="208" spans="1:3">
      <c r="A208">
        <v>206</v>
      </c>
      <c r="B208">
        <v>1414159.43278908</v>
      </c>
      <c r="C208">
        <v>3297111.39469552</v>
      </c>
    </row>
    <row r="209" spans="1:3">
      <c r="A209">
        <v>207</v>
      </c>
      <c r="B209">
        <v>1414634.55598548</v>
      </c>
      <c r="C209">
        <v>3297111.39469552</v>
      </c>
    </row>
    <row r="210" spans="1:3">
      <c r="A210">
        <v>208</v>
      </c>
      <c r="B210">
        <v>1414450.73173773</v>
      </c>
      <c r="C210">
        <v>3297111.39469552</v>
      </c>
    </row>
    <row r="211" spans="1:3">
      <c r="A211">
        <v>209</v>
      </c>
      <c r="B211">
        <v>1413910.5829285</v>
      </c>
      <c r="C211">
        <v>3297111.39469552</v>
      </c>
    </row>
    <row r="212" spans="1:3">
      <c r="A212">
        <v>210</v>
      </c>
      <c r="B212">
        <v>1413184.88901477</v>
      </c>
      <c r="C212">
        <v>3297111.39469552</v>
      </c>
    </row>
    <row r="213" spans="1:3">
      <c r="A213">
        <v>211</v>
      </c>
      <c r="B213">
        <v>1413264.11849993</v>
      </c>
      <c r="C213">
        <v>3297111.39469552</v>
      </c>
    </row>
    <row r="214" spans="1:3">
      <c r="A214">
        <v>212</v>
      </c>
      <c r="B214">
        <v>1412198.52397371</v>
      </c>
      <c r="C214">
        <v>3297111.39469552</v>
      </c>
    </row>
    <row r="215" spans="1:3">
      <c r="A215">
        <v>213</v>
      </c>
      <c r="B215">
        <v>1412326.98578632</v>
      </c>
      <c r="C215">
        <v>3297111.39469552</v>
      </c>
    </row>
    <row r="216" spans="1:3">
      <c r="A216">
        <v>214</v>
      </c>
      <c r="B216">
        <v>1412030.54479538</v>
      </c>
      <c r="C216">
        <v>3297111.39469552</v>
      </c>
    </row>
    <row r="217" spans="1:3">
      <c r="A217">
        <v>215</v>
      </c>
      <c r="B217">
        <v>1411526.11623854</v>
      </c>
      <c r="C217">
        <v>3297111.39469552</v>
      </c>
    </row>
    <row r="218" spans="1:3">
      <c r="A218">
        <v>216</v>
      </c>
      <c r="B218">
        <v>1411386.72802104</v>
      </c>
      <c r="C218">
        <v>3297111.39469552</v>
      </c>
    </row>
    <row r="219" spans="1:3">
      <c r="A219">
        <v>217</v>
      </c>
      <c r="B219">
        <v>1411127.071462</v>
      </c>
      <c r="C219">
        <v>3297111.39469552</v>
      </c>
    </row>
    <row r="220" spans="1:3">
      <c r="A220">
        <v>218</v>
      </c>
      <c r="B220">
        <v>1411453.56786966</v>
      </c>
      <c r="C220">
        <v>3297111.39469552</v>
      </c>
    </row>
    <row r="221" spans="1:3">
      <c r="A221">
        <v>219</v>
      </c>
      <c r="B221">
        <v>1411047.40103576</v>
      </c>
      <c r="C221">
        <v>3297111.39469552</v>
      </c>
    </row>
    <row r="222" spans="1:3">
      <c r="A222">
        <v>220</v>
      </c>
      <c r="B222">
        <v>1411263.55766126</v>
      </c>
      <c r="C222">
        <v>3297111.39469552</v>
      </c>
    </row>
    <row r="223" spans="1:3">
      <c r="A223">
        <v>221</v>
      </c>
      <c r="B223">
        <v>1410775.33379083</v>
      </c>
      <c r="C223">
        <v>3297111.39469552</v>
      </c>
    </row>
    <row r="224" spans="1:3">
      <c r="A224">
        <v>222</v>
      </c>
      <c r="B224">
        <v>1410553.0441666</v>
      </c>
      <c r="C224">
        <v>3297111.39469552</v>
      </c>
    </row>
    <row r="225" spans="1:3">
      <c r="A225">
        <v>223</v>
      </c>
      <c r="B225">
        <v>1411942.63997416</v>
      </c>
      <c r="C225">
        <v>3297111.39469552</v>
      </c>
    </row>
    <row r="226" spans="1:3">
      <c r="A226">
        <v>224</v>
      </c>
      <c r="B226">
        <v>1410988.11281747</v>
      </c>
      <c r="C226">
        <v>3297111.39469552</v>
      </c>
    </row>
    <row r="227" spans="1:3">
      <c r="A227">
        <v>225</v>
      </c>
      <c r="B227">
        <v>1410906.05978002</v>
      </c>
      <c r="C227">
        <v>3297111.39469552</v>
      </c>
    </row>
    <row r="228" spans="1:3">
      <c r="A228">
        <v>226</v>
      </c>
      <c r="B228">
        <v>1410798.54543889</v>
      </c>
      <c r="C228">
        <v>3297111.39469552</v>
      </c>
    </row>
    <row r="229" spans="1:3">
      <c r="A229">
        <v>227</v>
      </c>
      <c r="B229">
        <v>1411234.9075973</v>
      </c>
      <c r="C229">
        <v>3297111.39469552</v>
      </c>
    </row>
    <row r="230" spans="1:3">
      <c r="A230">
        <v>228</v>
      </c>
      <c r="B230">
        <v>1411187.35677369</v>
      </c>
      <c r="C230">
        <v>3297111.39469552</v>
      </c>
    </row>
    <row r="231" spans="1:3">
      <c r="A231">
        <v>229</v>
      </c>
      <c r="B231">
        <v>1411134.69223079</v>
      </c>
      <c r="C231">
        <v>3297111.39469552</v>
      </c>
    </row>
    <row r="232" spans="1:3">
      <c r="A232">
        <v>230</v>
      </c>
      <c r="B232">
        <v>1411479.36455361</v>
      </c>
      <c r="C232">
        <v>3297111.39469552</v>
      </c>
    </row>
    <row r="233" spans="1:3">
      <c r="A233">
        <v>231</v>
      </c>
      <c r="B233">
        <v>1411136.4549893</v>
      </c>
      <c r="C233">
        <v>3297111.39469552</v>
      </c>
    </row>
    <row r="234" spans="1:3">
      <c r="A234">
        <v>232</v>
      </c>
      <c r="B234">
        <v>1411233.0307814</v>
      </c>
      <c r="C234">
        <v>3297111.39469552</v>
      </c>
    </row>
    <row r="235" spans="1:3">
      <c r="A235">
        <v>233</v>
      </c>
      <c r="B235">
        <v>1411448.1404745</v>
      </c>
      <c r="C235">
        <v>3297111.39469552</v>
      </c>
    </row>
    <row r="236" spans="1:3">
      <c r="A236">
        <v>234</v>
      </c>
      <c r="B236">
        <v>1411200.97960017</v>
      </c>
      <c r="C236">
        <v>3297111.39469552</v>
      </c>
    </row>
    <row r="237" spans="1:3">
      <c r="A237">
        <v>235</v>
      </c>
      <c r="B237">
        <v>1411036.13548667</v>
      </c>
      <c r="C237">
        <v>3297111.39469552</v>
      </c>
    </row>
    <row r="238" spans="1:3">
      <c r="A238">
        <v>236</v>
      </c>
      <c r="B238">
        <v>1410976.89322002</v>
      </c>
      <c r="C238">
        <v>3297111.39469552</v>
      </c>
    </row>
    <row r="239" spans="1:3">
      <c r="A239">
        <v>237</v>
      </c>
      <c r="B239">
        <v>1410997.67049765</v>
      </c>
      <c r="C239">
        <v>3297111.39469552</v>
      </c>
    </row>
    <row r="240" spans="1:3">
      <c r="A240">
        <v>238</v>
      </c>
      <c r="B240">
        <v>1410841.93798584</v>
      </c>
      <c r="C240">
        <v>3297111.39469552</v>
      </c>
    </row>
    <row r="241" spans="1:3">
      <c r="A241">
        <v>239</v>
      </c>
      <c r="B241">
        <v>1410790.78427337</v>
      </c>
      <c r="C241">
        <v>3297111.39469552</v>
      </c>
    </row>
    <row r="242" spans="1:3">
      <c r="A242">
        <v>240</v>
      </c>
      <c r="B242">
        <v>1410861.41895767</v>
      </c>
      <c r="C242">
        <v>3297111.39469552</v>
      </c>
    </row>
    <row r="243" spans="1:3">
      <c r="A243">
        <v>241</v>
      </c>
      <c r="B243">
        <v>1410759.78998441</v>
      </c>
      <c r="C243">
        <v>3297111.39469552</v>
      </c>
    </row>
    <row r="244" spans="1:3">
      <c r="A244">
        <v>242</v>
      </c>
      <c r="B244">
        <v>1410911.27518378</v>
      </c>
      <c r="C244">
        <v>3297111.39469552</v>
      </c>
    </row>
    <row r="245" spans="1:3">
      <c r="A245">
        <v>243</v>
      </c>
      <c r="B245">
        <v>1410624.58766189</v>
      </c>
      <c r="C245">
        <v>3297111.39469552</v>
      </c>
    </row>
    <row r="246" spans="1:3">
      <c r="A246">
        <v>244</v>
      </c>
      <c r="B246">
        <v>1410493.95875354</v>
      </c>
      <c r="C246">
        <v>3297111.39469552</v>
      </c>
    </row>
    <row r="247" spans="1:3">
      <c r="A247">
        <v>245</v>
      </c>
      <c r="B247">
        <v>1410392.2455103</v>
      </c>
      <c r="C247">
        <v>3297111.39469552</v>
      </c>
    </row>
    <row r="248" spans="1:3">
      <c r="A248">
        <v>246</v>
      </c>
      <c r="B248">
        <v>1410509.14928514</v>
      </c>
      <c r="C248">
        <v>3297111.39469552</v>
      </c>
    </row>
    <row r="249" spans="1:3">
      <c r="A249">
        <v>247</v>
      </c>
      <c r="B249">
        <v>1410574.99732761</v>
      </c>
      <c r="C249">
        <v>3297111.39469552</v>
      </c>
    </row>
    <row r="250" spans="1:3">
      <c r="A250">
        <v>248</v>
      </c>
      <c r="B250">
        <v>1410397.20143027</v>
      </c>
      <c r="C250">
        <v>3297111.39469552</v>
      </c>
    </row>
    <row r="251" spans="1:3">
      <c r="A251">
        <v>249</v>
      </c>
      <c r="B251">
        <v>1410370.34472859</v>
      </c>
      <c r="C251">
        <v>3297111.39469552</v>
      </c>
    </row>
    <row r="252" spans="1:3">
      <c r="A252">
        <v>250</v>
      </c>
      <c r="B252">
        <v>1410188.42626354</v>
      </c>
      <c r="C252">
        <v>3297111.39469552</v>
      </c>
    </row>
    <row r="253" spans="1:3">
      <c r="A253">
        <v>251</v>
      </c>
      <c r="B253">
        <v>1410321.44053068</v>
      </c>
      <c r="C253">
        <v>3297111.39469552</v>
      </c>
    </row>
    <row r="254" spans="1:3">
      <c r="A254">
        <v>252</v>
      </c>
      <c r="B254">
        <v>1410372.55482214</v>
      </c>
      <c r="C254">
        <v>3297111.39469552</v>
      </c>
    </row>
    <row r="255" spans="1:3">
      <c r="A255">
        <v>253</v>
      </c>
      <c r="B255">
        <v>1410465.54971622</v>
      </c>
      <c r="C255">
        <v>3297111.39469552</v>
      </c>
    </row>
    <row r="256" spans="1:3">
      <c r="A256">
        <v>254</v>
      </c>
      <c r="B256">
        <v>1410472.92306742</v>
      </c>
      <c r="C256">
        <v>3297111.39469552</v>
      </c>
    </row>
    <row r="257" spans="1:3">
      <c r="A257">
        <v>255</v>
      </c>
      <c r="B257">
        <v>1410255.23592734</v>
      </c>
      <c r="C257">
        <v>3297111.39469552</v>
      </c>
    </row>
    <row r="258" spans="1:3">
      <c r="A258">
        <v>256</v>
      </c>
      <c r="B258">
        <v>1410228.85713777</v>
      </c>
      <c r="C258">
        <v>3297111.39469552</v>
      </c>
    </row>
    <row r="259" spans="1:3">
      <c r="A259">
        <v>257</v>
      </c>
      <c r="B259">
        <v>1410325.69505278</v>
      </c>
      <c r="C259">
        <v>3297111.39469552</v>
      </c>
    </row>
    <row r="260" spans="1:3">
      <c r="A260">
        <v>258</v>
      </c>
      <c r="B260">
        <v>1410259.48262581</v>
      </c>
      <c r="C260">
        <v>3297111.39469552</v>
      </c>
    </row>
    <row r="261" spans="1:3">
      <c r="A261">
        <v>259</v>
      </c>
      <c r="B261">
        <v>1410284.77134677</v>
      </c>
      <c r="C261">
        <v>3297111.39469552</v>
      </c>
    </row>
    <row r="262" spans="1:3">
      <c r="A262">
        <v>260</v>
      </c>
      <c r="B262">
        <v>1410227.52765882</v>
      </c>
      <c r="C262">
        <v>3297111.39469552</v>
      </c>
    </row>
    <row r="263" spans="1:3">
      <c r="A263">
        <v>261</v>
      </c>
      <c r="B263">
        <v>1410256.97662909</v>
      </c>
      <c r="C263">
        <v>3297111.39469552</v>
      </c>
    </row>
    <row r="264" spans="1:3">
      <c r="A264">
        <v>262</v>
      </c>
      <c r="B264">
        <v>1410216.5886818</v>
      </c>
      <c r="C264">
        <v>3297111.39469552</v>
      </c>
    </row>
    <row r="265" spans="1:3">
      <c r="A265">
        <v>263</v>
      </c>
      <c r="B265">
        <v>1410180.20367537</v>
      </c>
      <c r="C265">
        <v>3297111.39469552</v>
      </c>
    </row>
    <row r="266" spans="1:3">
      <c r="A266">
        <v>264</v>
      </c>
      <c r="B266">
        <v>1410185.82903671</v>
      </c>
      <c r="C266">
        <v>3297111.39469552</v>
      </c>
    </row>
    <row r="267" spans="1:3">
      <c r="A267">
        <v>265</v>
      </c>
      <c r="B267">
        <v>1410172.06199605</v>
      </c>
      <c r="C267">
        <v>3297111.39469552</v>
      </c>
    </row>
    <row r="268" spans="1:3">
      <c r="A268">
        <v>266</v>
      </c>
      <c r="B268">
        <v>1410227.05957205</v>
      </c>
      <c r="C268">
        <v>3297111.39469552</v>
      </c>
    </row>
    <row r="269" spans="1:3">
      <c r="A269">
        <v>267</v>
      </c>
      <c r="B269">
        <v>1410194.10410243</v>
      </c>
      <c r="C269">
        <v>3297111.39469552</v>
      </c>
    </row>
    <row r="270" spans="1:3">
      <c r="A270">
        <v>268</v>
      </c>
      <c r="B270">
        <v>1410228.22987592</v>
      </c>
      <c r="C270">
        <v>3297111.39469552</v>
      </c>
    </row>
    <row r="271" spans="1:3">
      <c r="A271">
        <v>269</v>
      </c>
      <c r="B271">
        <v>1410168.24591986</v>
      </c>
      <c r="C271">
        <v>3297111.39469552</v>
      </c>
    </row>
    <row r="272" spans="1:3">
      <c r="A272">
        <v>270</v>
      </c>
      <c r="B272">
        <v>1410215.55962091</v>
      </c>
      <c r="C272">
        <v>3297111.39469552</v>
      </c>
    </row>
    <row r="273" spans="1:3">
      <c r="A273">
        <v>271</v>
      </c>
      <c r="B273">
        <v>1410285.27628386</v>
      </c>
      <c r="C273">
        <v>3297111.39469552</v>
      </c>
    </row>
    <row r="274" spans="1:3">
      <c r="A274">
        <v>272</v>
      </c>
      <c r="B274">
        <v>1410294.87182126</v>
      </c>
      <c r="C274">
        <v>3297111.39469552</v>
      </c>
    </row>
    <row r="275" spans="1:3">
      <c r="A275">
        <v>273</v>
      </c>
      <c r="B275">
        <v>1410280.23679563</v>
      </c>
      <c r="C275">
        <v>3297111.39469552</v>
      </c>
    </row>
    <row r="276" spans="1:3">
      <c r="A276">
        <v>274</v>
      </c>
      <c r="B276">
        <v>1410349.7455638</v>
      </c>
      <c r="C276">
        <v>3297111.39469552</v>
      </c>
    </row>
    <row r="277" spans="1:3">
      <c r="A277">
        <v>275</v>
      </c>
      <c r="B277">
        <v>1410344.0011583</v>
      </c>
      <c r="C277">
        <v>3297111.39469552</v>
      </c>
    </row>
    <row r="278" spans="1:3">
      <c r="A278">
        <v>276</v>
      </c>
      <c r="B278">
        <v>1410384.52403282</v>
      </c>
      <c r="C278">
        <v>3297111.39469552</v>
      </c>
    </row>
    <row r="279" spans="1:3">
      <c r="A279">
        <v>277</v>
      </c>
      <c r="B279">
        <v>1410332.66054376</v>
      </c>
      <c r="C279">
        <v>3297111.39469552</v>
      </c>
    </row>
    <row r="280" spans="1:3">
      <c r="A280">
        <v>278</v>
      </c>
      <c r="B280">
        <v>1410371.68589868</v>
      </c>
      <c r="C280">
        <v>3297111.39469552</v>
      </c>
    </row>
    <row r="281" spans="1:3">
      <c r="A281">
        <v>279</v>
      </c>
      <c r="B281">
        <v>1410330.50306556</v>
      </c>
      <c r="C281">
        <v>3297111.39469552</v>
      </c>
    </row>
    <row r="282" spans="1:3">
      <c r="A282">
        <v>280</v>
      </c>
      <c r="B282">
        <v>1410359.70871667</v>
      </c>
      <c r="C282">
        <v>3297111.39469552</v>
      </c>
    </row>
    <row r="283" spans="1:3">
      <c r="A283">
        <v>281</v>
      </c>
      <c r="B283">
        <v>1410332.82917274</v>
      </c>
      <c r="C283">
        <v>3297111.39469552</v>
      </c>
    </row>
    <row r="284" spans="1:3">
      <c r="A284">
        <v>282</v>
      </c>
      <c r="B284">
        <v>1410288.68168139</v>
      </c>
      <c r="C284">
        <v>3297111.39469552</v>
      </c>
    </row>
    <row r="285" spans="1:3">
      <c r="A285">
        <v>283</v>
      </c>
      <c r="B285">
        <v>1410312.76939668</v>
      </c>
      <c r="C285">
        <v>3297111.39469552</v>
      </c>
    </row>
    <row r="286" spans="1:3">
      <c r="A286">
        <v>284</v>
      </c>
      <c r="B286">
        <v>1410305.14212265</v>
      </c>
      <c r="C286">
        <v>3297111.39469552</v>
      </c>
    </row>
    <row r="287" spans="1:3">
      <c r="A287">
        <v>285</v>
      </c>
      <c r="B287">
        <v>1410326.35823388</v>
      </c>
      <c r="C287">
        <v>3297111.39469552</v>
      </c>
    </row>
    <row r="288" spans="1:3">
      <c r="A288">
        <v>286</v>
      </c>
      <c r="B288">
        <v>1410328.96271124</v>
      </c>
      <c r="C288">
        <v>3297111.39469552</v>
      </c>
    </row>
    <row r="289" spans="1:3">
      <c r="A289">
        <v>287</v>
      </c>
      <c r="B289">
        <v>1410317.99307885</v>
      </c>
      <c r="C289">
        <v>3297111.39469552</v>
      </c>
    </row>
    <row r="290" spans="1:3">
      <c r="A290">
        <v>288</v>
      </c>
      <c r="B290">
        <v>1410320.07410979</v>
      </c>
      <c r="C290">
        <v>3297111.39469552</v>
      </c>
    </row>
    <row r="291" spans="1:3">
      <c r="A291">
        <v>289</v>
      </c>
      <c r="B291">
        <v>1410288.54675288</v>
      </c>
      <c r="C291">
        <v>3297111.39469552</v>
      </c>
    </row>
    <row r="292" spans="1:3">
      <c r="A292">
        <v>290</v>
      </c>
      <c r="B292">
        <v>1410312.6383244</v>
      </c>
      <c r="C292">
        <v>3297111.39469552</v>
      </c>
    </row>
    <row r="293" spans="1:3">
      <c r="A293">
        <v>291</v>
      </c>
      <c r="B293">
        <v>1410342.19152978</v>
      </c>
      <c r="C293">
        <v>3297111.39469552</v>
      </c>
    </row>
    <row r="294" spans="1:3">
      <c r="A294">
        <v>292</v>
      </c>
      <c r="B294">
        <v>1410339.08943976</v>
      </c>
      <c r="C294">
        <v>3297111.39469552</v>
      </c>
    </row>
    <row r="295" spans="1:3">
      <c r="A295">
        <v>293</v>
      </c>
      <c r="B295">
        <v>1410341.97445427</v>
      </c>
      <c r="C295">
        <v>3297111.39469552</v>
      </c>
    </row>
    <row r="296" spans="1:3">
      <c r="A296">
        <v>294</v>
      </c>
      <c r="B296">
        <v>1410346.863132</v>
      </c>
      <c r="C296">
        <v>3297111.39469552</v>
      </c>
    </row>
    <row r="297" spans="1:3">
      <c r="A297">
        <v>295</v>
      </c>
      <c r="B297">
        <v>1410350.60718516</v>
      </c>
      <c r="C297">
        <v>3297111.39469552</v>
      </c>
    </row>
    <row r="298" spans="1:3">
      <c r="A298">
        <v>296</v>
      </c>
      <c r="B298">
        <v>1410349.08860684</v>
      </c>
      <c r="C298">
        <v>3297111.39469552</v>
      </c>
    </row>
    <row r="299" spans="1:3">
      <c r="A299">
        <v>297</v>
      </c>
      <c r="B299">
        <v>1410341.99748698</v>
      </c>
      <c r="C299">
        <v>3297111.39469552</v>
      </c>
    </row>
    <row r="300" spans="1:3">
      <c r="A300">
        <v>298</v>
      </c>
      <c r="B300">
        <v>1410338.79931096</v>
      </c>
      <c r="C300">
        <v>3297111.39469552</v>
      </c>
    </row>
    <row r="301" spans="1:3">
      <c r="A301">
        <v>299</v>
      </c>
      <c r="B301">
        <v>1410361.10486181</v>
      </c>
      <c r="C301">
        <v>3297111.39469552</v>
      </c>
    </row>
    <row r="302" spans="1:3">
      <c r="A302">
        <v>300</v>
      </c>
      <c r="B302">
        <v>1410355.23958245</v>
      </c>
      <c r="C302">
        <v>3297111.39469552</v>
      </c>
    </row>
    <row r="303" spans="1:3">
      <c r="A303">
        <v>301</v>
      </c>
      <c r="B303">
        <v>1410364.39730914</v>
      </c>
      <c r="C303">
        <v>3297111.39469552</v>
      </c>
    </row>
    <row r="304" spans="1:3">
      <c r="A304">
        <v>302</v>
      </c>
      <c r="B304">
        <v>1410361.46579856</v>
      </c>
      <c r="C304">
        <v>3297111.39469552</v>
      </c>
    </row>
    <row r="305" spans="1:3">
      <c r="A305">
        <v>303</v>
      </c>
      <c r="B305">
        <v>1410366.95778235</v>
      </c>
      <c r="C305">
        <v>3297111.39469552</v>
      </c>
    </row>
    <row r="306" spans="1:3">
      <c r="A306">
        <v>304</v>
      </c>
      <c r="B306">
        <v>1410363.56028252</v>
      </c>
      <c r="C306">
        <v>3297111.39469552</v>
      </c>
    </row>
    <row r="307" spans="1:3">
      <c r="A307">
        <v>305</v>
      </c>
      <c r="B307">
        <v>1410363.70021178</v>
      </c>
      <c r="C307">
        <v>3297111.39469552</v>
      </c>
    </row>
    <row r="308" spans="1:3">
      <c r="A308">
        <v>306</v>
      </c>
      <c r="B308">
        <v>1410359.93601559</v>
      </c>
      <c r="C308">
        <v>3297111.39469552</v>
      </c>
    </row>
    <row r="309" spans="1:3">
      <c r="A309">
        <v>307</v>
      </c>
      <c r="B309">
        <v>1410362.35510145</v>
      </c>
      <c r="C309">
        <v>3297111.39469552</v>
      </c>
    </row>
    <row r="310" spans="1:3">
      <c r="A310">
        <v>308</v>
      </c>
      <c r="B310">
        <v>1410364.99310044</v>
      </c>
      <c r="C310">
        <v>3297111.39469552</v>
      </c>
    </row>
    <row r="311" spans="1:3">
      <c r="A311">
        <v>309</v>
      </c>
      <c r="B311">
        <v>1410356.036184</v>
      </c>
      <c r="C311">
        <v>3297111.39469552</v>
      </c>
    </row>
    <row r="312" spans="1:3">
      <c r="A312">
        <v>310</v>
      </c>
      <c r="B312">
        <v>1410346.37031743</v>
      </c>
      <c r="C312">
        <v>3297111.39469552</v>
      </c>
    </row>
    <row r="313" spans="1:3">
      <c r="A313">
        <v>311</v>
      </c>
      <c r="B313">
        <v>1410357.5632716</v>
      </c>
      <c r="C313">
        <v>3297111.39469552</v>
      </c>
    </row>
    <row r="314" spans="1:3">
      <c r="A314">
        <v>312</v>
      </c>
      <c r="B314">
        <v>1410375.64084195</v>
      </c>
      <c r="C314">
        <v>3297111.39469552</v>
      </c>
    </row>
    <row r="315" spans="1:3">
      <c r="A315">
        <v>313</v>
      </c>
      <c r="B315">
        <v>1410366.52501645</v>
      </c>
      <c r="C315">
        <v>3297111.39469552</v>
      </c>
    </row>
    <row r="316" spans="1:3">
      <c r="A316">
        <v>314</v>
      </c>
      <c r="B316">
        <v>1410365.18782797</v>
      </c>
      <c r="C316">
        <v>3297111.39469552</v>
      </c>
    </row>
    <row r="317" spans="1:3">
      <c r="A317">
        <v>315</v>
      </c>
      <c r="B317">
        <v>1410369.72706592</v>
      </c>
      <c r="C317">
        <v>3297111.39469552</v>
      </c>
    </row>
    <row r="318" spans="1:3">
      <c r="A318">
        <v>316</v>
      </c>
      <c r="B318">
        <v>1410368.41243958</v>
      </c>
      <c r="C318">
        <v>3297111.39469552</v>
      </c>
    </row>
    <row r="319" spans="1:3">
      <c r="A319">
        <v>317</v>
      </c>
      <c r="B319">
        <v>1410376.16026203</v>
      </c>
      <c r="C319">
        <v>3297111.39469552</v>
      </c>
    </row>
    <row r="320" spans="1:3">
      <c r="A320">
        <v>318</v>
      </c>
      <c r="B320">
        <v>1410364.98055182</v>
      </c>
      <c r="C320">
        <v>3297111.39469552</v>
      </c>
    </row>
    <row r="321" spans="1:3">
      <c r="A321">
        <v>319</v>
      </c>
      <c r="B321">
        <v>1410368.21795542</v>
      </c>
      <c r="C321">
        <v>3297111.39469552</v>
      </c>
    </row>
    <row r="322" spans="1:3">
      <c r="A322">
        <v>320</v>
      </c>
      <c r="B322">
        <v>1410369.17676436</v>
      </c>
      <c r="C322">
        <v>3297111.39469552</v>
      </c>
    </row>
    <row r="323" spans="1:3">
      <c r="A323">
        <v>321</v>
      </c>
      <c r="B323">
        <v>1410368.94274454</v>
      </c>
      <c r="C323">
        <v>3297111.39469552</v>
      </c>
    </row>
    <row r="324" spans="1:3">
      <c r="A324">
        <v>322</v>
      </c>
      <c r="B324">
        <v>1410371.60087519</v>
      </c>
      <c r="C324">
        <v>3297111.39469552</v>
      </c>
    </row>
    <row r="325" spans="1:3">
      <c r="A325">
        <v>323</v>
      </c>
      <c r="B325">
        <v>1410371.47464973</v>
      </c>
      <c r="C325">
        <v>3297111.39469552</v>
      </c>
    </row>
    <row r="326" spans="1:3">
      <c r="A326">
        <v>324</v>
      </c>
      <c r="B326">
        <v>1410367.80792894</v>
      </c>
      <c r="C326">
        <v>3297111.39469552</v>
      </c>
    </row>
    <row r="327" spans="1:3">
      <c r="A327">
        <v>325</v>
      </c>
      <c r="B327">
        <v>1410364.81549705</v>
      </c>
      <c r="C327">
        <v>3297111.39469552</v>
      </c>
    </row>
    <row r="328" spans="1:3">
      <c r="A328">
        <v>326</v>
      </c>
      <c r="B328">
        <v>1410366.70318234</v>
      </c>
      <c r="C328">
        <v>3297111.39469552</v>
      </c>
    </row>
    <row r="329" spans="1:3">
      <c r="A329">
        <v>327</v>
      </c>
      <c r="B329">
        <v>1410365.38937933</v>
      </c>
      <c r="C329">
        <v>3297111.39469552</v>
      </c>
    </row>
    <row r="330" spans="1:3">
      <c r="A330">
        <v>328</v>
      </c>
      <c r="B330">
        <v>1410365.1062718</v>
      </c>
      <c r="C330">
        <v>3297111.39469552</v>
      </c>
    </row>
    <row r="331" spans="1:3">
      <c r="A331">
        <v>329</v>
      </c>
      <c r="B331">
        <v>1410367.78280455</v>
      </c>
      <c r="C331">
        <v>3297111.39469552</v>
      </c>
    </row>
    <row r="332" spans="1:3">
      <c r="A332">
        <v>330</v>
      </c>
      <c r="B332">
        <v>1410367.08935457</v>
      </c>
      <c r="C332">
        <v>3297111.39469552</v>
      </c>
    </row>
    <row r="333" spans="1:3">
      <c r="A333">
        <v>331</v>
      </c>
      <c r="B333">
        <v>1410368.14172421</v>
      </c>
      <c r="C333">
        <v>3297111.39469552</v>
      </c>
    </row>
    <row r="334" spans="1:3">
      <c r="A334">
        <v>332</v>
      </c>
      <c r="B334">
        <v>1410367.58955246</v>
      </c>
      <c r="C334">
        <v>3297111.39469552</v>
      </c>
    </row>
    <row r="335" spans="1:3">
      <c r="A335">
        <v>333</v>
      </c>
      <c r="B335">
        <v>1410369.00317901</v>
      </c>
      <c r="C335">
        <v>3297111.39469552</v>
      </c>
    </row>
    <row r="336" spans="1:3">
      <c r="A336">
        <v>334</v>
      </c>
      <c r="B336">
        <v>1410368.03236957</v>
      </c>
      <c r="C336">
        <v>3297111.39469552</v>
      </c>
    </row>
    <row r="337" spans="1:3">
      <c r="A337">
        <v>335</v>
      </c>
      <c r="B337">
        <v>1410366.81958284</v>
      </c>
      <c r="C337">
        <v>3297111.39469552</v>
      </c>
    </row>
    <row r="338" spans="1:3">
      <c r="A338">
        <v>336</v>
      </c>
      <c r="B338">
        <v>1410368.42447471</v>
      </c>
      <c r="C338">
        <v>3297111.39469552</v>
      </c>
    </row>
    <row r="339" spans="1:3">
      <c r="A339">
        <v>337</v>
      </c>
      <c r="B339">
        <v>1410366.90327797</v>
      </c>
      <c r="C339">
        <v>3297111.39469552</v>
      </c>
    </row>
    <row r="340" spans="1:3">
      <c r="A340">
        <v>338</v>
      </c>
      <c r="B340">
        <v>1410367.5948524</v>
      </c>
      <c r="C340">
        <v>3297111.39469552</v>
      </c>
    </row>
    <row r="341" spans="1:3">
      <c r="A341">
        <v>339</v>
      </c>
      <c r="B341">
        <v>1410366.41956554</v>
      </c>
      <c r="C341">
        <v>3297111.39469552</v>
      </c>
    </row>
    <row r="342" spans="1:3">
      <c r="A342">
        <v>340</v>
      </c>
      <c r="B342">
        <v>1410368.88893635</v>
      </c>
      <c r="C342">
        <v>3297111.39469552</v>
      </c>
    </row>
    <row r="343" spans="1:3">
      <c r="A343">
        <v>341</v>
      </c>
      <c r="B343">
        <v>1410366.52090252</v>
      </c>
      <c r="C343">
        <v>3297111.39469552</v>
      </c>
    </row>
    <row r="344" spans="1:3">
      <c r="A344">
        <v>342</v>
      </c>
      <c r="B344">
        <v>1410367.1702989</v>
      </c>
      <c r="C344">
        <v>3297111.39469552</v>
      </c>
    </row>
    <row r="345" spans="1:3">
      <c r="A345">
        <v>343</v>
      </c>
      <c r="B345">
        <v>1410364.14305868</v>
      </c>
      <c r="C345">
        <v>3297111.39469552</v>
      </c>
    </row>
    <row r="346" spans="1:3">
      <c r="A346">
        <v>344</v>
      </c>
      <c r="B346">
        <v>1410363.72440947</v>
      </c>
      <c r="C346">
        <v>3297111.39469552</v>
      </c>
    </row>
    <row r="347" spans="1:3">
      <c r="A347">
        <v>345</v>
      </c>
      <c r="B347">
        <v>1410363.79206466</v>
      </c>
      <c r="C347">
        <v>3297111.39469552</v>
      </c>
    </row>
    <row r="348" spans="1:3">
      <c r="A348">
        <v>346</v>
      </c>
      <c r="B348">
        <v>1410364.25605691</v>
      </c>
      <c r="C348">
        <v>3297111.39469552</v>
      </c>
    </row>
    <row r="349" spans="1:3">
      <c r="A349">
        <v>347</v>
      </c>
      <c r="B349">
        <v>1410364.71873858</v>
      </c>
      <c r="C349">
        <v>3297111.39469552</v>
      </c>
    </row>
    <row r="350" spans="1:3">
      <c r="A350">
        <v>348</v>
      </c>
      <c r="B350">
        <v>1410363.72124503</v>
      </c>
      <c r="C350">
        <v>3297111.39469552</v>
      </c>
    </row>
    <row r="351" spans="1:3">
      <c r="A351">
        <v>349</v>
      </c>
      <c r="B351">
        <v>1410365.38664602</v>
      </c>
      <c r="C351">
        <v>3297111.39469552</v>
      </c>
    </row>
    <row r="352" spans="1:3">
      <c r="A352">
        <v>350</v>
      </c>
      <c r="B352">
        <v>1410365.16810219</v>
      </c>
      <c r="C352">
        <v>3297111.39469552</v>
      </c>
    </row>
    <row r="353" spans="1:3">
      <c r="A353">
        <v>351</v>
      </c>
      <c r="B353">
        <v>1410365.30145688</v>
      </c>
      <c r="C353">
        <v>3297111.39469552</v>
      </c>
    </row>
    <row r="354" spans="1:3">
      <c r="A354">
        <v>352</v>
      </c>
      <c r="B354">
        <v>1410365.51293933</v>
      </c>
      <c r="C354">
        <v>3297111.39469552</v>
      </c>
    </row>
    <row r="355" spans="1:3">
      <c r="A355">
        <v>353</v>
      </c>
      <c r="B355">
        <v>1410365.59182389</v>
      </c>
      <c r="C355">
        <v>3297111.39469552</v>
      </c>
    </row>
    <row r="356" spans="1:3">
      <c r="A356">
        <v>354</v>
      </c>
      <c r="B356">
        <v>1410366.05576044</v>
      </c>
      <c r="C356">
        <v>3297111.39469552</v>
      </c>
    </row>
    <row r="357" spans="1:3">
      <c r="A357">
        <v>355</v>
      </c>
      <c r="B357">
        <v>1410365.45687808</v>
      </c>
      <c r="C357">
        <v>3297111.39469552</v>
      </c>
    </row>
    <row r="358" spans="1:3">
      <c r="A358">
        <v>356</v>
      </c>
      <c r="B358">
        <v>1410366.53785671</v>
      </c>
      <c r="C358">
        <v>3297111.39469552</v>
      </c>
    </row>
    <row r="359" spans="1:3">
      <c r="A359">
        <v>357</v>
      </c>
      <c r="B359">
        <v>1410366.40643907</v>
      </c>
      <c r="C359">
        <v>3297111.39469552</v>
      </c>
    </row>
    <row r="360" spans="1:3">
      <c r="A360">
        <v>358</v>
      </c>
      <c r="B360">
        <v>1410367.46434139</v>
      </c>
      <c r="C360">
        <v>3297111.39469552</v>
      </c>
    </row>
    <row r="361" spans="1:3">
      <c r="A361">
        <v>359</v>
      </c>
      <c r="B361">
        <v>1410366.73378423</v>
      </c>
      <c r="C361">
        <v>3297111.39469552</v>
      </c>
    </row>
    <row r="362" spans="1:3">
      <c r="A362">
        <v>360</v>
      </c>
      <c r="B362">
        <v>1410366.72313655</v>
      </c>
      <c r="C362">
        <v>3297111.39469552</v>
      </c>
    </row>
    <row r="363" spans="1:3">
      <c r="A363">
        <v>361</v>
      </c>
      <c r="B363">
        <v>1410366.42063158</v>
      </c>
      <c r="C363">
        <v>3297111.39469552</v>
      </c>
    </row>
    <row r="364" spans="1:3">
      <c r="A364">
        <v>362</v>
      </c>
      <c r="B364">
        <v>1410366.82020665</v>
      </c>
      <c r="C364">
        <v>3297111.39469552</v>
      </c>
    </row>
    <row r="365" spans="1:3">
      <c r="A365">
        <v>363</v>
      </c>
      <c r="B365">
        <v>1410366.76752306</v>
      </c>
      <c r="C365">
        <v>3297111.39469552</v>
      </c>
    </row>
    <row r="366" spans="1:3">
      <c r="A366">
        <v>364</v>
      </c>
      <c r="B366">
        <v>1410366.46633143</v>
      </c>
      <c r="C366">
        <v>3297111.39469552</v>
      </c>
    </row>
    <row r="367" spans="1:3">
      <c r="A367">
        <v>365</v>
      </c>
      <c r="B367">
        <v>1410366.86235019</v>
      </c>
      <c r="C367">
        <v>3297111.39469552</v>
      </c>
    </row>
    <row r="368" spans="1:3">
      <c r="A368">
        <v>366</v>
      </c>
      <c r="B368">
        <v>1410367.00051915</v>
      </c>
      <c r="C368">
        <v>3297111.39469552</v>
      </c>
    </row>
    <row r="369" spans="1:3">
      <c r="A369">
        <v>367</v>
      </c>
      <c r="B369">
        <v>1410366.55977109</v>
      </c>
      <c r="C369">
        <v>3297111.39469552</v>
      </c>
    </row>
    <row r="370" spans="1:3">
      <c r="A370">
        <v>368</v>
      </c>
      <c r="B370">
        <v>1410366.98321254</v>
      </c>
      <c r="C370">
        <v>3297111.39469552</v>
      </c>
    </row>
    <row r="371" spans="1:3">
      <c r="A371">
        <v>369</v>
      </c>
      <c r="B371">
        <v>1410367.15903021</v>
      </c>
      <c r="C371">
        <v>3297111.39469552</v>
      </c>
    </row>
    <row r="372" spans="1:3">
      <c r="A372">
        <v>370</v>
      </c>
      <c r="B372">
        <v>1410367.04107802</v>
      </c>
      <c r="C372">
        <v>3297111.39469552</v>
      </c>
    </row>
    <row r="373" spans="1:3">
      <c r="A373">
        <v>371</v>
      </c>
      <c r="B373">
        <v>1410367.30561692</v>
      </c>
      <c r="C373">
        <v>3297111.39469552</v>
      </c>
    </row>
    <row r="374" spans="1:3">
      <c r="A374">
        <v>372</v>
      </c>
      <c r="B374">
        <v>1410367.24248404</v>
      </c>
      <c r="C374">
        <v>3297111.39469552</v>
      </c>
    </row>
    <row r="375" spans="1:3">
      <c r="A375">
        <v>373</v>
      </c>
      <c r="B375">
        <v>1410367.13506026</v>
      </c>
      <c r="C375">
        <v>3297111.39469552</v>
      </c>
    </row>
    <row r="376" spans="1:3">
      <c r="A376">
        <v>374</v>
      </c>
      <c r="B376">
        <v>1410367.39788722</v>
      </c>
      <c r="C376">
        <v>3297111.39469552</v>
      </c>
    </row>
    <row r="377" spans="1:3">
      <c r="A377">
        <v>375</v>
      </c>
      <c r="B377">
        <v>1410367.1637307</v>
      </c>
      <c r="C377">
        <v>3297111.39469552</v>
      </c>
    </row>
    <row r="378" spans="1:3">
      <c r="A378">
        <v>376</v>
      </c>
      <c r="B378">
        <v>1410367.15433015</v>
      </c>
      <c r="C378">
        <v>3297111.39469552</v>
      </c>
    </row>
    <row r="379" spans="1:3">
      <c r="A379">
        <v>377</v>
      </c>
      <c r="B379">
        <v>1410367.10315197</v>
      </c>
      <c r="C379">
        <v>3297111.39469552</v>
      </c>
    </row>
    <row r="380" spans="1:3">
      <c r="A380">
        <v>378</v>
      </c>
      <c r="B380">
        <v>1410367.28655483</v>
      </c>
      <c r="C380">
        <v>3297111.39469552</v>
      </c>
    </row>
    <row r="381" spans="1:3">
      <c r="A381">
        <v>379</v>
      </c>
      <c r="B381">
        <v>1410367.19843164</v>
      </c>
      <c r="C381">
        <v>3297111.39469552</v>
      </c>
    </row>
    <row r="382" spans="1:3">
      <c r="A382">
        <v>380</v>
      </c>
      <c r="B382">
        <v>1410367.01048585</v>
      </c>
      <c r="C382">
        <v>3297111.39469552</v>
      </c>
    </row>
    <row r="383" spans="1:3">
      <c r="A383">
        <v>381</v>
      </c>
      <c r="B383">
        <v>1410366.89148777</v>
      </c>
      <c r="C383">
        <v>3297111.39469552</v>
      </c>
    </row>
    <row r="384" spans="1:3">
      <c r="A384">
        <v>382</v>
      </c>
      <c r="B384">
        <v>1410366.74132096</v>
      </c>
      <c r="C384">
        <v>3297111.39469552</v>
      </c>
    </row>
    <row r="385" spans="1:3">
      <c r="A385">
        <v>383</v>
      </c>
      <c r="B385">
        <v>1410366.70942524</v>
      </c>
      <c r="C385">
        <v>3297111.39469552</v>
      </c>
    </row>
    <row r="386" spans="1:3">
      <c r="A386">
        <v>384</v>
      </c>
      <c r="B386">
        <v>1410366.58524275</v>
      </c>
      <c r="C386">
        <v>3297111.39469552</v>
      </c>
    </row>
    <row r="387" spans="1:3">
      <c r="A387">
        <v>385</v>
      </c>
      <c r="B387">
        <v>1410366.51978321</v>
      </c>
      <c r="C387">
        <v>3297111.39469552</v>
      </c>
    </row>
    <row r="388" spans="1:3">
      <c r="A388">
        <v>386</v>
      </c>
      <c r="B388">
        <v>1410366.67253075</v>
      </c>
      <c r="C388">
        <v>3297111.39469552</v>
      </c>
    </row>
    <row r="389" spans="1:3">
      <c r="A389">
        <v>387</v>
      </c>
      <c r="B389">
        <v>1410366.66464093</v>
      </c>
      <c r="C389">
        <v>3297111.39469552</v>
      </c>
    </row>
    <row r="390" spans="1:3">
      <c r="A390">
        <v>388</v>
      </c>
      <c r="B390">
        <v>1410366.61125142</v>
      </c>
      <c r="C390">
        <v>3297111.39469552</v>
      </c>
    </row>
    <row r="391" spans="1:3">
      <c r="A391">
        <v>389</v>
      </c>
      <c r="B391">
        <v>1410366.7365055</v>
      </c>
      <c r="C391">
        <v>3297111.39469552</v>
      </c>
    </row>
    <row r="392" spans="1:3">
      <c r="A392">
        <v>390</v>
      </c>
      <c r="B392">
        <v>1410366.68999527</v>
      </c>
      <c r="C392">
        <v>3297111.39469552</v>
      </c>
    </row>
    <row r="393" spans="1:3">
      <c r="A393">
        <v>391</v>
      </c>
      <c r="B393">
        <v>1410366.67960683</v>
      </c>
      <c r="C393">
        <v>3297111.39469552</v>
      </c>
    </row>
    <row r="394" spans="1:3">
      <c r="A394">
        <v>392</v>
      </c>
      <c r="B394">
        <v>1410366.7797088</v>
      </c>
      <c r="C394">
        <v>3297111.39469552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</v>
      </c>
      <c r="C2">
        <v>9949.02808360566</v>
      </c>
      <c r="D2">
        <v>983.262445502746</v>
      </c>
      <c r="E2">
        <v>497.451404180283</v>
      </c>
    </row>
    <row r="3" spans="1:5">
      <c r="A3">
        <v>1</v>
      </c>
      <c r="B3">
        <v>7451.08867336738</v>
      </c>
      <c r="C3">
        <v>9949.02808360566</v>
      </c>
      <c r="D3">
        <v>5460.32508312529</v>
      </c>
      <c r="E3">
        <v>4974.51404180283</v>
      </c>
    </row>
    <row r="4" spans="1:5">
      <c r="A4">
        <v>2</v>
      </c>
      <c r="B4">
        <v>7451.08867336738</v>
      </c>
      <c r="C4">
        <v>9949.02808360566</v>
      </c>
      <c r="D4">
        <v>5358.78205962462</v>
      </c>
      <c r="E4">
        <v>4872.97101830216</v>
      </c>
    </row>
    <row r="5" spans="1:5">
      <c r="A5">
        <v>3</v>
      </c>
      <c r="B5">
        <v>7451.08867336738</v>
      </c>
      <c r="C5">
        <v>9949.02808360566</v>
      </c>
      <c r="D5">
        <v>5255.67656117504</v>
      </c>
      <c r="E5">
        <v>4769.86551985258</v>
      </c>
    </row>
    <row r="6" spans="1:5">
      <c r="A6">
        <v>4</v>
      </c>
      <c r="B6">
        <v>7451.08867336738</v>
      </c>
      <c r="C6">
        <v>9949.02808360566</v>
      </c>
      <c r="D6">
        <v>5151.52039152384</v>
      </c>
      <c r="E6">
        <v>4665.70935020138</v>
      </c>
    </row>
    <row r="7" spans="1:5">
      <c r="A7">
        <v>5</v>
      </c>
      <c r="B7">
        <v>7451.08867336738</v>
      </c>
      <c r="C7">
        <v>9949.02808360566</v>
      </c>
      <c r="D7">
        <v>5046.69265729968</v>
      </c>
      <c r="E7">
        <v>4560.88161597721</v>
      </c>
    </row>
    <row r="8" spans="1:5">
      <c r="A8">
        <v>6</v>
      </c>
      <c r="B8">
        <v>7451.08867336738</v>
      </c>
      <c r="C8">
        <v>9949.02808360566</v>
      </c>
      <c r="D8">
        <v>4941.49793608539</v>
      </c>
      <c r="E8">
        <v>4455.68689476293</v>
      </c>
    </row>
    <row r="9" spans="1:5">
      <c r="A9">
        <v>7</v>
      </c>
      <c r="B9">
        <v>7451.08867336738</v>
      </c>
      <c r="C9">
        <v>9949.02808360566</v>
      </c>
      <c r="D9">
        <v>4836.20343437888</v>
      </c>
      <c r="E9">
        <v>4350.39239305642</v>
      </c>
    </row>
    <row r="10" spans="1:5">
      <c r="A10">
        <v>8</v>
      </c>
      <c r="B10">
        <v>7451.08867336738</v>
      </c>
      <c r="C10">
        <v>9949.02808360566</v>
      </c>
      <c r="D10">
        <v>4731.06677517517</v>
      </c>
      <c r="E10">
        <v>4245.2557338527</v>
      </c>
    </row>
    <row r="11" spans="1:5">
      <c r="A11">
        <v>9</v>
      </c>
      <c r="B11">
        <v>7451.08867336738</v>
      </c>
      <c r="C11">
        <v>9949.02808360566</v>
      </c>
      <c r="D11">
        <v>4633.00028981014</v>
      </c>
      <c r="E11">
        <v>4147.18924848768</v>
      </c>
    </row>
    <row r="12" spans="1:5">
      <c r="A12">
        <v>10</v>
      </c>
      <c r="B12">
        <v>7451.08867336738</v>
      </c>
      <c r="C12">
        <v>9949.02808360566</v>
      </c>
      <c r="D12">
        <v>4536.53570320367</v>
      </c>
      <c r="E12">
        <v>4050.72466188121</v>
      </c>
    </row>
    <row r="13" spans="1:5">
      <c r="A13">
        <v>11</v>
      </c>
      <c r="B13">
        <v>7451.08867336738</v>
      </c>
      <c r="C13">
        <v>9949.02808360566</v>
      </c>
      <c r="D13">
        <v>2973.06806222388</v>
      </c>
      <c r="E13">
        <v>2487.25702090141</v>
      </c>
    </row>
    <row r="14" spans="1:5">
      <c r="A14">
        <v>12</v>
      </c>
      <c r="B14">
        <v>7451.08867336738</v>
      </c>
      <c r="C14">
        <v>9949.02808360566</v>
      </c>
      <c r="D14">
        <v>2430.95073685682</v>
      </c>
      <c r="E14">
        <v>1945.13969553436</v>
      </c>
    </row>
    <row r="15" spans="1:5">
      <c r="A15">
        <v>13</v>
      </c>
      <c r="B15">
        <v>7451.08867336738</v>
      </c>
      <c r="C15">
        <v>9949.02808360566</v>
      </c>
      <c r="D15">
        <v>2272.43657997446</v>
      </c>
      <c r="E15">
        <v>1786.62553865199</v>
      </c>
    </row>
    <row r="16" spans="1:5">
      <c r="A16">
        <v>14</v>
      </c>
      <c r="B16">
        <v>7451.08867336738</v>
      </c>
      <c r="C16">
        <v>9949.02808360566</v>
      </c>
      <c r="D16">
        <v>2156.06308455695</v>
      </c>
      <c r="E16">
        <v>1670.25204323449</v>
      </c>
    </row>
    <row r="17" spans="1:5">
      <c r="A17">
        <v>15</v>
      </c>
      <c r="B17">
        <v>7451.08867336738</v>
      </c>
      <c r="C17">
        <v>9949.02808360566</v>
      </c>
      <c r="D17">
        <v>2144.1196278228</v>
      </c>
      <c r="E17">
        <v>1658.30858650033</v>
      </c>
    </row>
    <row r="18" spans="1:5">
      <c r="A18">
        <v>16</v>
      </c>
      <c r="B18">
        <v>7451.08867336738</v>
      </c>
      <c r="C18">
        <v>9949.02808360566</v>
      </c>
      <c r="D18">
        <v>2053.09787093442</v>
      </c>
      <c r="E18">
        <v>1567.28682961196</v>
      </c>
    </row>
    <row r="19" spans="1:5">
      <c r="A19">
        <v>17</v>
      </c>
      <c r="B19">
        <v>7451.08867336738</v>
      </c>
      <c r="C19">
        <v>9949.02808360566</v>
      </c>
      <c r="D19">
        <v>2040.61182083951</v>
      </c>
      <c r="E19">
        <v>1554.80077951704</v>
      </c>
    </row>
    <row r="20" spans="1:5">
      <c r="A20">
        <v>18</v>
      </c>
      <c r="B20">
        <v>7451.08867336738</v>
      </c>
      <c r="C20">
        <v>9949.02808360566</v>
      </c>
      <c r="D20">
        <v>1970.25819721964</v>
      </c>
      <c r="E20">
        <v>1484.44715589718</v>
      </c>
    </row>
    <row r="21" spans="1:5">
      <c r="A21">
        <v>19</v>
      </c>
      <c r="B21">
        <v>7451.08867336738</v>
      </c>
      <c r="C21">
        <v>9949.02808360566</v>
      </c>
      <c r="D21">
        <v>1974.55026714062</v>
      </c>
      <c r="E21">
        <v>1488.73922581816</v>
      </c>
    </row>
    <row r="22" spans="1:5">
      <c r="A22">
        <v>20</v>
      </c>
      <c r="B22">
        <v>7451.08867336738</v>
      </c>
      <c r="C22">
        <v>9949.02808360566</v>
      </c>
      <c r="D22">
        <v>2009.97813359919</v>
      </c>
      <c r="E22">
        <v>1524.16709227672</v>
      </c>
    </row>
    <row r="23" spans="1:5">
      <c r="A23">
        <v>21</v>
      </c>
      <c r="B23">
        <v>7451.08867336738</v>
      </c>
      <c r="C23">
        <v>9949.02808360566</v>
      </c>
      <c r="D23">
        <v>1989.24766019813</v>
      </c>
      <c r="E23">
        <v>1503.43661887567</v>
      </c>
    </row>
    <row r="24" spans="1:5">
      <c r="A24">
        <v>22</v>
      </c>
      <c r="B24">
        <v>7451.08867336738</v>
      </c>
      <c r="C24">
        <v>9949.02808360566</v>
      </c>
      <c r="D24">
        <v>1811.55448682247</v>
      </c>
      <c r="E24">
        <v>1325.74344550001</v>
      </c>
    </row>
    <row r="25" spans="1:5">
      <c r="A25">
        <v>23</v>
      </c>
      <c r="B25">
        <v>7451.08867336738</v>
      </c>
      <c r="C25">
        <v>9949.02808360566</v>
      </c>
      <c r="D25">
        <v>1678.21450444816</v>
      </c>
      <c r="E25">
        <v>1192.4034631257</v>
      </c>
    </row>
    <row r="26" spans="1:5">
      <c r="A26">
        <v>24</v>
      </c>
      <c r="B26">
        <v>7451.08867336738</v>
      </c>
      <c r="C26">
        <v>9949.02808360566</v>
      </c>
      <c r="D26">
        <v>1601.74494223167</v>
      </c>
      <c r="E26">
        <v>1115.9339009092</v>
      </c>
    </row>
    <row r="27" spans="1:5">
      <c r="A27">
        <v>25</v>
      </c>
      <c r="B27">
        <v>7451.08867336738</v>
      </c>
      <c r="C27">
        <v>9949.02808360566</v>
      </c>
      <c r="D27">
        <v>1544.70589900394</v>
      </c>
      <c r="E27">
        <v>1058.89485768147</v>
      </c>
    </row>
    <row r="28" spans="1:5">
      <c r="A28">
        <v>26</v>
      </c>
      <c r="B28">
        <v>7451.08867336738</v>
      </c>
      <c r="C28">
        <v>9949.02808360566</v>
      </c>
      <c r="D28">
        <v>1538.93610824866</v>
      </c>
      <c r="E28">
        <v>1053.1250669262</v>
      </c>
    </row>
    <row r="29" spans="1:5">
      <c r="A29">
        <v>27</v>
      </c>
      <c r="B29">
        <v>7451.08867336738</v>
      </c>
      <c r="C29">
        <v>9949.02808360566</v>
      </c>
      <c r="D29">
        <v>1547.12327940501</v>
      </c>
      <c r="E29">
        <v>1061.31223808255</v>
      </c>
    </row>
    <row r="30" spans="1:5">
      <c r="A30">
        <v>28</v>
      </c>
      <c r="B30">
        <v>7451.08867336738</v>
      </c>
      <c r="C30">
        <v>9949.02808360566</v>
      </c>
      <c r="D30">
        <v>1498.20955000679</v>
      </c>
      <c r="E30">
        <v>1012.39850868433</v>
      </c>
    </row>
    <row r="31" spans="1:5">
      <c r="A31">
        <v>29</v>
      </c>
      <c r="B31">
        <v>7451.08867336738</v>
      </c>
      <c r="C31">
        <v>9949.02808360566</v>
      </c>
      <c r="D31">
        <v>1495.86577250498</v>
      </c>
      <c r="E31">
        <v>1010.05473118252</v>
      </c>
    </row>
    <row r="32" spans="1:5">
      <c r="A32">
        <v>30</v>
      </c>
      <c r="B32">
        <v>7451.08867336738</v>
      </c>
      <c r="C32">
        <v>9949.02808360566</v>
      </c>
      <c r="D32">
        <v>1503.32357876999</v>
      </c>
      <c r="E32">
        <v>1017.51253744753</v>
      </c>
    </row>
    <row r="33" spans="1:5">
      <c r="A33">
        <v>31</v>
      </c>
      <c r="B33">
        <v>7451.08867336738</v>
      </c>
      <c r="C33">
        <v>9949.02808360566</v>
      </c>
      <c r="D33">
        <v>1466.24006614662</v>
      </c>
      <c r="E33">
        <v>980.429024824152</v>
      </c>
    </row>
    <row r="34" spans="1:5">
      <c r="A34">
        <v>32</v>
      </c>
      <c r="B34">
        <v>7451.08867336738</v>
      </c>
      <c r="C34">
        <v>9949.02808360566</v>
      </c>
      <c r="D34">
        <v>1471.83444359221</v>
      </c>
      <c r="E34">
        <v>986.02340226974</v>
      </c>
    </row>
    <row r="35" spans="1:5">
      <c r="A35">
        <v>33</v>
      </c>
      <c r="B35">
        <v>7451.08867336738</v>
      </c>
      <c r="C35">
        <v>9949.02808360566</v>
      </c>
      <c r="D35">
        <v>1392.41057418838</v>
      </c>
      <c r="E35">
        <v>906.599532865911</v>
      </c>
    </row>
    <row r="36" spans="1:5">
      <c r="A36">
        <v>34</v>
      </c>
      <c r="B36">
        <v>7451.08867336738</v>
      </c>
      <c r="C36">
        <v>9949.02808360566</v>
      </c>
      <c r="D36">
        <v>1335.46435502553</v>
      </c>
      <c r="E36">
        <v>849.653313703068</v>
      </c>
    </row>
    <row r="37" spans="1:5">
      <c r="A37">
        <v>35</v>
      </c>
      <c r="B37">
        <v>7451.08867336738</v>
      </c>
      <c r="C37">
        <v>9949.02808360566</v>
      </c>
      <c r="D37">
        <v>1289.12186840356</v>
      </c>
      <c r="E37">
        <v>803.310827081091</v>
      </c>
    </row>
    <row r="38" spans="1:5">
      <c r="A38">
        <v>36</v>
      </c>
      <c r="B38">
        <v>7451.08867336738</v>
      </c>
      <c r="C38">
        <v>9949.02808360566</v>
      </c>
      <c r="D38">
        <v>1249.38252121523</v>
      </c>
      <c r="E38">
        <v>763.571479892765</v>
      </c>
    </row>
    <row r="39" spans="1:5">
      <c r="A39">
        <v>37</v>
      </c>
      <c r="B39">
        <v>7451.08867336738</v>
      </c>
      <c r="C39">
        <v>9949.02808360566</v>
      </c>
      <c r="D39">
        <v>1229.11198648705</v>
      </c>
      <c r="E39">
        <v>743.300945164588</v>
      </c>
    </row>
    <row r="40" spans="1:5">
      <c r="A40">
        <v>38</v>
      </c>
      <c r="B40">
        <v>7451.08867336738</v>
      </c>
      <c r="C40">
        <v>9949.02808360566</v>
      </c>
      <c r="D40">
        <v>1220.660561031</v>
      </c>
      <c r="E40">
        <v>734.849519708539</v>
      </c>
    </row>
    <row r="41" spans="1:5">
      <c r="A41">
        <v>39</v>
      </c>
      <c r="B41">
        <v>7451.08867336738</v>
      </c>
      <c r="C41">
        <v>9949.02808360566</v>
      </c>
      <c r="D41">
        <v>1221.78591371229</v>
      </c>
      <c r="E41">
        <v>735.974872389828</v>
      </c>
    </row>
    <row r="42" spans="1:5">
      <c r="A42">
        <v>40</v>
      </c>
      <c r="B42">
        <v>7451.08867336738</v>
      </c>
      <c r="C42">
        <v>9949.02808360566</v>
      </c>
      <c r="D42">
        <v>1193.7458290191</v>
      </c>
      <c r="E42">
        <v>707.934787696634</v>
      </c>
    </row>
    <row r="43" spans="1:5">
      <c r="A43">
        <v>41</v>
      </c>
      <c r="B43">
        <v>7451.08867336738</v>
      </c>
      <c r="C43">
        <v>9949.02808360566</v>
      </c>
      <c r="D43">
        <v>1186.28332620142</v>
      </c>
      <c r="E43">
        <v>700.472284878959</v>
      </c>
    </row>
    <row r="44" spans="1:5">
      <c r="A44">
        <v>42</v>
      </c>
      <c r="B44">
        <v>7451.08867336738</v>
      </c>
      <c r="C44">
        <v>9949.02808360566</v>
      </c>
      <c r="D44">
        <v>1188.44779115558</v>
      </c>
      <c r="E44">
        <v>702.63674983312</v>
      </c>
    </row>
    <row r="45" spans="1:5">
      <c r="A45">
        <v>43</v>
      </c>
      <c r="B45">
        <v>7451.08867336738</v>
      </c>
      <c r="C45">
        <v>9949.02808360566</v>
      </c>
      <c r="D45">
        <v>1163.1572805733</v>
      </c>
      <c r="E45">
        <v>677.346239250832</v>
      </c>
    </row>
    <row r="46" spans="1:5">
      <c r="A46">
        <v>44</v>
      </c>
      <c r="B46">
        <v>7451.08867336738</v>
      </c>
      <c r="C46">
        <v>9949.02808360566</v>
      </c>
      <c r="D46">
        <v>1130.16061372345</v>
      </c>
      <c r="E46">
        <v>644.349572400987</v>
      </c>
    </row>
    <row r="47" spans="1:5">
      <c r="A47">
        <v>45</v>
      </c>
      <c r="B47">
        <v>7451.08867336738</v>
      </c>
      <c r="C47">
        <v>9949.02808360566</v>
      </c>
      <c r="D47">
        <v>1101.73621928038</v>
      </c>
      <c r="E47">
        <v>615.925177957913</v>
      </c>
    </row>
    <row r="48" spans="1:5">
      <c r="A48">
        <v>46</v>
      </c>
      <c r="B48">
        <v>7451.08867336738</v>
      </c>
      <c r="C48">
        <v>9949.02808360566</v>
      </c>
      <c r="D48">
        <v>1076.30165828036</v>
      </c>
      <c r="E48">
        <v>590.490616957899</v>
      </c>
    </row>
    <row r="49" spans="1:5">
      <c r="A49">
        <v>47</v>
      </c>
      <c r="B49">
        <v>7451.08867336738</v>
      </c>
      <c r="C49">
        <v>9949.02808360566</v>
      </c>
      <c r="D49">
        <v>1051.99028141509</v>
      </c>
      <c r="E49">
        <v>566.179240092624</v>
      </c>
    </row>
    <row r="50" spans="1:5">
      <c r="A50">
        <v>48</v>
      </c>
      <c r="B50">
        <v>7451.08867336738</v>
      </c>
      <c r="C50">
        <v>9949.02808360566</v>
      </c>
      <c r="D50">
        <v>1038.69176045889</v>
      </c>
      <c r="E50">
        <v>552.880719136425</v>
      </c>
    </row>
    <row r="51" spans="1:5">
      <c r="A51">
        <v>49</v>
      </c>
      <c r="B51">
        <v>7451.08867336738</v>
      </c>
      <c r="C51">
        <v>9949.02808360566</v>
      </c>
      <c r="D51">
        <v>1032.51454575427</v>
      </c>
      <c r="E51">
        <v>546.703504431807</v>
      </c>
    </row>
    <row r="52" spans="1:5">
      <c r="A52">
        <v>50</v>
      </c>
      <c r="B52">
        <v>7451.08867336738</v>
      </c>
      <c r="C52">
        <v>9949.02808360566</v>
      </c>
      <c r="D52">
        <v>1033.10014286372</v>
      </c>
      <c r="E52">
        <v>547.289101541253</v>
      </c>
    </row>
    <row r="53" spans="1:5">
      <c r="A53">
        <v>51</v>
      </c>
      <c r="B53">
        <v>7451.08867336738</v>
      </c>
      <c r="C53">
        <v>9949.02808360566</v>
      </c>
      <c r="D53">
        <v>1015.36901043264</v>
      </c>
      <c r="E53">
        <v>529.557969110177</v>
      </c>
    </row>
    <row r="54" spans="1:5">
      <c r="A54">
        <v>52</v>
      </c>
      <c r="B54">
        <v>7451.08867336738</v>
      </c>
      <c r="C54">
        <v>9949.02808360566</v>
      </c>
      <c r="D54">
        <v>1009.22981840563</v>
      </c>
      <c r="E54">
        <v>523.418777083164</v>
      </c>
    </row>
    <row r="55" spans="1:5">
      <c r="A55">
        <v>53</v>
      </c>
      <c r="B55">
        <v>7451.08867336738</v>
      </c>
      <c r="C55">
        <v>9949.02808360566</v>
      </c>
      <c r="D55">
        <v>1008.92343706817</v>
      </c>
      <c r="E55">
        <v>523.112395745706</v>
      </c>
    </row>
    <row r="56" spans="1:5">
      <c r="A56">
        <v>54</v>
      </c>
      <c r="B56">
        <v>7451.08867336738</v>
      </c>
      <c r="C56">
        <v>9949.02808360566</v>
      </c>
      <c r="D56">
        <v>995.063913442539</v>
      </c>
      <c r="E56">
        <v>509.252872120077</v>
      </c>
    </row>
    <row r="57" spans="1:5">
      <c r="A57">
        <v>55</v>
      </c>
      <c r="B57">
        <v>7451.08867336738</v>
      </c>
      <c r="C57">
        <v>9949.02808360566</v>
      </c>
      <c r="D57">
        <v>975.62634923592</v>
      </c>
      <c r="E57">
        <v>489.815307913457</v>
      </c>
    </row>
    <row r="58" spans="1:5">
      <c r="A58">
        <v>56</v>
      </c>
      <c r="B58">
        <v>7451.08867336738</v>
      </c>
      <c r="C58">
        <v>9949.02808360566</v>
      </c>
      <c r="D58">
        <v>960.482044656102</v>
      </c>
      <c r="E58">
        <v>474.671003333639</v>
      </c>
    </row>
    <row r="59" spans="1:5">
      <c r="A59">
        <v>57</v>
      </c>
      <c r="B59">
        <v>7451.08867336738</v>
      </c>
      <c r="C59">
        <v>9949.02808360566</v>
      </c>
      <c r="D59">
        <v>945.990625338132</v>
      </c>
      <c r="E59">
        <v>460.179584015668</v>
      </c>
    </row>
    <row r="60" spans="1:5">
      <c r="A60">
        <v>58</v>
      </c>
      <c r="B60">
        <v>7451.08867336738</v>
      </c>
      <c r="C60">
        <v>9949.02808360566</v>
      </c>
      <c r="D60">
        <v>930.765740285936</v>
      </c>
      <c r="E60">
        <v>444.954698963473</v>
      </c>
    </row>
    <row r="61" spans="1:5">
      <c r="A61">
        <v>59</v>
      </c>
      <c r="B61">
        <v>7451.08867336738</v>
      </c>
      <c r="C61">
        <v>9949.02808360566</v>
      </c>
      <c r="D61">
        <v>920.755766364144</v>
      </c>
      <c r="E61">
        <v>434.944725041681</v>
      </c>
    </row>
    <row r="62" spans="1:5">
      <c r="A62">
        <v>60</v>
      </c>
      <c r="B62">
        <v>7451.08867336738</v>
      </c>
      <c r="C62">
        <v>9949.02808360566</v>
      </c>
      <c r="D62">
        <v>917.695621046005</v>
      </c>
      <c r="E62">
        <v>431.884579723541</v>
      </c>
    </row>
    <row r="63" spans="1:5">
      <c r="A63">
        <v>61</v>
      </c>
      <c r="B63">
        <v>7451.08867336738</v>
      </c>
      <c r="C63">
        <v>9949.02808360566</v>
      </c>
      <c r="D63">
        <v>917.810042855442</v>
      </c>
      <c r="E63">
        <v>431.999001532978</v>
      </c>
    </row>
    <row r="64" spans="1:5">
      <c r="A64">
        <v>62</v>
      </c>
      <c r="B64">
        <v>7451.08867336738</v>
      </c>
      <c r="C64">
        <v>9949.02808360566</v>
      </c>
      <c r="D64">
        <v>904.520367237727</v>
      </c>
      <c r="E64">
        <v>418.709325915262</v>
      </c>
    </row>
    <row r="65" spans="1:5">
      <c r="A65">
        <v>63</v>
      </c>
      <c r="B65">
        <v>7451.08867336738</v>
      </c>
      <c r="C65">
        <v>9949.02808360566</v>
      </c>
      <c r="D65">
        <v>899.481620350379</v>
      </c>
      <c r="E65">
        <v>413.670579027914</v>
      </c>
    </row>
    <row r="66" spans="1:5">
      <c r="A66">
        <v>64</v>
      </c>
      <c r="B66">
        <v>7451.08867336738</v>
      </c>
      <c r="C66">
        <v>9949.02808360566</v>
      </c>
      <c r="D66">
        <v>895.6830786786</v>
      </c>
      <c r="E66">
        <v>409.872037356137</v>
      </c>
    </row>
    <row r="67" spans="1:5">
      <c r="A67">
        <v>65</v>
      </c>
      <c r="B67">
        <v>7451.08867336738</v>
      </c>
      <c r="C67">
        <v>9949.02808360566</v>
      </c>
      <c r="D67">
        <v>895.710689275394</v>
      </c>
      <c r="E67">
        <v>409.899647952931</v>
      </c>
    </row>
    <row r="68" spans="1:5">
      <c r="A68">
        <v>66</v>
      </c>
      <c r="B68">
        <v>7451.08867336738</v>
      </c>
      <c r="C68">
        <v>9949.02808360566</v>
      </c>
      <c r="D68">
        <v>883.151510532322</v>
      </c>
      <c r="E68">
        <v>397.340469209857</v>
      </c>
    </row>
    <row r="69" spans="1:5">
      <c r="A69">
        <v>67</v>
      </c>
      <c r="B69">
        <v>7451.08867336738</v>
      </c>
      <c r="C69">
        <v>9949.02808360566</v>
      </c>
      <c r="D69">
        <v>872.820303129885</v>
      </c>
      <c r="E69">
        <v>387.009261807422</v>
      </c>
    </row>
    <row r="70" spans="1:5">
      <c r="A70">
        <v>68</v>
      </c>
      <c r="B70">
        <v>7451.08867336738</v>
      </c>
      <c r="C70">
        <v>9949.02808360566</v>
      </c>
      <c r="D70">
        <v>863.083860744524</v>
      </c>
      <c r="E70">
        <v>377.272819422059</v>
      </c>
    </row>
    <row r="71" spans="1:5">
      <c r="A71">
        <v>69</v>
      </c>
      <c r="B71">
        <v>7451.08867336738</v>
      </c>
      <c r="C71">
        <v>9949.02808360566</v>
      </c>
      <c r="D71">
        <v>852.429433588926</v>
      </c>
      <c r="E71">
        <v>366.618392266463</v>
      </c>
    </row>
    <row r="72" spans="1:5">
      <c r="A72">
        <v>70</v>
      </c>
      <c r="B72">
        <v>7451.08867336738</v>
      </c>
      <c r="C72">
        <v>9949.02808360566</v>
      </c>
      <c r="D72">
        <v>844.49193114653</v>
      </c>
      <c r="E72">
        <v>358.680889824065</v>
      </c>
    </row>
    <row r="73" spans="1:5">
      <c r="A73">
        <v>71</v>
      </c>
      <c r="B73">
        <v>7451.08867336738</v>
      </c>
      <c r="C73">
        <v>9949.02808360566</v>
      </c>
      <c r="D73">
        <v>839.952736578244</v>
      </c>
      <c r="E73">
        <v>354.141695255778</v>
      </c>
    </row>
    <row r="74" spans="1:5">
      <c r="A74">
        <v>72</v>
      </c>
      <c r="B74">
        <v>7451.08867336738</v>
      </c>
      <c r="C74">
        <v>9949.02808360566</v>
      </c>
      <c r="D74">
        <v>834.316654955791</v>
      </c>
      <c r="E74">
        <v>348.505613633326</v>
      </c>
    </row>
    <row r="75" spans="1:5">
      <c r="A75">
        <v>73</v>
      </c>
      <c r="B75">
        <v>7451.08867336738</v>
      </c>
      <c r="C75">
        <v>9949.02808360566</v>
      </c>
      <c r="D75">
        <v>826.41955326178</v>
      </c>
      <c r="E75">
        <v>340.608511939317</v>
      </c>
    </row>
    <row r="76" spans="1:5">
      <c r="A76">
        <v>74</v>
      </c>
      <c r="B76">
        <v>7451.08867336738</v>
      </c>
      <c r="C76">
        <v>9949.02808360566</v>
      </c>
      <c r="D76">
        <v>821.984067838175</v>
      </c>
      <c r="E76">
        <v>336.173026515711</v>
      </c>
    </row>
    <row r="77" spans="1:5">
      <c r="A77">
        <v>75</v>
      </c>
      <c r="B77">
        <v>7451.08867336738</v>
      </c>
      <c r="C77">
        <v>9949.02808360566</v>
      </c>
      <c r="D77">
        <v>818.716035745116</v>
      </c>
      <c r="E77">
        <v>332.904994422652</v>
      </c>
    </row>
    <row r="78" spans="1:5">
      <c r="A78">
        <v>76</v>
      </c>
      <c r="B78">
        <v>7451.08867336738</v>
      </c>
      <c r="C78">
        <v>9949.02808360566</v>
      </c>
      <c r="D78">
        <v>819.009678165241</v>
      </c>
      <c r="E78">
        <v>333.198636842777</v>
      </c>
    </row>
    <row r="79" spans="1:5">
      <c r="A79">
        <v>77</v>
      </c>
      <c r="B79">
        <v>7451.08867336738</v>
      </c>
      <c r="C79">
        <v>9949.02808360566</v>
      </c>
      <c r="D79">
        <v>810.277141134563</v>
      </c>
      <c r="E79">
        <v>324.466099812099</v>
      </c>
    </row>
    <row r="80" spans="1:5">
      <c r="A80">
        <v>78</v>
      </c>
      <c r="B80">
        <v>7451.08867336738</v>
      </c>
      <c r="C80">
        <v>9949.02808360566</v>
      </c>
      <c r="D80">
        <v>804.095771382727</v>
      </c>
      <c r="E80">
        <v>318.284730060264</v>
      </c>
    </row>
    <row r="81" spans="1:5">
      <c r="A81">
        <v>79</v>
      </c>
      <c r="B81">
        <v>7451.08867336738</v>
      </c>
      <c r="C81">
        <v>9949.02808360566</v>
      </c>
      <c r="D81">
        <v>798.075327789577</v>
      </c>
      <c r="E81">
        <v>312.264286467113</v>
      </c>
    </row>
    <row r="82" spans="1:5">
      <c r="A82">
        <v>80</v>
      </c>
      <c r="B82">
        <v>7451.08867336738</v>
      </c>
      <c r="C82">
        <v>9949.02808360566</v>
      </c>
      <c r="D82">
        <v>790.817729836662</v>
      </c>
      <c r="E82">
        <v>305.006688514198</v>
      </c>
    </row>
    <row r="83" spans="1:5">
      <c r="A83">
        <v>81</v>
      </c>
      <c r="B83">
        <v>7451.08867336738</v>
      </c>
      <c r="C83">
        <v>9949.02808360566</v>
      </c>
      <c r="D83">
        <v>784.882623383445</v>
      </c>
      <c r="E83">
        <v>299.071582060981</v>
      </c>
    </row>
    <row r="84" spans="1:5">
      <c r="A84">
        <v>82</v>
      </c>
      <c r="B84">
        <v>7451.08867336738</v>
      </c>
      <c r="C84">
        <v>9949.02808360566</v>
      </c>
      <c r="D84">
        <v>780.166451792436</v>
      </c>
      <c r="E84">
        <v>294.355410469973</v>
      </c>
    </row>
    <row r="85" spans="1:5">
      <c r="A85">
        <v>83</v>
      </c>
      <c r="B85">
        <v>7451.08867336738</v>
      </c>
      <c r="C85">
        <v>9949.02808360566</v>
      </c>
      <c r="D85">
        <v>776.018118165701</v>
      </c>
      <c r="E85">
        <v>290.207076843238</v>
      </c>
    </row>
    <row r="86" spans="1:5">
      <c r="A86">
        <v>84</v>
      </c>
      <c r="B86">
        <v>7451.08867336738</v>
      </c>
      <c r="C86">
        <v>9949.02808360566</v>
      </c>
      <c r="D86">
        <v>769.828468343761</v>
      </c>
      <c r="E86">
        <v>284.017427021297</v>
      </c>
    </row>
    <row r="87" spans="1:5">
      <c r="A87">
        <v>85</v>
      </c>
      <c r="B87">
        <v>7451.08867336738</v>
      </c>
      <c r="C87">
        <v>9949.02808360566</v>
      </c>
      <c r="D87">
        <v>765.826222040257</v>
      </c>
      <c r="E87">
        <v>280.015180717793</v>
      </c>
    </row>
    <row r="88" spans="1:5">
      <c r="A88">
        <v>86</v>
      </c>
      <c r="B88">
        <v>7451.08867336738</v>
      </c>
      <c r="C88">
        <v>9949.02808360566</v>
      </c>
      <c r="D88">
        <v>763.130587255164</v>
      </c>
      <c r="E88">
        <v>277.319545932699</v>
      </c>
    </row>
    <row r="89" spans="1:5">
      <c r="A89">
        <v>87</v>
      </c>
      <c r="B89">
        <v>7451.08867336738</v>
      </c>
      <c r="C89">
        <v>9949.02808360566</v>
      </c>
      <c r="D89">
        <v>759.578140974062</v>
      </c>
      <c r="E89">
        <v>273.767099651597</v>
      </c>
    </row>
    <row r="90" spans="1:5">
      <c r="A90">
        <v>88</v>
      </c>
      <c r="B90">
        <v>7451.08867336738</v>
      </c>
      <c r="C90">
        <v>9949.02808360566</v>
      </c>
      <c r="D90">
        <v>754.562470002092</v>
      </c>
      <c r="E90">
        <v>268.751428679628</v>
      </c>
    </row>
    <row r="91" spans="1:5">
      <c r="A91">
        <v>89</v>
      </c>
      <c r="B91">
        <v>7451.08867336738</v>
      </c>
      <c r="C91">
        <v>9949.02808360566</v>
      </c>
      <c r="D91">
        <v>750.247897721585</v>
      </c>
      <c r="E91">
        <v>264.43685639912</v>
      </c>
    </row>
    <row r="92" spans="1:5">
      <c r="A92">
        <v>90</v>
      </c>
      <c r="B92">
        <v>7451.08867336738</v>
      </c>
      <c r="C92">
        <v>9949.02808360566</v>
      </c>
      <c r="D92">
        <v>746.388902512854</v>
      </c>
      <c r="E92">
        <v>260.577861190389</v>
      </c>
    </row>
    <row r="93" spans="1:5">
      <c r="A93">
        <v>91</v>
      </c>
      <c r="B93">
        <v>7451.08867336738</v>
      </c>
      <c r="C93">
        <v>9949.02808360566</v>
      </c>
      <c r="D93">
        <v>741.402506843756</v>
      </c>
      <c r="E93">
        <v>255.591465521292</v>
      </c>
    </row>
    <row r="94" spans="1:5">
      <c r="A94">
        <v>92</v>
      </c>
      <c r="B94">
        <v>7451.08867336738</v>
      </c>
      <c r="C94">
        <v>9949.02808360566</v>
      </c>
      <c r="D94">
        <v>737.036154907481</v>
      </c>
      <c r="E94">
        <v>251.225113585017</v>
      </c>
    </row>
    <row r="95" spans="1:5">
      <c r="A95">
        <v>93</v>
      </c>
      <c r="B95">
        <v>7451.08867336738</v>
      </c>
      <c r="C95">
        <v>9949.02808360566</v>
      </c>
      <c r="D95">
        <v>734.284504221661</v>
      </c>
      <c r="E95">
        <v>248.473462899195</v>
      </c>
    </row>
    <row r="96" spans="1:5">
      <c r="A96">
        <v>94</v>
      </c>
      <c r="B96">
        <v>7451.08867336738</v>
      </c>
      <c r="C96">
        <v>9949.02808360566</v>
      </c>
      <c r="D96">
        <v>730.914766140524</v>
      </c>
      <c r="E96">
        <v>245.10372481806</v>
      </c>
    </row>
    <row r="97" spans="1:5">
      <c r="A97">
        <v>95</v>
      </c>
      <c r="B97">
        <v>7451.08867336738</v>
      </c>
      <c r="C97">
        <v>9949.02808360566</v>
      </c>
      <c r="D97">
        <v>726.671503706309</v>
      </c>
      <c r="E97">
        <v>240.860462383845</v>
      </c>
    </row>
    <row r="98" spans="1:5">
      <c r="A98">
        <v>96</v>
      </c>
      <c r="B98">
        <v>7451.08867336738</v>
      </c>
      <c r="C98">
        <v>9949.02808360566</v>
      </c>
      <c r="D98">
        <v>723.596147170451</v>
      </c>
      <c r="E98">
        <v>237.785105847986</v>
      </c>
    </row>
    <row r="99" spans="1:5">
      <c r="A99">
        <v>97</v>
      </c>
      <c r="B99">
        <v>7451.08867336738</v>
      </c>
      <c r="C99">
        <v>9949.02808360566</v>
      </c>
      <c r="D99">
        <v>720.747644491143</v>
      </c>
      <c r="E99">
        <v>234.93660316868</v>
      </c>
    </row>
    <row r="100" spans="1:5">
      <c r="A100">
        <v>98</v>
      </c>
      <c r="B100">
        <v>7451.08867336738</v>
      </c>
      <c r="C100">
        <v>9949.02808360566</v>
      </c>
      <c r="D100">
        <v>717.611444730981</v>
      </c>
      <c r="E100">
        <v>231.800403408516</v>
      </c>
    </row>
    <row r="101" spans="1:5">
      <c r="A101">
        <v>99</v>
      </c>
      <c r="B101">
        <v>7451.08867336738</v>
      </c>
      <c r="C101">
        <v>9949.02808360566</v>
      </c>
      <c r="D101">
        <v>713.761812278013</v>
      </c>
      <c r="E101">
        <v>227.950770955549</v>
      </c>
    </row>
    <row r="102" spans="1:5">
      <c r="A102">
        <v>100</v>
      </c>
      <c r="B102">
        <v>7451.08867336738</v>
      </c>
      <c r="C102">
        <v>9949.02808360566</v>
      </c>
      <c r="D102">
        <v>711.028483950022</v>
      </c>
      <c r="E102">
        <v>225.217442627558</v>
      </c>
    </row>
    <row r="103" spans="1:5">
      <c r="A103">
        <v>101</v>
      </c>
      <c r="B103">
        <v>7451.08867336738</v>
      </c>
      <c r="C103">
        <v>9949.02808360566</v>
      </c>
      <c r="D103">
        <v>708.466973115085</v>
      </c>
      <c r="E103">
        <v>222.655931792622</v>
      </c>
    </row>
    <row r="104" spans="1:5">
      <c r="A104">
        <v>102</v>
      </c>
      <c r="B104">
        <v>7451.08867336738</v>
      </c>
      <c r="C104">
        <v>9949.02808360566</v>
      </c>
      <c r="D104">
        <v>704.980617818863</v>
      </c>
      <c r="E104">
        <v>219.169576496399</v>
      </c>
    </row>
    <row r="105" spans="1:5">
      <c r="A105">
        <v>103</v>
      </c>
      <c r="B105">
        <v>7451.08867336738</v>
      </c>
      <c r="C105">
        <v>9949.02808360566</v>
      </c>
      <c r="D105">
        <v>701.95417839793</v>
      </c>
      <c r="E105">
        <v>216.143137075465</v>
      </c>
    </row>
    <row r="106" spans="1:5">
      <c r="A106">
        <v>104</v>
      </c>
      <c r="B106">
        <v>7451.08867336738</v>
      </c>
      <c r="C106">
        <v>9949.02808360566</v>
      </c>
      <c r="D106">
        <v>699.32787579419</v>
      </c>
      <c r="E106">
        <v>213.516834471726</v>
      </c>
    </row>
    <row r="107" spans="1:5">
      <c r="A107">
        <v>105</v>
      </c>
      <c r="B107">
        <v>7451.08867336738</v>
      </c>
      <c r="C107">
        <v>9949.02808360566</v>
      </c>
      <c r="D107">
        <v>697.186099159208</v>
      </c>
      <c r="E107">
        <v>211.375057836743</v>
      </c>
    </row>
    <row r="108" spans="1:5">
      <c r="A108">
        <v>106</v>
      </c>
      <c r="B108">
        <v>7451.08867336738</v>
      </c>
      <c r="C108">
        <v>9949.02808360566</v>
      </c>
      <c r="D108">
        <v>693.788992067254</v>
      </c>
      <c r="E108">
        <v>207.977950744791</v>
      </c>
    </row>
    <row r="109" spans="1:5">
      <c r="A109">
        <v>107</v>
      </c>
      <c r="B109">
        <v>7451.08867336738</v>
      </c>
      <c r="C109">
        <v>9949.02808360566</v>
      </c>
      <c r="D109">
        <v>691.210338594236</v>
      </c>
      <c r="E109">
        <v>205.399297271773</v>
      </c>
    </row>
    <row r="110" spans="1:5">
      <c r="A110">
        <v>108</v>
      </c>
      <c r="B110">
        <v>7451.08867336738</v>
      </c>
      <c r="C110">
        <v>9949.02808360566</v>
      </c>
      <c r="D110">
        <v>689.501411247216</v>
      </c>
      <c r="E110">
        <v>203.690369924752</v>
      </c>
    </row>
    <row r="111" spans="1:5">
      <c r="A111">
        <v>109</v>
      </c>
      <c r="B111">
        <v>7451.08867336738</v>
      </c>
      <c r="C111">
        <v>9949.02808360566</v>
      </c>
      <c r="D111">
        <v>687.385779089865</v>
      </c>
      <c r="E111">
        <v>201.574737767399</v>
      </c>
    </row>
    <row r="112" spans="1:5">
      <c r="A112">
        <v>110</v>
      </c>
      <c r="B112">
        <v>7451.08867336738</v>
      </c>
      <c r="C112">
        <v>9949.02808360566</v>
      </c>
      <c r="D112">
        <v>684.636482890658</v>
      </c>
      <c r="E112">
        <v>198.825441568194</v>
      </c>
    </row>
    <row r="113" spans="1:5">
      <c r="A113">
        <v>111</v>
      </c>
      <c r="B113">
        <v>7451.08867336738</v>
      </c>
      <c r="C113">
        <v>9949.02808360566</v>
      </c>
      <c r="D113">
        <v>682.192336114133</v>
      </c>
      <c r="E113">
        <v>196.381294791668</v>
      </c>
    </row>
    <row r="114" spans="1:5">
      <c r="A114">
        <v>112</v>
      </c>
      <c r="B114">
        <v>7451.08867336738</v>
      </c>
      <c r="C114">
        <v>9949.02808360566</v>
      </c>
      <c r="D114">
        <v>680.147933075618</v>
      </c>
      <c r="E114">
        <v>194.336891753154</v>
      </c>
    </row>
    <row r="115" spans="1:5">
      <c r="A115">
        <v>113</v>
      </c>
      <c r="B115">
        <v>7451.08867336738</v>
      </c>
      <c r="C115">
        <v>9949.02808360566</v>
      </c>
      <c r="D115">
        <v>677.449111442689</v>
      </c>
      <c r="E115">
        <v>191.638070120225</v>
      </c>
    </row>
    <row r="116" spans="1:5">
      <c r="A116">
        <v>114</v>
      </c>
      <c r="B116">
        <v>7451.08867336738</v>
      </c>
      <c r="C116">
        <v>9949.02808360566</v>
      </c>
      <c r="D116">
        <v>674.977425969348</v>
      </c>
      <c r="E116">
        <v>189.166384646884</v>
      </c>
    </row>
    <row r="117" spans="1:5">
      <c r="A117">
        <v>115</v>
      </c>
      <c r="B117">
        <v>7451.08867336738</v>
      </c>
      <c r="C117">
        <v>9949.02808360566</v>
      </c>
      <c r="D117">
        <v>673.570794232179</v>
      </c>
      <c r="E117">
        <v>187.759752909715</v>
      </c>
    </row>
    <row r="118" spans="1:5">
      <c r="A118">
        <v>116</v>
      </c>
      <c r="B118">
        <v>7451.08867336738</v>
      </c>
      <c r="C118">
        <v>9949.02808360566</v>
      </c>
      <c r="D118">
        <v>671.690493643794</v>
      </c>
      <c r="E118">
        <v>185.879452321329</v>
      </c>
    </row>
    <row r="119" spans="1:5">
      <c r="A119">
        <v>117</v>
      </c>
      <c r="B119">
        <v>7451.08867336738</v>
      </c>
      <c r="C119">
        <v>9949.02808360566</v>
      </c>
      <c r="D119">
        <v>669.306349841047</v>
      </c>
      <c r="E119">
        <v>183.495308518583</v>
      </c>
    </row>
    <row r="120" spans="1:5">
      <c r="A120">
        <v>118</v>
      </c>
      <c r="B120">
        <v>7451.08867336738</v>
      </c>
      <c r="C120">
        <v>9949.02808360566</v>
      </c>
      <c r="D120">
        <v>667.393266846492</v>
      </c>
      <c r="E120">
        <v>181.582225524028</v>
      </c>
    </row>
    <row r="121" spans="1:5">
      <c r="A121">
        <v>119</v>
      </c>
      <c r="B121">
        <v>7451.08867336738</v>
      </c>
      <c r="C121">
        <v>9949.02808360566</v>
      </c>
      <c r="D121">
        <v>665.532236540221</v>
      </c>
      <c r="E121">
        <v>179.721195217756</v>
      </c>
    </row>
    <row r="122" spans="1:5">
      <c r="A122">
        <v>120</v>
      </c>
      <c r="B122">
        <v>7451.08867336738</v>
      </c>
      <c r="C122">
        <v>9949.02808360566</v>
      </c>
      <c r="D122">
        <v>663.588743461323</v>
      </c>
      <c r="E122">
        <v>177.777702138859</v>
      </c>
    </row>
    <row r="123" spans="1:5">
      <c r="A123">
        <v>121</v>
      </c>
      <c r="B123">
        <v>7451.08867336738</v>
      </c>
      <c r="C123">
        <v>9949.02808360566</v>
      </c>
      <c r="D123">
        <v>661.284771123133</v>
      </c>
      <c r="E123">
        <v>175.473729800669</v>
      </c>
    </row>
    <row r="124" spans="1:5">
      <c r="A124">
        <v>122</v>
      </c>
      <c r="B124">
        <v>7451.08867336738</v>
      </c>
      <c r="C124">
        <v>9949.02808360566</v>
      </c>
      <c r="D124">
        <v>659.747533303881</v>
      </c>
      <c r="E124">
        <v>173.936491981417</v>
      </c>
    </row>
    <row r="125" spans="1:5">
      <c r="A125">
        <v>123</v>
      </c>
      <c r="B125">
        <v>7451.08867336738</v>
      </c>
      <c r="C125">
        <v>9949.02808360566</v>
      </c>
      <c r="D125">
        <v>658.312982152055</v>
      </c>
      <c r="E125">
        <v>172.50194082959</v>
      </c>
    </row>
    <row r="126" spans="1:5">
      <c r="A126">
        <v>124</v>
      </c>
      <c r="B126">
        <v>7451.08867336738</v>
      </c>
      <c r="C126">
        <v>9949.02808360566</v>
      </c>
      <c r="D126">
        <v>656.307933991263</v>
      </c>
      <c r="E126">
        <v>170.496892668799</v>
      </c>
    </row>
    <row r="127" spans="1:5">
      <c r="A127">
        <v>125</v>
      </c>
      <c r="B127">
        <v>7451.08867336738</v>
      </c>
      <c r="C127">
        <v>9949.02808360566</v>
      </c>
      <c r="D127">
        <v>654.571795387494</v>
      </c>
      <c r="E127">
        <v>168.760754065029</v>
      </c>
    </row>
    <row r="128" spans="1:5">
      <c r="A128">
        <v>126</v>
      </c>
      <c r="B128">
        <v>7451.08867336738</v>
      </c>
      <c r="C128">
        <v>9949.02808360566</v>
      </c>
      <c r="D128">
        <v>652.931893885275</v>
      </c>
      <c r="E128">
        <v>167.120852562811</v>
      </c>
    </row>
    <row r="129" spans="1:5">
      <c r="A129">
        <v>127</v>
      </c>
      <c r="B129">
        <v>7451.08867336738</v>
      </c>
      <c r="C129">
        <v>9949.02808360566</v>
      </c>
      <c r="D129">
        <v>651.808940219478</v>
      </c>
      <c r="E129">
        <v>165.997898897014</v>
      </c>
    </row>
    <row r="130" spans="1:5">
      <c r="A130">
        <v>128</v>
      </c>
      <c r="B130">
        <v>7451.08867336738</v>
      </c>
      <c r="C130">
        <v>9949.02808360566</v>
      </c>
      <c r="D130">
        <v>649.718572366694</v>
      </c>
      <c r="E130">
        <v>163.90753104423</v>
      </c>
    </row>
    <row r="131" spans="1:5">
      <c r="A131">
        <v>129</v>
      </c>
      <c r="B131">
        <v>7451.08867336738</v>
      </c>
      <c r="C131">
        <v>9949.02808360566</v>
      </c>
      <c r="D131">
        <v>648.044447899106</v>
      </c>
      <c r="E131">
        <v>162.233406576641</v>
      </c>
    </row>
    <row r="132" spans="1:5">
      <c r="A132">
        <v>130</v>
      </c>
      <c r="B132">
        <v>7451.08867336738</v>
      </c>
      <c r="C132">
        <v>9949.02808360566</v>
      </c>
      <c r="D132">
        <v>647.050015817746</v>
      </c>
      <c r="E132">
        <v>161.238974495281</v>
      </c>
    </row>
    <row r="133" spans="1:5">
      <c r="A133">
        <v>131</v>
      </c>
      <c r="B133">
        <v>7451.08867336738</v>
      </c>
      <c r="C133">
        <v>9949.02808360566</v>
      </c>
      <c r="D133">
        <v>645.823442662098</v>
      </c>
      <c r="E133">
        <v>160.012401339634</v>
      </c>
    </row>
    <row r="134" spans="1:5">
      <c r="A134">
        <v>132</v>
      </c>
      <c r="B134">
        <v>7451.08867336738</v>
      </c>
      <c r="C134">
        <v>9949.02808360566</v>
      </c>
      <c r="D134">
        <v>644.185647910971</v>
      </c>
      <c r="E134">
        <v>158.374606588507</v>
      </c>
    </row>
    <row r="135" spans="1:5">
      <c r="A135">
        <v>133</v>
      </c>
      <c r="B135">
        <v>7451.08867336738</v>
      </c>
      <c r="C135">
        <v>9949.02808360566</v>
      </c>
      <c r="D135">
        <v>642.585310407764</v>
      </c>
      <c r="E135">
        <v>156.7742690853</v>
      </c>
    </row>
    <row r="136" spans="1:5">
      <c r="A136">
        <v>134</v>
      </c>
      <c r="B136">
        <v>7451.08867336738</v>
      </c>
      <c r="C136">
        <v>9949.02808360566</v>
      </c>
      <c r="D136">
        <v>641.325485951602</v>
      </c>
      <c r="E136">
        <v>155.514444629139</v>
      </c>
    </row>
    <row r="137" spans="1:5">
      <c r="A137">
        <v>135</v>
      </c>
      <c r="B137">
        <v>7451.08867336738</v>
      </c>
      <c r="C137">
        <v>9949.02808360566</v>
      </c>
      <c r="D137">
        <v>639.666485931151</v>
      </c>
      <c r="E137">
        <v>153.855444608686</v>
      </c>
    </row>
    <row r="138" spans="1:5">
      <c r="A138">
        <v>136</v>
      </c>
      <c r="B138">
        <v>7451.08867336738</v>
      </c>
      <c r="C138">
        <v>9949.02808360566</v>
      </c>
      <c r="D138">
        <v>638.086390099749</v>
      </c>
      <c r="E138">
        <v>152.275348777285</v>
      </c>
    </row>
    <row r="139" spans="1:5">
      <c r="A139">
        <v>137</v>
      </c>
      <c r="B139">
        <v>7451.08867336738</v>
      </c>
      <c r="C139">
        <v>9949.02808360566</v>
      </c>
      <c r="D139">
        <v>637.37646867732</v>
      </c>
      <c r="E139">
        <v>151.565427354856</v>
      </c>
    </row>
    <row r="140" spans="1:5">
      <c r="A140">
        <v>138</v>
      </c>
      <c r="B140">
        <v>7451.08867336738</v>
      </c>
      <c r="C140">
        <v>9949.02808360566</v>
      </c>
      <c r="D140">
        <v>636.212522332788</v>
      </c>
      <c r="E140">
        <v>150.401481010324</v>
      </c>
    </row>
    <row r="141" spans="1:5">
      <c r="A141">
        <v>139</v>
      </c>
      <c r="B141">
        <v>7451.08867336738</v>
      </c>
      <c r="C141">
        <v>9949.02808360566</v>
      </c>
      <c r="D141">
        <v>634.808525374336</v>
      </c>
      <c r="E141">
        <v>148.997484051872</v>
      </c>
    </row>
    <row r="142" spans="1:5">
      <c r="A142">
        <v>140</v>
      </c>
      <c r="B142">
        <v>7451.08867336738</v>
      </c>
      <c r="C142">
        <v>9949.02808360566</v>
      </c>
      <c r="D142">
        <v>633.634167101105</v>
      </c>
      <c r="E142">
        <v>147.823125778642</v>
      </c>
    </row>
    <row r="143" spans="1:5">
      <c r="A143">
        <v>141</v>
      </c>
      <c r="B143">
        <v>7451.08867336738</v>
      </c>
      <c r="C143">
        <v>9949.02808360566</v>
      </c>
      <c r="D143">
        <v>632.365656673912</v>
      </c>
      <c r="E143">
        <v>146.554615351448</v>
      </c>
    </row>
    <row r="144" spans="1:5">
      <c r="A144">
        <v>142</v>
      </c>
      <c r="B144">
        <v>7451.08867336738</v>
      </c>
      <c r="C144">
        <v>9949.02808360566</v>
      </c>
      <c r="D144">
        <v>631.101266412766</v>
      </c>
      <c r="E144">
        <v>145.290225090302</v>
      </c>
    </row>
    <row r="145" spans="1:5">
      <c r="A145">
        <v>143</v>
      </c>
      <c r="B145">
        <v>7451.08867336738</v>
      </c>
      <c r="C145">
        <v>9949.02808360566</v>
      </c>
      <c r="D145">
        <v>629.593537658473</v>
      </c>
      <c r="E145">
        <v>143.78249633601</v>
      </c>
    </row>
    <row r="146" spans="1:5">
      <c r="A146">
        <v>144</v>
      </c>
      <c r="B146">
        <v>7451.08867336738</v>
      </c>
      <c r="C146">
        <v>9949.02808360566</v>
      </c>
      <c r="D146">
        <v>628.734914511959</v>
      </c>
      <c r="E146">
        <v>142.923873189494</v>
      </c>
    </row>
    <row r="147" spans="1:5">
      <c r="A147">
        <v>145</v>
      </c>
      <c r="B147">
        <v>7451.08867336738</v>
      </c>
      <c r="C147">
        <v>9949.02808360566</v>
      </c>
      <c r="D147">
        <v>627.912376132409</v>
      </c>
      <c r="E147">
        <v>142.101334809945</v>
      </c>
    </row>
    <row r="148" spans="1:5">
      <c r="A148">
        <v>146</v>
      </c>
      <c r="B148">
        <v>7451.08867336738</v>
      </c>
      <c r="C148">
        <v>9949.02808360566</v>
      </c>
      <c r="D148">
        <v>626.692542005569</v>
      </c>
      <c r="E148">
        <v>140.881500683104</v>
      </c>
    </row>
    <row r="149" spans="1:5">
      <c r="A149">
        <v>147</v>
      </c>
      <c r="B149">
        <v>7451.08867336738</v>
      </c>
      <c r="C149">
        <v>9949.02808360566</v>
      </c>
      <c r="D149">
        <v>625.676765189373</v>
      </c>
      <c r="E149">
        <v>139.865723866908</v>
      </c>
    </row>
    <row r="150" spans="1:5">
      <c r="A150">
        <v>148</v>
      </c>
      <c r="B150">
        <v>7451.08867336738</v>
      </c>
      <c r="C150">
        <v>9949.02808360566</v>
      </c>
      <c r="D150">
        <v>624.535618651284</v>
      </c>
      <c r="E150">
        <v>138.72457732882</v>
      </c>
    </row>
    <row r="151" spans="1:5">
      <c r="A151">
        <v>149</v>
      </c>
      <c r="B151">
        <v>7451.08867336738</v>
      </c>
      <c r="C151">
        <v>9949.02808360566</v>
      </c>
      <c r="D151">
        <v>624.004060188313</v>
      </c>
      <c r="E151">
        <v>138.193018865849</v>
      </c>
    </row>
    <row r="152" spans="1:5">
      <c r="A152">
        <v>150</v>
      </c>
      <c r="B152">
        <v>7451.08867336738</v>
      </c>
      <c r="C152">
        <v>9949.02808360566</v>
      </c>
      <c r="D152">
        <v>622.628551632841</v>
      </c>
      <c r="E152">
        <v>136.817510310378</v>
      </c>
    </row>
    <row r="153" spans="1:5">
      <c r="A153">
        <v>151</v>
      </c>
      <c r="B153">
        <v>7451.08867336738</v>
      </c>
      <c r="C153">
        <v>9949.02808360566</v>
      </c>
      <c r="D153">
        <v>621.494505396071</v>
      </c>
      <c r="E153">
        <v>135.683464073607</v>
      </c>
    </row>
    <row r="154" spans="1:5">
      <c r="A154">
        <v>152</v>
      </c>
      <c r="B154">
        <v>7451.08867336738</v>
      </c>
      <c r="C154">
        <v>9949.02808360566</v>
      </c>
      <c r="D154">
        <v>621.005293889593</v>
      </c>
      <c r="E154">
        <v>135.194252567128</v>
      </c>
    </row>
    <row r="155" spans="1:5">
      <c r="A155">
        <v>153</v>
      </c>
      <c r="B155">
        <v>7451.08867336738</v>
      </c>
      <c r="C155">
        <v>9949.02808360566</v>
      </c>
      <c r="D155">
        <v>620.374561402073</v>
      </c>
      <c r="E155">
        <v>134.563520079609</v>
      </c>
    </row>
    <row r="156" spans="1:5">
      <c r="A156">
        <v>154</v>
      </c>
      <c r="B156">
        <v>7451.08867336738</v>
      </c>
      <c r="C156">
        <v>9949.02808360566</v>
      </c>
      <c r="D156">
        <v>619.454429222727</v>
      </c>
      <c r="E156">
        <v>133.643387900264</v>
      </c>
    </row>
    <row r="157" spans="1:5">
      <c r="A157">
        <v>155</v>
      </c>
      <c r="B157">
        <v>7451.08867336738</v>
      </c>
      <c r="C157">
        <v>9949.02808360566</v>
      </c>
      <c r="D157">
        <v>618.356240115313</v>
      </c>
      <c r="E157">
        <v>132.54519879285</v>
      </c>
    </row>
    <row r="158" spans="1:5">
      <c r="A158">
        <v>156</v>
      </c>
      <c r="B158">
        <v>7451.08867336738</v>
      </c>
      <c r="C158">
        <v>9949.02808360566</v>
      </c>
      <c r="D158">
        <v>617.570428010084</v>
      </c>
      <c r="E158">
        <v>131.75938668762</v>
      </c>
    </row>
    <row r="159" spans="1:5">
      <c r="A159">
        <v>157</v>
      </c>
      <c r="B159">
        <v>7451.08867336738</v>
      </c>
      <c r="C159">
        <v>9949.02808360566</v>
      </c>
      <c r="D159">
        <v>616.536731515408</v>
      </c>
      <c r="E159">
        <v>130.725690192944</v>
      </c>
    </row>
    <row r="160" spans="1:5">
      <c r="A160">
        <v>158</v>
      </c>
      <c r="B160">
        <v>7451.08867336738</v>
      </c>
      <c r="C160">
        <v>9949.02808360566</v>
      </c>
      <c r="D160">
        <v>615.470211158203</v>
      </c>
      <c r="E160">
        <v>129.65916983574</v>
      </c>
    </row>
    <row r="161" spans="1:5">
      <c r="A161">
        <v>159</v>
      </c>
      <c r="B161">
        <v>7451.08867336738</v>
      </c>
      <c r="C161">
        <v>9949.02808360566</v>
      </c>
      <c r="D161">
        <v>615.248386500433</v>
      </c>
      <c r="E161">
        <v>129.437345177969</v>
      </c>
    </row>
    <row r="162" spans="1:5">
      <c r="A162">
        <v>160</v>
      </c>
      <c r="B162">
        <v>7451.08867336738</v>
      </c>
      <c r="C162">
        <v>9949.02808360566</v>
      </c>
      <c r="D162">
        <v>614.478432416236</v>
      </c>
      <c r="E162">
        <v>128.667391093772</v>
      </c>
    </row>
    <row r="163" spans="1:5">
      <c r="A163">
        <v>161</v>
      </c>
      <c r="B163">
        <v>7451.08867336738</v>
      </c>
      <c r="C163">
        <v>9949.02808360566</v>
      </c>
      <c r="D163">
        <v>613.757870698621</v>
      </c>
      <c r="E163">
        <v>127.946829376156</v>
      </c>
    </row>
    <row r="164" spans="1:5">
      <c r="A164">
        <v>162</v>
      </c>
      <c r="B164">
        <v>7451.08867336738</v>
      </c>
      <c r="C164">
        <v>9949.02808360566</v>
      </c>
      <c r="D164">
        <v>613.159557255563</v>
      </c>
      <c r="E164">
        <v>127.348515933099</v>
      </c>
    </row>
    <row r="165" spans="1:5">
      <c r="A165">
        <v>163</v>
      </c>
      <c r="B165">
        <v>7451.08867336738</v>
      </c>
      <c r="C165">
        <v>9949.02808360566</v>
      </c>
      <c r="D165">
        <v>612.284303280093</v>
      </c>
      <c r="E165">
        <v>126.473261957629</v>
      </c>
    </row>
    <row r="166" spans="1:5">
      <c r="A166">
        <v>164</v>
      </c>
      <c r="B166">
        <v>7451.08867336738</v>
      </c>
      <c r="C166">
        <v>9949.02808360566</v>
      </c>
      <c r="D166">
        <v>611.464731667372</v>
      </c>
      <c r="E166">
        <v>125.653690344908</v>
      </c>
    </row>
    <row r="167" spans="1:5">
      <c r="A167">
        <v>165</v>
      </c>
      <c r="B167">
        <v>7451.08867336738</v>
      </c>
      <c r="C167">
        <v>9949.02808360566</v>
      </c>
      <c r="D167">
        <v>610.462825878157</v>
      </c>
      <c r="E167">
        <v>124.651784555693</v>
      </c>
    </row>
    <row r="168" spans="1:5">
      <c r="A168">
        <v>166</v>
      </c>
      <c r="B168">
        <v>7451.08867336738</v>
      </c>
      <c r="C168">
        <v>9949.02808360566</v>
      </c>
      <c r="D168">
        <v>610.136203178345</v>
      </c>
      <c r="E168">
        <v>124.325161855881</v>
      </c>
    </row>
    <row r="169" spans="1:5">
      <c r="A169">
        <v>167</v>
      </c>
      <c r="B169">
        <v>7451.08867336738</v>
      </c>
      <c r="C169">
        <v>9949.02808360566</v>
      </c>
      <c r="D169">
        <v>609.770108622743</v>
      </c>
      <c r="E169">
        <v>123.959067300278</v>
      </c>
    </row>
    <row r="170" spans="1:5">
      <c r="A170">
        <v>168</v>
      </c>
      <c r="B170">
        <v>7451.08867336738</v>
      </c>
      <c r="C170">
        <v>9949.02808360566</v>
      </c>
      <c r="D170">
        <v>609.14126127506</v>
      </c>
      <c r="E170">
        <v>123.330219952596</v>
      </c>
    </row>
    <row r="171" spans="1:5">
      <c r="A171">
        <v>169</v>
      </c>
      <c r="B171">
        <v>7451.08867336738</v>
      </c>
      <c r="C171">
        <v>9949.02808360566</v>
      </c>
      <c r="D171">
        <v>608.727126744169</v>
      </c>
      <c r="E171">
        <v>122.916085421705</v>
      </c>
    </row>
    <row r="172" spans="1:5">
      <c r="A172">
        <v>170</v>
      </c>
      <c r="B172">
        <v>7451.08867336738</v>
      </c>
      <c r="C172">
        <v>9949.02808360566</v>
      </c>
      <c r="D172">
        <v>607.904476002918</v>
      </c>
      <c r="E172">
        <v>122.093434680453</v>
      </c>
    </row>
    <row r="173" spans="1:5">
      <c r="A173">
        <v>171</v>
      </c>
      <c r="B173">
        <v>7451.08867336738</v>
      </c>
      <c r="C173">
        <v>9949.02808360566</v>
      </c>
      <c r="D173">
        <v>607.85751851777</v>
      </c>
      <c r="E173">
        <v>122.046477195306</v>
      </c>
    </row>
    <row r="174" spans="1:5">
      <c r="A174">
        <v>172</v>
      </c>
      <c r="B174">
        <v>7451.08867336738</v>
      </c>
      <c r="C174">
        <v>9949.02808360566</v>
      </c>
      <c r="D174">
        <v>607.016842735516</v>
      </c>
      <c r="E174">
        <v>121.205801413051</v>
      </c>
    </row>
    <row r="175" spans="1:5">
      <c r="A175">
        <v>173</v>
      </c>
      <c r="B175">
        <v>7451.08867336738</v>
      </c>
      <c r="C175">
        <v>9949.02808360566</v>
      </c>
      <c r="D175">
        <v>606.276329133605</v>
      </c>
      <c r="E175">
        <v>120.46528781114</v>
      </c>
    </row>
    <row r="176" spans="1:5">
      <c r="A176">
        <v>174</v>
      </c>
      <c r="B176">
        <v>7451.08867336738</v>
      </c>
      <c r="C176">
        <v>9949.02808360566</v>
      </c>
      <c r="D176">
        <v>606.235807561617</v>
      </c>
      <c r="E176">
        <v>120.424766239153</v>
      </c>
    </row>
    <row r="177" spans="1:5">
      <c r="A177">
        <v>175</v>
      </c>
      <c r="B177">
        <v>7451.08867336738</v>
      </c>
      <c r="C177">
        <v>9949.02808360566</v>
      </c>
      <c r="D177">
        <v>606.126776790155</v>
      </c>
      <c r="E177">
        <v>120.315735467691</v>
      </c>
    </row>
    <row r="178" spans="1:5">
      <c r="A178">
        <v>176</v>
      </c>
      <c r="B178">
        <v>7451.08867336738</v>
      </c>
      <c r="C178">
        <v>9949.02808360566</v>
      </c>
      <c r="D178">
        <v>605.913265032226</v>
      </c>
      <c r="E178">
        <v>120.102223709762</v>
      </c>
    </row>
    <row r="179" spans="1:5">
      <c r="A179">
        <v>177</v>
      </c>
      <c r="B179">
        <v>7451.08867336738</v>
      </c>
      <c r="C179">
        <v>9949.02808360566</v>
      </c>
      <c r="D179">
        <v>605.254937651685</v>
      </c>
      <c r="E179">
        <v>119.443896329221</v>
      </c>
    </row>
    <row r="180" spans="1:5">
      <c r="A180">
        <v>178</v>
      </c>
      <c r="B180">
        <v>7451.08867336738</v>
      </c>
      <c r="C180">
        <v>9949.02808360566</v>
      </c>
      <c r="D180">
        <v>604.865053583846</v>
      </c>
      <c r="E180">
        <v>119.054012261381</v>
      </c>
    </row>
    <row r="181" spans="1:5">
      <c r="A181">
        <v>179</v>
      </c>
      <c r="B181">
        <v>7451.08867336738</v>
      </c>
      <c r="C181">
        <v>9949.02808360566</v>
      </c>
      <c r="D181">
        <v>604.385758264886</v>
      </c>
      <c r="E181">
        <v>118.574716942422</v>
      </c>
    </row>
    <row r="182" spans="1:5">
      <c r="A182">
        <v>180</v>
      </c>
      <c r="B182">
        <v>7451.08867336738</v>
      </c>
      <c r="C182">
        <v>9949.02808360566</v>
      </c>
      <c r="D182">
        <v>603.722678477578</v>
      </c>
      <c r="E182">
        <v>117.911637155113</v>
      </c>
    </row>
    <row r="183" spans="1:5">
      <c r="A183">
        <v>181</v>
      </c>
      <c r="B183">
        <v>7451.08867336738</v>
      </c>
      <c r="C183">
        <v>9949.02808360566</v>
      </c>
      <c r="D183">
        <v>603.95192481219</v>
      </c>
      <c r="E183">
        <v>118.140883489726</v>
      </c>
    </row>
    <row r="184" spans="1:5">
      <c r="A184">
        <v>182</v>
      </c>
      <c r="B184">
        <v>7451.08867336738</v>
      </c>
      <c r="C184">
        <v>9949.02808360566</v>
      </c>
      <c r="D184">
        <v>603.426276982226</v>
      </c>
      <c r="E184">
        <v>117.615235659762</v>
      </c>
    </row>
    <row r="185" spans="1:5">
      <c r="A185">
        <v>183</v>
      </c>
      <c r="B185">
        <v>7451.08867336738</v>
      </c>
      <c r="C185">
        <v>9949.02808360566</v>
      </c>
      <c r="D185">
        <v>603.38357796718</v>
      </c>
      <c r="E185">
        <v>117.572536644716</v>
      </c>
    </row>
    <row r="186" spans="1:5">
      <c r="A186">
        <v>184</v>
      </c>
      <c r="B186">
        <v>7451.08867336738</v>
      </c>
      <c r="C186">
        <v>9949.02808360566</v>
      </c>
      <c r="D186">
        <v>603.413858611793</v>
      </c>
      <c r="E186">
        <v>117.602817289329</v>
      </c>
    </row>
    <row r="187" spans="1:5">
      <c r="A187">
        <v>185</v>
      </c>
      <c r="B187">
        <v>7451.08867336738</v>
      </c>
      <c r="C187">
        <v>9949.02808360566</v>
      </c>
      <c r="D187">
        <v>602.922952575676</v>
      </c>
      <c r="E187">
        <v>117.111911253212</v>
      </c>
    </row>
    <row r="188" spans="1:5">
      <c r="A188">
        <v>186</v>
      </c>
      <c r="B188">
        <v>7451.08867336738</v>
      </c>
      <c r="C188">
        <v>9949.02808360566</v>
      </c>
      <c r="D188">
        <v>602.486606921391</v>
      </c>
      <c r="E188">
        <v>116.675565598926</v>
      </c>
    </row>
    <row r="189" spans="1:5">
      <c r="A189">
        <v>187</v>
      </c>
      <c r="B189">
        <v>7451.08867336738</v>
      </c>
      <c r="C189">
        <v>9949.02808360566</v>
      </c>
      <c r="D189">
        <v>601.886992680266</v>
      </c>
      <c r="E189">
        <v>116.075951357802</v>
      </c>
    </row>
    <row r="190" spans="1:5">
      <c r="A190">
        <v>188</v>
      </c>
      <c r="B190">
        <v>7451.08867336738</v>
      </c>
      <c r="C190">
        <v>9949.02808360566</v>
      </c>
      <c r="D190">
        <v>602.006358251465</v>
      </c>
      <c r="E190">
        <v>116.195316929001</v>
      </c>
    </row>
    <row r="191" spans="1:5">
      <c r="A191">
        <v>189</v>
      </c>
      <c r="B191">
        <v>7451.08867336738</v>
      </c>
      <c r="C191">
        <v>9949.02808360566</v>
      </c>
      <c r="D191">
        <v>602.001331465515</v>
      </c>
      <c r="E191">
        <v>116.190290143052</v>
      </c>
    </row>
    <row r="192" spans="1:5">
      <c r="A192">
        <v>190</v>
      </c>
      <c r="B192">
        <v>7451.08867336738</v>
      </c>
      <c r="C192">
        <v>9949.02808360566</v>
      </c>
      <c r="D192">
        <v>601.895355169818</v>
      </c>
      <c r="E192">
        <v>116.084313847353</v>
      </c>
    </row>
    <row r="193" spans="1:5">
      <c r="A193">
        <v>191</v>
      </c>
      <c r="B193">
        <v>7451.08867336738</v>
      </c>
      <c r="C193">
        <v>9949.02808360566</v>
      </c>
      <c r="D193">
        <v>602.114660138873</v>
      </c>
      <c r="E193">
        <v>116.303618816408</v>
      </c>
    </row>
    <row r="194" spans="1:5">
      <c r="A194">
        <v>192</v>
      </c>
      <c r="B194">
        <v>7451.08867336738</v>
      </c>
      <c r="C194">
        <v>9949.02808360566</v>
      </c>
      <c r="D194">
        <v>601.557553798767</v>
      </c>
      <c r="E194">
        <v>115.746512476302</v>
      </c>
    </row>
    <row r="195" spans="1:5">
      <c r="A195">
        <v>193</v>
      </c>
      <c r="B195">
        <v>7451.08867336738</v>
      </c>
      <c r="C195">
        <v>9949.02808360566</v>
      </c>
      <c r="D195">
        <v>601.625503680264</v>
      </c>
      <c r="E195">
        <v>115.814462357801</v>
      </c>
    </row>
    <row r="196" spans="1:5">
      <c r="A196">
        <v>194</v>
      </c>
      <c r="B196">
        <v>7451.08867336738</v>
      </c>
      <c r="C196">
        <v>9949.02808360566</v>
      </c>
      <c r="D196">
        <v>601.86701908323</v>
      </c>
      <c r="E196">
        <v>116.055977760766</v>
      </c>
    </row>
    <row r="197" spans="1:5">
      <c r="A197">
        <v>195</v>
      </c>
      <c r="B197">
        <v>7451.08867336738</v>
      </c>
      <c r="C197">
        <v>9949.02808360566</v>
      </c>
      <c r="D197">
        <v>601.607633660375</v>
      </c>
      <c r="E197">
        <v>115.79659233791</v>
      </c>
    </row>
    <row r="198" spans="1:5">
      <c r="A198">
        <v>196</v>
      </c>
      <c r="B198">
        <v>7451.08867336738</v>
      </c>
      <c r="C198">
        <v>9949.02808360566</v>
      </c>
      <c r="D198">
        <v>601.302672409777</v>
      </c>
      <c r="E198">
        <v>115.491631087313</v>
      </c>
    </row>
    <row r="199" spans="1:5">
      <c r="A199">
        <v>197</v>
      </c>
      <c r="B199">
        <v>7451.08867336738</v>
      </c>
      <c r="C199">
        <v>9949.02808360566</v>
      </c>
      <c r="D199">
        <v>601.458226787702</v>
      </c>
      <c r="E199">
        <v>115.647185465237</v>
      </c>
    </row>
    <row r="200" spans="1:5">
      <c r="A200">
        <v>198</v>
      </c>
      <c r="B200">
        <v>7451.08867336738</v>
      </c>
      <c r="C200">
        <v>9949.02808360566</v>
      </c>
      <c r="D200">
        <v>601.56237115629</v>
      </c>
      <c r="E200">
        <v>115.751329833826</v>
      </c>
    </row>
    <row r="201" spans="1:5">
      <c r="A201">
        <v>199</v>
      </c>
      <c r="B201">
        <v>7451.08867336738</v>
      </c>
      <c r="C201">
        <v>9949.02808360566</v>
      </c>
      <c r="D201">
        <v>601.202435620671</v>
      </c>
      <c r="E201">
        <v>115.391394298207</v>
      </c>
    </row>
    <row r="202" spans="1:5">
      <c r="A202">
        <v>200</v>
      </c>
      <c r="B202">
        <v>7451.08867336738</v>
      </c>
      <c r="C202">
        <v>9949.02808360566</v>
      </c>
      <c r="D202">
        <v>601.270566429324</v>
      </c>
      <c r="E202">
        <v>115.459525106859</v>
      </c>
    </row>
    <row r="203" spans="1:5">
      <c r="A203">
        <v>201</v>
      </c>
      <c r="B203">
        <v>7451.08867336738</v>
      </c>
      <c r="C203">
        <v>9949.02808360566</v>
      </c>
      <c r="D203">
        <v>600.908974372691</v>
      </c>
      <c r="E203">
        <v>115.097933050227</v>
      </c>
    </row>
    <row r="204" spans="1:5">
      <c r="A204">
        <v>202</v>
      </c>
      <c r="B204">
        <v>7451.08867336738</v>
      </c>
      <c r="C204">
        <v>9949.02808360566</v>
      </c>
      <c r="D204">
        <v>600.928217253255</v>
      </c>
      <c r="E204">
        <v>115.117175930791</v>
      </c>
    </row>
    <row r="205" spans="1:5">
      <c r="A205">
        <v>203</v>
      </c>
      <c r="B205">
        <v>7451.08867336738</v>
      </c>
      <c r="C205">
        <v>9949.02808360566</v>
      </c>
      <c r="D205">
        <v>601.362792931116</v>
      </c>
      <c r="E205">
        <v>115.551751608652</v>
      </c>
    </row>
    <row r="206" spans="1:5">
      <c r="A206">
        <v>204</v>
      </c>
      <c r="B206">
        <v>7451.08867336738</v>
      </c>
      <c r="C206">
        <v>9949.02808360566</v>
      </c>
      <c r="D206">
        <v>601.490882507356</v>
      </c>
      <c r="E206">
        <v>115.679841184892</v>
      </c>
    </row>
    <row r="207" spans="1:5">
      <c r="A207">
        <v>205</v>
      </c>
      <c r="B207">
        <v>7451.08867336738</v>
      </c>
      <c r="C207">
        <v>9949.02808360566</v>
      </c>
      <c r="D207">
        <v>601.359074432851</v>
      </c>
      <c r="E207">
        <v>115.548033110387</v>
      </c>
    </row>
    <row r="208" spans="1:5">
      <c r="A208">
        <v>206</v>
      </c>
      <c r="B208">
        <v>7451.08867336738</v>
      </c>
      <c r="C208">
        <v>9949.02808360566</v>
      </c>
      <c r="D208">
        <v>601.169566039173</v>
      </c>
      <c r="E208">
        <v>115.358524716708</v>
      </c>
    </row>
    <row r="209" spans="1:5">
      <c r="A209">
        <v>207</v>
      </c>
      <c r="B209">
        <v>7451.08867336738</v>
      </c>
      <c r="C209">
        <v>9949.02808360566</v>
      </c>
      <c r="D209">
        <v>601.331649876933</v>
      </c>
      <c r="E209">
        <v>115.520608554468</v>
      </c>
    </row>
    <row r="210" spans="1:5">
      <c r="A210">
        <v>208</v>
      </c>
      <c r="B210">
        <v>7451.08867336738</v>
      </c>
      <c r="C210">
        <v>9949.02808360566</v>
      </c>
      <c r="D210">
        <v>601.175112969176</v>
      </c>
      <c r="E210">
        <v>115.364071646712</v>
      </c>
    </row>
    <row r="211" spans="1:5">
      <c r="A211">
        <v>209</v>
      </c>
      <c r="B211">
        <v>7451.08867336738</v>
      </c>
      <c r="C211">
        <v>9949.02808360566</v>
      </c>
      <c r="D211">
        <v>601.128145063544</v>
      </c>
      <c r="E211">
        <v>115.317103741079</v>
      </c>
    </row>
    <row r="212" spans="1:5">
      <c r="A212">
        <v>210</v>
      </c>
      <c r="B212">
        <v>7451.08867336738</v>
      </c>
      <c r="C212">
        <v>9949.02808360566</v>
      </c>
      <c r="D212">
        <v>600.959941787801</v>
      </c>
      <c r="E212">
        <v>115.148900465337</v>
      </c>
    </row>
    <row r="213" spans="1:5">
      <c r="A213">
        <v>211</v>
      </c>
      <c r="B213">
        <v>7451.08867336738</v>
      </c>
      <c r="C213">
        <v>9949.02808360566</v>
      </c>
      <c r="D213">
        <v>600.954464788469</v>
      </c>
      <c r="E213">
        <v>115.143423466004</v>
      </c>
    </row>
    <row r="214" spans="1:5">
      <c r="A214">
        <v>212</v>
      </c>
      <c r="B214">
        <v>7451.08867336738</v>
      </c>
      <c r="C214">
        <v>9949.02808360566</v>
      </c>
      <c r="D214">
        <v>600.676292022566</v>
      </c>
      <c r="E214">
        <v>114.865250700102</v>
      </c>
    </row>
    <row r="215" spans="1:5">
      <c r="A215">
        <v>213</v>
      </c>
      <c r="B215">
        <v>7451.08867336738</v>
      </c>
      <c r="C215">
        <v>9949.02808360566</v>
      </c>
      <c r="D215">
        <v>600.793379131779</v>
      </c>
      <c r="E215">
        <v>114.982337809314</v>
      </c>
    </row>
    <row r="216" spans="1:5">
      <c r="A216">
        <v>214</v>
      </c>
      <c r="B216">
        <v>7451.08867336738</v>
      </c>
      <c r="C216">
        <v>9949.02808360566</v>
      </c>
      <c r="D216">
        <v>600.651946392349</v>
      </c>
      <c r="E216">
        <v>114.840905069885</v>
      </c>
    </row>
    <row r="217" spans="1:5">
      <c r="A217">
        <v>215</v>
      </c>
      <c r="B217">
        <v>7451.08867336738</v>
      </c>
      <c r="C217">
        <v>9949.02808360566</v>
      </c>
      <c r="D217">
        <v>600.456521188453</v>
      </c>
      <c r="E217">
        <v>114.645479865989</v>
      </c>
    </row>
    <row r="218" spans="1:5">
      <c r="A218">
        <v>216</v>
      </c>
      <c r="B218">
        <v>7451.08867336738</v>
      </c>
      <c r="C218">
        <v>9949.02808360566</v>
      </c>
      <c r="D218">
        <v>600.481584483459</v>
      </c>
      <c r="E218">
        <v>114.670543160994</v>
      </c>
    </row>
    <row r="219" spans="1:5">
      <c r="A219">
        <v>217</v>
      </c>
      <c r="B219">
        <v>7451.08867336738</v>
      </c>
      <c r="C219">
        <v>9949.02808360566</v>
      </c>
      <c r="D219">
        <v>600.531145421626</v>
      </c>
      <c r="E219">
        <v>114.720104099161</v>
      </c>
    </row>
    <row r="220" spans="1:5">
      <c r="A220">
        <v>218</v>
      </c>
      <c r="B220">
        <v>7451.08867336738</v>
      </c>
      <c r="C220">
        <v>9949.02808360566</v>
      </c>
      <c r="D220">
        <v>600.595225779622</v>
      </c>
      <c r="E220">
        <v>114.784184457158</v>
      </c>
    </row>
    <row r="221" spans="1:5">
      <c r="A221">
        <v>219</v>
      </c>
      <c r="B221">
        <v>7451.08867336738</v>
      </c>
      <c r="C221">
        <v>9949.02808360566</v>
      </c>
      <c r="D221">
        <v>600.544158669119</v>
      </c>
      <c r="E221">
        <v>114.733117346655</v>
      </c>
    </row>
    <row r="222" spans="1:5">
      <c r="A222">
        <v>220</v>
      </c>
      <c r="B222">
        <v>7451.08867336738</v>
      </c>
      <c r="C222">
        <v>9949.02808360566</v>
      </c>
      <c r="D222">
        <v>600.720118746988</v>
      </c>
      <c r="E222">
        <v>114.909077424524</v>
      </c>
    </row>
    <row r="223" spans="1:5">
      <c r="A223">
        <v>221</v>
      </c>
      <c r="B223">
        <v>7451.08867336738</v>
      </c>
      <c r="C223">
        <v>9949.02808360566</v>
      </c>
      <c r="D223">
        <v>600.447036299934</v>
      </c>
      <c r="E223">
        <v>114.63599497747</v>
      </c>
    </row>
    <row r="224" spans="1:5">
      <c r="A224">
        <v>222</v>
      </c>
      <c r="B224">
        <v>7451.08867336738</v>
      </c>
      <c r="C224">
        <v>9949.02808360566</v>
      </c>
      <c r="D224">
        <v>600.417127501458</v>
      </c>
      <c r="E224">
        <v>114.606086178994</v>
      </c>
    </row>
    <row r="225" spans="1:5">
      <c r="A225">
        <v>223</v>
      </c>
      <c r="B225">
        <v>7451.08867336738</v>
      </c>
      <c r="C225">
        <v>9949.02808360566</v>
      </c>
      <c r="D225">
        <v>600.849881121398</v>
      </c>
      <c r="E225">
        <v>115.038839798933</v>
      </c>
    </row>
    <row r="226" spans="1:5">
      <c r="A226">
        <v>224</v>
      </c>
      <c r="B226">
        <v>7451.08867336738</v>
      </c>
      <c r="C226">
        <v>9949.02808360566</v>
      </c>
      <c r="D226">
        <v>600.466632967891</v>
      </c>
      <c r="E226">
        <v>114.655591645428</v>
      </c>
    </row>
    <row r="227" spans="1:5">
      <c r="A227">
        <v>225</v>
      </c>
      <c r="B227">
        <v>7451.08867336738</v>
      </c>
      <c r="C227">
        <v>9949.02808360566</v>
      </c>
      <c r="D227">
        <v>600.437120171149</v>
      </c>
      <c r="E227">
        <v>114.626078848685</v>
      </c>
    </row>
    <row r="228" spans="1:5">
      <c r="A228">
        <v>226</v>
      </c>
      <c r="B228">
        <v>7451.08867336738</v>
      </c>
      <c r="C228">
        <v>9949.02808360566</v>
      </c>
      <c r="D228">
        <v>600.426535244217</v>
      </c>
      <c r="E228">
        <v>114.615493921753</v>
      </c>
    </row>
    <row r="229" spans="1:5">
      <c r="A229">
        <v>227</v>
      </c>
      <c r="B229">
        <v>7451.08867336738</v>
      </c>
      <c r="C229">
        <v>9949.02808360566</v>
      </c>
      <c r="D229">
        <v>600.5228861135</v>
      </c>
      <c r="E229">
        <v>114.711844791036</v>
      </c>
    </row>
    <row r="230" spans="1:5">
      <c r="A230">
        <v>228</v>
      </c>
      <c r="B230">
        <v>7451.08867336738</v>
      </c>
      <c r="C230">
        <v>9949.02808360566</v>
      </c>
      <c r="D230">
        <v>600.525481517753</v>
      </c>
      <c r="E230">
        <v>114.714440195288</v>
      </c>
    </row>
    <row r="231" spans="1:5">
      <c r="A231">
        <v>229</v>
      </c>
      <c r="B231">
        <v>7451.08867336738</v>
      </c>
      <c r="C231">
        <v>9949.02808360566</v>
      </c>
      <c r="D231">
        <v>600.503667921212</v>
      </c>
      <c r="E231">
        <v>114.692626598748</v>
      </c>
    </row>
    <row r="232" spans="1:5">
      <c r="A232">
        <v>230</v>
      </c>
      <c r="B232">
        <v>7451.08867336738</v>
      </c>
      <c r="C232">
        <v>9949.02808360566</v>
      </c>
      <c r="D232">
        <v>600.629575544069</v>
      </c>
      <c r="E232">
        <v>114.818534221605</v>
      </c>
    </row>
    <row r="233" spans="1:5">
      <c r="A233">
        <v>231</v>
      </c>
      <c r="B233">
        <v>7451.08867336738</v>
      </c>
      <c r="C233">
        <v>9949.02808360566</v>
      </c>
      <c r="D233">
        <v>600.498962159725</v>
      </c>
      <c r="E233">
        <v>114.68792083726</v>
      </c>
    </row>
    <row r="234" spans="1:5">
      <c r="A234">
        <v>232</v>
      </c>
      <c r="B234">
        <v>7451.08867336738</v>
      </c>
      <c r="C234">
        <v>9949.02808360566</v>
      </c>
      <c r="D234">
        <v>600.588495222819</v>
      </c>
      <c r="E234">
        <v>114.777453900355</v>
      </c>
    </row>
    <row r="235" spans="1:5">
      <c r="A235">
        <v>233</v>
      </c>
      <c r="B235">
        <v>7451.08867336738</v>
      </c>
      <c r="C235">
        <v>9949.02808360566</v>
      </c>
      <c r="D235">
        <v>600.667637304428</v>
      </c>
      <c r="E235">
        <v>114.856595981965</v>
      </c>
    </row>
    <row r="236" spans="1:5">
      <c r="A236">
        <v>234</v>
      </c>
      <c r="B236">
        <v>7451.08867336738</v>
      </c>
      <c r="C236">
        <v>9949.02808360566</v>
      </c>
      <c r="D236">
        <v>600.58537360755</v>
      </c>
      <c r="E236">
        <v>114.774332285086</v>
      </c>
    </row>
    <row r="237" spans="1:5">
      <c r="A237">
        <v>235</v>
      </c>
      <c r="B237">
        <v>7451.08867336738</v>
      </c>
      <c r="C237">
        <v>9949.02808360566</v>
      </c>
      <c r="D237">
        <v>600.554430102017</v>
      </c>
      <c r="E237">
        <v>114.743388779552</v>
      </c>
    </row>
    <row r="238" spans="1:5">
      <c r="A238">
        <v>236</v>
      </c>
      <c r="B238">
        <v>7451.08867336738</v>
      </c>
      <c r="C238">
        <v>9949.02808360566</v>
      </c>
      <c r="D238">
        <v>600.580794028913</v>
      </c>
      <c r="E238">
        <v>114.76975270645</v>
      </c>
    </row>
    <row r="239" spans="1:5">
      <c r="A239">
        <v>237</v>
      </c>
      <c r="B239">
        <v>7451.08867336738</v>
      </c>
      <c r="C239">
        <v>9949.02808360566</v>
      </c>
      <c r="D239">
        <v>600.590711131998</v>
      </c>
      <c r="E239">
        <v>114.779669809534</v>
      </c>
    </row>
    <row r="240" spans="1:5">
      <c r="A240">
        <v>238</v>
      </c>
      <c r="B240">
        <v>7451.08867336738</v>
      </c>
      <c r="C240">
        <v>9949.02808360566</v>
      </c>
      <c r="D240">
        <v>600.546283261382</v>
      </c>
      <c r="E240">
        <v>114.735241938917</v>
      </c>
    </row>
    <row r="241" spans="1:5">
      <c r="A241">
        <v>239</v>
      </c>
      <c r="B241">
        <v>7451.08867336738</v>
      </c>
      <c r="C241">
        <v>9949.02808360566</v>
      </c>
      <c r="D241">
        <v>600.510106107326</v>
      </c>
      <c r="E241">
        <v>114.699064784862</v>
      </c>
    </row>
    <row r="242" spans="1:5">
      <c r="A242">
        <v>240</v>
      </c>
      <c r="B242">
        <v>7451.08867336738</v>
      </c>
      <c r="C242">
        <v>9949.02808360566</v>
      </c>
      <c r="D242">
        <v>600.543247118324</v>
      </c>
      <c r="E242">
        <v>114.73220579586</v>
      </c>
    </row>
    <row r="243" spans="1:5">
      <c r="A243">
        <v>241</v>
      </c>
      <c r="B243">
        <v>7451.08867336738</v>
      </c>
      <c r="C243">
        <v>9949.02808360566</v>
      </c>
      <c r="D243">
        <v>600.549443048102</v>
      </c>
      <c r="E243">
        <v>114.738401725638</v>
      </c>
    </row>
    <row r="244" spans="1:5">
      <c r="A244">
        <v>242</v>
      </c>
      <c r="B244">
        <v>7451.08867336738</v>
      </c>
      <c r="C244">
        <v>9949.02808360566</v>
      </c>
      <c r="D244">
        <v>600.605080645923</v>
      </c>
      <c r="E244">
        <v>114.794039323459</v>
      </c>
    </row>
    <row r="245" spans="1:5">
      <c r="A245">
        <v>243</v>
      </c>
      <c r="B245">
        <v>7451.08867336738</v>
      </c>
      <c r="C245">
        <v>9949.02808360566</v>
      </c>
      <c r="D245">
        <v>600.517949007382</v>
      </c>
      <c r="E245">
        <v>114.706907684919</v>
      </c>
    </row>
    <row r="246" spans="1:5">
      <c r="A246">
        <v>244</v>
      </c>
      <c r="B246">
        <v>7451.08867336738</v>
      </c>
      <c r="C246">
        <v>9949.02808360566</v>
      </c>
      <c r="D246">
        <v>600.50201132841</v>
      </c>
      <c r="E246">
        <v>114.690970005947</v>
      </c>
    </row>
    <row r="247" spans="1:5">
      <c r="A247">
        <v>245</v>
      </c>
      <c r="B247">
        <v>7451.08867336738</v>
      </c>
      <c r="C247">
        <v>9949.02808360566</v>
      </c>
      <c r="D247">
        <v>600.464521707091</v>
      </c>
      <c r="E247">
        <v>114.653480384627</v>
      </c>
    </row>
    <row r="248" spans="1:5">
      <c r="A248">
        <v>246</v>
      </c>
      <c r="B248">
        <v>7451.08867336738</v>
      </c>
      <c r="C248">
        <v>9949.02808360566</v>
      </c>
      <c r="D248">
        <v>600.52938726062</v>
      </c>
      <c r="E248">
        <v>114.718345938156</v>
      </c>
    </row>
    <row r="249" spans="1:5">
      <c r="A249">
        <v>247</v>
      </c>
      <c r="B249">
        <v>7451.08867336738</v>
      </c>
      <c r="C249">
        <v>9949.02808360566</v>
      </c>
      <c r="D249">
        <v>600.555754316021</v>
      </c>
      <c r="E249">
        <v>114.744712993557</v>
      </c>
    </row>
    <row r="250" spans="1:5">
      <c r="A250">
        <v>248</v>
      </c>
      <c r="B250">
        <v>7451.08867336738</v>
      </c>
      <c r="C250">
        <v>9949.02808360566</v>
      </c>
      <c r="D250">
        <v>600.499056234134</v>
      </c>
      <c r="E250">
        <v>114.68801491167</v>
      </c>
    </row>
    <row r="251" spans="1:5">
      <c r="A251">
        <v>249</v>
      </c>
      <c r="B251">
        <v>7451.08867336738</v>
      </c>
      <c r="C251">
        <v>9949.02808360566</v>
      </c>
      <c r="D251">
        <v>600.512442218733</v>
      </c>
      <c r="E251">
        <v>114.701400896269</v>
      </c>
    </row>
    <row r="252" spans="1:5">
      <c r="A252">
        <v>250</v>
      </c>
      <c r="B252">
        <v>7451.08867336738</v>
      </c>
      <c r="C252">
        <v>9949.02808360566</v>
      </c>
      <c r="D252">
        <v>600.469913623459</v>
      </c>
      <c r="E252">
        <v>114.658872300995</v>
      </c>
    </row>
    <row r="253" spans="1:5">
      <c r="A253">
        <v>251</v>
      </c>
      <c r="B253">
        <v>7451.08867336738</v>
      </c>
      <c r="C253">
        <v>9949.02808360566</v>
      </c>
      <c r="D253">
        <v>600.495667046378</v>
      </c>
      <c r="E253">
        <v>114.684625723914</v>
      </c>
    </row>
    <row r="254" spans="1:5">
      <c r="A254">
        <v>252</v>
      </c>
      <c r="B254">
        <v>7451.08867336738</v>
      </c>
      <c r="C254">
        <v>9949.02808360566</v>
      </c>
      <c r="D254">
        <v>600.50218198091</v>
      </c>
      <c r="E254">
        <v>114.691140658446</v>
      </c>
    </row>
    <row r="255" spans="1:5">
      <c r="A255">
        <v>253</v>
      </c>
      <c r="B255">
        <v>7451.08867336738</v>
      </c>
      <c r="C255">
        <v>9949.02808360566</v>
      </c>
      <c r="D255">
        <v>600.553264099788</v>
      </c>
      <c r="E255">
        <v>114.742222777324</v>
      </c>
    </row>
    <row r="256" spans="1:5">
      <c r="A256">
        <v>254</v>
      </c>
      <c r="B256">
        <v>7451.08867336738</v>
      </c>
      <c r="C256">
        <v>9949.02808360566</v>
      </c>
      <c r="D256">
        <v>600.569358617616</v>
      </c>
      <c r="E256">
        <v>114.758317295152</v>
      </c>
    </row>
    <row r="257" spans="1:5">
      <c r="A257">
        <v>255</v>
      </c>
      <c r="B257">
        <v>7451.08867336738</v>
      </c>
      <c r="C257">
        <v>9949.02808360566</v>
      </c>
      <c r="D257">
        <v>600.472445993873</v>
      </c>
      <c r="E257">
        <v>114.661404671409</v>
      </c>
    </row>
    <row r="258" spans="1:5">
      <c r="A258">
        <v>256</v>
      </c>
      <c r="B258">
        <v>7451.08867336738</v>
      </c>
      <c r="C258">
        <v>9949.02808360566</v>
      </c>
      <c r="D258">
        <v>600.470803075631</v>
      </c>
      <c r="E258">
        <v>114.659761753167</v>
      </c>
    </row>
    <row r="259" spans="1:5">
      <c r="A259">
        <v>257</v>
      </c>
      <c r="B259">
        <v>7451.08867336738</v>
      </c>
      <c r="C259">
        <v>9949.02808360566</v>
      </c>
      <c r="D259">
        <v>600.498412537936</v>
      </c>
      <c r="E259">
        <v>114.687371215472</v>
      </c>
    </row>
    <row r="260" spans="1:5">
      <c r="A260">
        <v>258</v>
      </c>
      <c r="B260">
        <v>7451.08867336738</v>
      </c>
      <c r="C260">
        <v>9949.02808360566</v>
      </c>
      <c r="D260">
        <v>600.47946857862</v>
      </c>
      <c r="E260">
        <v>114.668427256156</v>
      </c>
    </row>
    <row r="261" spans="1:5">
      <c r="A261">
        <v>259</v>
      </c>
      <c r="B261">
        <v>7451.08867336738</v>
      </c>
      <c r="C261">
        <v>9949.02808360566</v>
      </c>
      <c r="D261">
        <v>600.485414210681</v>
      </c>
      <c r="E261">
        <v>114.674372888218</v>
      </c>
    </row>
    <row r="262" spans="1:5">
      <c r="A262">
        <v>260</v>
      </c>
      <c r="B262">
        <v>7451.08867336738</v>
      </c>
      <c r="C262">
        <v>9949.02808360566</v>
      </c>
      <c r="D262">
        <v>600.464877904563</v>
      </c>
      <c r="E262">
        <v>114.653836582099</v>
      </c>
    </row>
    <row r="263" spans="1:5">
      <c r="A263">
        <v>261</v>
      </c>
      <c r="B263">
        <v>7451.08867336738</v>
      </c>
      <c r="C263">
        <v>9949.02808360566</v>
      </c>
      <c r="D263">
        <v>600.462339982197</v>
      </c>
      <c r="E263">
        <v>114.651298659733</v>
      </c>
    </row>
    <row r="264" spans="1:5">
      <c r="A264">
        <v>262</v>
      </c>
      <c r="B264">
        <v>7451.08867336738</v>
      </c>
      <c r="C264">
        <v>9949.02808360566</v>
      </c>
      <c r="D264">
        <v>600.447518663262</v>
      </c>
      <c r="E264">
        <v>114.636477340798</v>
      </c>
    </row>
    <row r="265" spans="1:5">
      <c r="A265">
        <v>263</v>
      </c>
      <c r="B265">
        <v>7451.08867336738</v>
      </c>
      <c r="C265">
        <v>9949.02808360566</v>
      </c>
      <c r="D265">
        <v>600.446736074095</v>
      </c>
      <c r="E265">
        <v>114.635694751629</v>
      </c>
    </row>
    <row r="266" spans="1:5">
      <c r="A266">
        <v>264</v>
      </c>
      <c r="B266">
        <v>7451.08867336738</v>
      </c>
      <c r="C266">
        <v>9949.02808360566</v>
      </c>
      <c r="D266">
        <v>600.437015077657</v>
      </c>
      <c r="E266">
        <v>114.625973755193</v>
      </c>
    </row>
    <row r="267" spans="1:5">
      <c r="A267">
        <v>265</v>
      </c>
      <c r="B267">
        <v>7451.08867336738</v>
      </c>
      <c r="C267">
        <v>9949.02808360566</v>
      </c>
      <c r="D267">
        <v>600.427084406632</v>
      </c>
      <c r="E267">
        <v>114.616043084168</v>
      </c>
    </row>
    <row r="268" spans="1:5">
      <c r="A268">
        <v>266</v>
      </c>
      <c r="B268">
        <v>7451.08867336738</v>
      </c>
      <c r="C268">
        <v>9949.02808360566</v>
      </c>
      <c r="D268">
        <v>600.4464357915</v>
      </c>
      <c r="E268">
        <v>114.635394469035</v>
      </c>
    </row>
    <row r="269" spans="1:5">
      <c r="A269">
        <v>267</v>
      </c>
      <c r="B269">
        <v>7451.08867336738</v>
      </c>
      <c r="C269">
        <v>9949.02808360566</v>
      </c>
      <c r="D269">
        <v>600.43580827081</v>
      </c>
      <c r="E269">
        <v>114.624766948346</v>
      </c>
    </row>
    <row r="270" spans="1:5">
      <c r="A270">
        <v>268</v>
      </c>
      <c r="B270">
        <v>7451.08867336738</v>
      </c>
      <c r="C270">
        <v>9949.02808360566</v>
      </c>
      <c r="D270">
        <v>600.446150180386</v>
      </c>
      <c r="E270">
        <v>114.635108857923</v>
      </c>
    </row>
    <row r="271" spans="1:5">
      <c r="A271">
        <v>269</v>
      </c>
      <c r="B271">
        <v>7451.08867336738</v>
      </c>
      <c r="C271">
        <v>9949.02808360566</v>
      </c>
      <c r="D271">
        <v>600.427152202186</v>
      </c>
      <c r="E271">
        <v>114.616110879722</v>
      </c>
    </row>
    <row r="272" spans="1:5">
      <c r="A272">
        <v>270</v>
      </c>
      <c r="B272">
        <v>7451.08867336738</v>
      </c>
      <c r="C272">
        <v>9949.02808360566</v>
      </c>
      <c r="D272">
        <v>600.441213425813</v>
      </c>
      <c r="E272">
        <v>114.630172103348</v>
      </c>
    </row>
    <row r="273" spans="1:5">
      <c r="A273">
        <v>271</v>
      </c>
      <c r="B273">
        <v>7451.08867336738</v>
      </c>
      <c r="C273">
        <v>9949.02808360566</v>
      </c>
      <c r="D273">
        <v>600.465301054538</v>
      </c>
      <c r="E273">
        <v>114.654259732074</v>
      </c>
    </row>
    <row r="274" spans="1:5">
      <c r="A274">
        <v>272</v>
      </c>
      <c r="B274">
        <v>7451.08867336738</v>
      </c>
      <c r="C274">
        <v>9949.02808360566</v>
      </c>
      <c r="D274">
        <v>600.476544524798</v>
      </c>
      <c r="E274">
        <v>114.665503202334</v>
      </c>
    </row>
    <row r="275" spans="1:5">
      <c r="A275">
        <v>273</v>
      </c>
      <c r="B275">
        <v>7451.08867336738</v>
      </c>
      <c r="C275">
        <v>9949.02808360566</v>
      </c>
      <c r="D275">
        <v>600.473859968911</v>
      </c>
      <c r="E275">
        <v>114.662818646447</v>
      </c>
    </row>
    <row r="276" spans="1:5">
      <c r="A276">
        <v>274</v>
      </c>
      <c r="B276">
        <v>7451.08867336738</v>
      </c>
      <c r="C276">
        <v>9949.02808360566</v>
      </c>
      <c r="D276">
        <v>600.50177060397</v>
      </c>
      <c r="E276">
        <v>114.690729281505</v>
      </c>
    </row>
    <row r="277" spans="1:5">
      <c r="A277">
        <v>275</v>
      </c>
      <c r="B277">
        <v>7451.08867336738</v>
      </c>
      <c r="C277">
        <v>9949.02808360566</v>
      </c>
      <c r="D277">
        <v>600.499802464191</v>
      </c>
      <c r="E277">
        <v>114.688761141727</v>
      </c>
    </row>
    <row r="278" spans="1:5">
      <c r="A278">
        <v>276</v>
      </c>
      <c r="B278">
        <v>7451.08867336738</v>
      </c>
      <c r="C278">
        <v>9949.02808360566</v>
      </c>
      <c r="D278">
        <v>600.522468129794</v>
      </c>
      <c r="E278">
        <v>114.71142680733</v>
      </c>
    </row>
    <row r="279" spans="1:5">
      <c r="A279">
        <v>277</v>
      </c>
      <c r="B279">
        <v>7451.08867336738</v>
      </c>
      <c r="C279">
        <v>9949.02808360566</v>
      </c>
      <c r="D279">
        <v>600.495232371835</v>
      </c>
      <c r="E279">
        <v>114.684191049371</v>
      </c>
    </row>
    <row r="280" spans="1:5">
      <c r="A280">
        <v>278</v>
      </c>
      <c r="B280">
        <v>7451.08867336738</v>
      </c>
      <c r="C280">
        <v>9949.02808360566</v>
      </c>
      <c r="D280">
        <v>600.499607223845</v>
      </c>
      <c r="E280">
        <v>114.688565901381</v>
      </c>
    </row>
    <row r="281" spans="1:5">
      <c r="A281">
        <v>279</v>
      </c>
      <c r="B281">
        <v>7451.08867336738</v>
      </c>
      <c r="C281">
        <v>9949.02808360566</v>
      </c>
      <c r="D281">
        <v>600.497603936383</v>
      </c>
      <c r="E281">
        <v>114.686562613919</v>
      </c>
    </row>
    <row r="282" spans="1:5">
      <c r="A282">
        <v>280</v>
      </c>
      <c r="B282">
        <v>7451.08867336738</v>
      </c>
      <c r="C282">
        <v>9949.02808360566</v>
      </c>
      <c r="D282">
        <v>600.510833436638</v>
      </c>
      <c r="E282">
        <v>114.699792114174</v>
      </c>
    </row>
    <row r="283" spans="1:5">
      <c r="A283">
        <v>281</v>
      </c>
      <c r="B283">
        <v>7451.08867336738</v>
      </c>
      <c r="C283">
        <v>9949.02808360566</v>
      </c>
      <c r="D283">
        <v>600.497628797193</v>
      </c>
      <c r="E283">
        <v>114.686587474729</v>
      </c>
    </row>
    <row r="284" spans="1:5">
      <c r="A284">
        <v>282</v>
      </c>
      <c r="B284">
        <v>7451.08867336738</v>
      </c>
      <c r="C284">
        <v>9949.02808360566</v>
      </c>
      <c r="D284">
        <v>600.482633029618</v>
      </c>
      <c r="E284">
        <v>114.671591707154</v>
      </c>
    </row>
    <row r="285" spans="1:5">
      <c r="A285">
        <v>283</v>
      </c>
      <c r="B285">
        <v>7451.08867336738</v>
      </c>
      <c r="C285">
        <v>9949.02808360566</v>
      </c>
      <c r="D285">
        <v>600.493660452855</v>
      </c>
      <c r="E285">
        <v>114.682619130391</v>
      </c>
    </row>
    <row r="286" spans="1:5">
      <c r="A286">
        <v>284</v>
      </c>
      <c r="B286">
        <v>7451.08867336738</v>
      </c>
      <c r="C286">
        <v>9949.02808360566</v>
      </c>
      <c r="D286">
        <v>600.49122286403</v>
      </c>
      <c r="E286">
        <v>114.680181541565</v>
      </c>
    </row>
    <row r="287" spans="1:5">
      <c r="A287">
        <v>285</v>
      </c>
      <c r="B287">
        <v>7451.08867336738</v>
      </c>
      <c r="C287">
        <v>9949.02808360566</v>
      </c>
      <c r="D287">
        <v>600.494778515826</v>
      </c>
      <c r="E287">
        <v>114.683737193362</v>
      </c>
    </row>
    <row r="288" spans="1:5">
      <c r="A288">
        <v>286</v>
      </c>
      <c r="B288">
        <v>7451.08867336738</v>
      </c>
      <c r="C288">
        <v>9949.02808360566</v>
      </c>
      <c r="D288">
        <v>600.500711704636</v>
      </c>
      <c r="E288">
        <v>114.689670382172</v>
      </c>
    </row>
    <row r="289" spans="1:5">
      <c r="A289">
        <v>287</v>
      </c>
      <c r="B289">
        <v>7451.08867336738</v>
      </c>
      <c r="C289">
        <v>9949.02808360566</v>
      </c>
      <c r="D289">
        <v>600.497654856728</v>
      </c>
      <c r="E289">
        <v>114.686613534265</v>
      </c>
    </row>
    <row r="290" spans="1:5">
      <c r="A290">
        <v>288</v>
      </c>
      <c r="B290">
        <v>7451.08867336738</v>
      </c>
      <c r="C290">
        <v>9949.02808360566</v>
      </c>
      <c r="D290">
        <v>600.493629576348</v>
      </c>
      <c r="E290">
        <v>114.682588253883</v>
      </c>
    </row>
    <row r="291" spans="1:5">
      <c r="A291">
        <v>289</v>
      </c>
      <c r="B291">
        <v>7451.08867336738</v>
      </c>
      <c r="C291">
        <v>9949.02808360566</v>
      </c>
      <c r="D291">
        <v>600.482295117724</v>
      </c>
      <c r="E291">
        <v>114.671253795259</v>
      </c>
    </row>
    <row r="292" spans="1:5">
      <c r="A292">
        <v>290</v>
      </c>
      <c r="B292">
        <v>7451.08867336738</v>
      </c>
      <c r="C292">
        <v>9949.02808360566</v>
      </c>
      <c r="D292">
        <v>600.492089725958</v>
      </c>
      <c r="E292">
        <v>114.681048403494</v>
      </c>
    </row>
    <row r="293" spans="1:5">
      <c r="A293">
        <v>291</v>
      </c>
      <c r="B293">
        <v>7451.08867336738</v>
      </c>
      <c r="C293">
        <v>9949.02808360566</v>
      </c>
      <c r="D293">
        <v>600.500931557187</v>
      </c>
      <c r="E293">
        <v>114.689890234723</v>
      </c>
    </row>
    <row r="294" spans="1:5">
      <c r="A294">
        <v>292</v>
      </c>
      <c r="B294">
        <v>7451.08867336738</v>
      </c>
      <c r="C294">
        <v>9949.02808360566</v>
      </c>
      <c r="D294">
        <v>600.498495820379</v>
      </c>
      <c r="E294">
        <v>114.687454497914</v>
      </c>
    </row>
    <row r="295" spans="1:5">
      <c r="A295">
        <v>293</v>
      </c>
      <c r="B295">
        <v>7451.08867336738</v>
      </c>
      <c r="C295">
        <v>9949.02808360566</v>
      </c>
      <c r="D295">
        <v>600.500984562133</v>
      </c>
      <c r="E295">
        <v>114.689943239669</v>
      </c>
    </row>
    <row r="296" spans="1:5">
      <c r="A296">
        <v>294</v>
      </c>
      <c r="B296">
        <v>7451.08867336738</v>
      </c>
      <c r="C296">
        <v>9949.02808360566</v>
      </c>
      <c r="D296">
        <v>600.500977594607</v>
      </c>
      <c r="E296">
        <v>114.689936272143</v>
      </c>
    </row>
    <row r="297" spans="1:5">
      <c r="A297">
        <v>295</v>
      </c>
      <c r="B297">
        <v>7451.08867336738</v>
      </c>
      <c r="C297">
        <v>9949.02808360566</v>
      </c>
      <c r="D297">
        <v>600.500138751314</v>
      </c>
      <c r="E297">
        <v>114.689097428849</v>
      </c>
    </row>
    <row r="298" spans="1:5">
      <c r="A298">
        <v>296</v>
      </c>
      <c r="B298">
        <v>7451.08867336738</v>
      </c>
      <c r="C298">
        <v>9949.02808360566</v>
      </c>
      <c r="D298">
        <v>600.498870471568</v>
      </c>
      <c r="E298">
        <v>114.687829149104</v>
      </c>
    </row>
    <row r="299" spans="1:5">
      <c r="A299">
        <v>297</v>
      </c>
      <c r="B299">
        <v>7451.08867336738</v>
      </c>
      <c r="C299">
        <v>9949.02808360566</v>
      </c>
      <c r="D299">
        <v>600.496178381044</v>
      </c>
      <c r="E299">
        <v>114.68513705858</v>
      </c>
    </row>
    <row r="300" spans="1:5">
      <c r="A300">
        <v>298</v>
      </c>
      <c r="B300">
        <v>7451.08867336738</v>
      </c>
      <c r="C300">
        <v>9949.02808360566</v>
      </c>
      <c r="D300">
        <v>600.495491864999</v>
      </c>
      <c r="E300">
        <v>114.684450542536</v>
      </c>
    </row>
    <row r="301" spans="1:5">
      <c r="A301">
        <v>299</v>
      </c>
      <c r="B301">
        <v>7451.08867336738</v>
      </c>
      <c r="C301">
        <v>9949.02808360566</v>
      </c>
      <c r="D301">
        <v>600.502612477056</v>
      </c>
      <c r="E301">
        <v>114.691571154591</v>
      </c>
    </row>
    <row r="302" spans="1:5">
      <c r="A302">
        <v>300</v>
      </c>
      <c r="B302">
        <v>7451.08867336738</v>
      </c>
      <c r="C302">
        <v>9949.02808360566</v>
      </c>
      <c r="D302">
        <v>600.501423020408</v>
      </c>
      <c r="E302">
        <v>114.690381697944</v>
      </c>
    </row>
    <row r="303" spans="1:5">
      <c r="A303">
        <v>301</v>
      </c>
      <c r="B303">
        <v>7451.08867336738</v>
      </c>
      <c r="C303">
        <v>9949.02808360566</v>
      </c>
      <c r="D303">
        <v>600.503148715461</v>
      </c>
      <c r="E303">
        <v>114.692107392997</v>
      </c>
    </row>
    <row r="304" spans="1:5">
      <c r="A304">
        <v>302</v>
      </c>
      <c r="B304">
        <v>7451.08867336738</v>
      </c>
      <c r="C304">
        <v>9949.02808360566</v>
      </c>
      <c r="D304">
        <v>600.500536918616</v>
      </c>
      <c r="E304">
        <v>114.689495596152</v>
      </c>
    </row>
    <row r="305" spans="1:5">
      <c r="A305">
        <v>303</v>
      </c>
      <c r="B305">
        <v>7451.08867336738</v>
      </c>
      <c r="C305">
        <v>9949.02808360566</v>
      </c>
      <c r="D305">
        <v>600.502360951159</v>
      </c>
      <c r="E305">
        <v>114.691319628696</v>
      </c>
    </row>
    <row r="306" spans="1:5">
      <c r="A306">
        <v>304</v>
      </c>
      <c r="B306">
        <v>7451.08867336738</v>
      </c>
      <c r="C306">
        <v>9949.02808360566</v>
      </c>
      <c r="D306">
        <v>600.500022901481</v>
      </c>
      <c r="E306">
        <v>114.688981579016</v>
      </c>
    </row>
    <row r="307" spans="1:5">
      <c r="A307">
        <v>305</v>
      </c>
      <c r="B307">
        <v>7451.08867336738</v>
      </c>
      <c r="C307">
        <v>9949.02808360566</v>
      </c>
      <c r="D307">
        <v>600.499655160776</v>
      </c>
      <c r="E307">
        <v>114.688613838312</v>
      </c>
    </row>
    <row r="308" spans="1:5">
      <c r="A308">
        <v>306</v>
      </c>
      <c r="B308">
        <v>7451.08867336738</v>
      </c>
      <c r="C308">
        <v>9949.02808360566</v>
      </c>
      <c r="D308">
        <v>600.500256445587</v>
      </c>
      <c r="E308">
        <v>114.689215123123</v>
      </c>
    </row>
    <row r="309" spans="1:5">
      <c r="A309">
        <v>307</v>
      </c>
      <c r="B309">
        <v>7451.08867336738</v>
      </c>
      <c r="C309">
        <v>9949.02808360566</v>
      </c>
      <c r="D309">
        <v>600.498639180832</v>
      </c>
      <c r="E309">
        <v>114.687597858368</v>
      </c>
    </row>
    <row r="310" spans="1:5">
      <c r="A310">
        <v>308</v>
      </c>
      <c r="B310">
        <v>7451.08867336738</v>
      </c>
      <c r="C310">
        <v>9949.02808360566</v>
      </c>
      <c r="D310">
        <v>600.497907790915</v>
      </c>
      <c r="E310">
        <v>114.686866468451</v>
      </c>
    </row>
    <row r="311" spans="1:5">
      <c r="A311">
        <v>309</v>
      </c>
      <c r="B311">
        <v>7451.08867336738</v>
      </c>
      <c r="C311">
        <v>9949.02808360566</v>
      </c>
      <c r="D311">
        <v>600.495988905353</v>
      </c>
      <c r="E311">
        <v>114.68494758289</v>
      </c>
    </row>
    <row r="312" spans="1:5">
      <c r="A312">
        <v>310</v>
      </c>
      <c r="B312">
        <v>7451.08867336738</v>
      </c>
      <c r="C312">
        <v>9949.02808360566</v>
      </c>
      <c r="D312">
        <v>600.492970761874</v>
      </c>
      <c r="E312">
        <v>114.68192943941</v>
      </c>
    </row>
    <row r="313" spans="1:5">
      <c r="A313">
        <v>311</v>
      </c>
      <c r="B313">
        <v>7451.08867336738</v>
      </c>
      <c r="C313">
        <v>9949.02808360566</v>
      </c>
      <c r="D313">
        <v>600.497194444453</v>
      </c>
      <c r="E313">
        <v>114.686153121989</v>
      </c>
    </row>
    <row r="314" spans="1:5">
      <c r="A314">
        <v>312</v>
      </c>
      <c r="B314">
        <v>7451.08867336738</v>
      </c>
      <c r="C314">
        <v>9949.02808360566</v>
      </c>
      <c r="D314">
        <v>600.503322337117</v>
      </c>
      <c r="E314">
        <v>114.692281014653</v>
      </c>
    </row>
    <row r="315" spans="1:5">
      <c r="A315">
        <v>313</v>
      </c>
      <c r="B315">
        <v>7451.08867336738</v>
      </c>
      <c r="C315">
        <v>9949.02808360566</v>
      </c>
      <c r="D315">
        <v>600.499344164293</v>
      </c>
      <c r="E315">
        <v>114.688302841829</v>
      </c>
    </row>
    <row r="316" spans="1:5">
      <c r="A316">
        <v>314</v>
      </c>
      <c r="B316">
        <v>7451.08867336738</v>
      </c>
      <c r="C316">
        <v>9949.02808360566</v>
      </c>
      <c r="D316">
        <v>600.499367575256</v>
      </c>
      <c r="E316">
        <v>114.688326252792</v>
      </c>
    </row>
    <row r="317" spans="1:5">
      <c r="A317">
        <v>315</v>
      </c>
      <c r="B317">
        <v>7451.08867336738</v>
      </c>
      <c r="C317">
        <v>9949.02808360566</v>
      </c>
      <c r="D317">
        <v>600.501072274274</v>
      </c>
      <c r="E317">
        <v>114.69003095181</v>
      </c>
    </row>
    <row r="318" spans="1:5">
      <c r="A318">
        <v>316</v>
      </c>
      <c r="B318">
        <v>7451.08867336738</v>
      </c>
      <c r="C318">
        <v>9949.02808360566</v>
      </c>
      <c r="D318">
        <v>600.500915219852</v>
      </c>
      <c r="E318">
        <v>114.689873897388</v>
      </c>
    </row>
    <row r="319" spans="1:5">
      <c r="A319">
        <v>317</v>
      </c>
      <c r="B319">
        <v>7451.08867336738</v>
      </c>
      <c r="C319">
        <v>9949.02808360566</v>
      </c>
      <c r="D319">
        <v>600.503930704771</v>
      </c>
      <c r="E319">
        <v>114.692889382307</v>
      </c>
    </row>
    <row r="320" spans="1:5">
      <c r="A320">
        <v>318</v>
      </c>
      <c r="B320">
        <v>7451.08867336738</v>
      </c>
      <c r="C320">
        <v>9949.02808360566</v>
      </c>
      <c r="D320">
        <v>600.499946061827</v>
      </c>
      <c r="E320">
        <v>114.688904739363</v>
      </c>
    </row>
    <row r="321" spans="1:5">
      <c r="A321">
        <v>319</v>
      </c>
      <c r="B321">
        <v>7451.08867336738</v>
      </c>
      <c r="C321">
        <v>9949.02808360566</v>
      </c>
      <c r="D321">
        <v>600.500364933722</v>
      </c>
      <c r="E321">
        <v>114.689323611258</v>
      </c>
    </row>
    <row r="322" spans="1:5">
      <c r="A322">
        <v>320</v>
      </c>
      <c r="B322">
        <v>7451.08867336738</v>
      </c>
      <c r="C322">
        <v>9949.02808360566</v>
      </c>
      <c r="D322">
        <v>600.500562499895</v>
      </c>
      <c r="E322">
        <v>114.689521177431</v>
      </c>
    </row>
    <row r="323" spans="1:5">
      <c r="A323">
        <v>321</v>
      </c>
      <c r="B323">
        <v>7451.08867336738</v>
      </c>
      <c r="C323">
        <v>9949.02808360566</v>
      </c>
      <c r="D323">
        <v>600.499110865975</v>
      </c>
      <c r="E323">
        <v>114.688069543511</v>
      </c>
    </row>
    <row r="324" spans="1:5">
      <c r="A324">
        <v>322</v>
      </c>
      <c r="B324">
        <v>7451.08867336738</v>
      </c>
      <c r="C324">
        <v>9949.02808360566</v>
      </c>
      <c r="D324">
        <v>600.50131971402</v>
      </c>
      <c r="E324">
        <v>114.690278391555</v>
      </c>
    </row>
    <row r="325" spans="1:5">
      <c r="A325">
        <v>323</v>
      </c>
      <c r="B325">
        <v>7451.08867336738</v>
      </c>
      <c r="C325">
        <v>9949.02808360566</v>
      </c>
      <c r="D325">
        <v>600.50210330677</v>
      </c>
      <c r="E325">
        <v>114.691061984305</v>
      </c>
    </row>
    <row r="326" spans="1:5">
      <c r="A326">
        <v>324</v>
      </c>
      <c r="B326">
        <v>7451.08867336738</v>
      </c>
      <c r="C326">
        <v>9949.02808360566</v>
      </c>
      <c r="D326">
        <v>600.500452878912</v>
      </c>
      <c r="E326">
        <v>114.689411556448</v>
      </c>
    </row>
    <row r="327" spans="1:5">
      <c r="A327">
        <v>325</v>
      </c>
      <c r="B327">
        <v>7451.08867336738</v>
      </c>
      <c r="C327">
        <v>9949.02808360566</v>
      </c>
      <c r="D327">
        <v>600.499494957908</v>
      </c>
      <c r="E327">
        <v>114.688453635445</v>
      </c>
    </row>
    <row r="328" spans="1:5">
      <c r="A328">
        <v>326</v>
      </c>
      <c r="B328">
        <v>7451.08867336738</v>
      </c>
      <c r="C328">
        <v>9949.02808360566</v>
      </c>
      <c r="D328">
        <v>600.500411535268</v>
      </c>
      <c r="E328">
        <v>114.689370212804</v>
      </c>
    </row>
    <row r="329" spans="1:5">
      <c r="A329">
        <v>327</v>
      </c>
      <c r="B329">
        <v>7451.08867336738</v>
      </c>
      <c r="C329">
        <v>9949.02808360566</v>
      </c>
      <c r="D329">
        <v>600.500978998042</v>
      </c>
      <c r="E329">
        <v>114.689937675578</v>
      </c>
    </row>
    <row r="330" spans="1:5">
      <c r="A330">
        <v>328</v>
      </c>
      <c r="B330">
        <v>7451.08867336738</v>
      </c>
      <c r="C330">
        <v>9949.02808360566</v>
      </c>
      <c r="D330">
        <v>600.499534048193</v>
      </c>
      <c r="E330">
        <v>114.688492725728</v>
      </c>
    </row>
    <row r="331" spans="1:5">
      <c r="A331">
        <v>329</v>
      </c>
      <c r="B331">
        <v>7451.08867336738</v>
      </c>
      <c r="C331">
        <v>9949.02808360566</v>
      </c>
      <c r="D331">
        <v>600.500422524844</v>
      </c>
      <c r="E331">
        <v>114.68938120238</v>
      </c>
    </row>
    <row r="332" spans="1:5">
      <c r="A332">
        <v>330</v>
      </c>
      <c r="B332">
        <v>7451.08867336738</v>
      </c>
      <c r="C332">
        <v>9949.02808360566</v>
      </c>
      <c r="D332">
        <v>600.50058315145</v>
      </c>
      <c r="E332">
        <v>114.689541828986</v>
      </c>
    </row>
    <row r="333" spans="1:5">
      <c r="A333">
        <v>331</v>
      </c>
      <c r="B333">
        <v>7451.08867336738</v>
      </c>
      <c r="C333">
        <v>9949.02808360566</v>
      </c>
      <c r="D333">
        <v>600.500675271667</v>
      </c>
      <c r="E333">
        <v>114.689633949203</v>
      </c>
    </row>
    <row r="334" spans="1:5">
      <c r="A334">
        <v>332</v>
      </c>
      <c r="B334">
        <v>7451.08867336738</v>
      </c>
      <c r="C334">
        <v>9949.02808360566</v>
      </c>
      <c r="D334">
        <v>600.499970475935</v>
      </c>
      <c r="E334">
        <v>114.68892915347</v>
      </c>
    </row>
    <row r="335" spans="1:5">
      <c r="A335">
        <v>333</v>
      </c>
      <c r="B335">
        <v>7451.08867336738</v>
      </c>
      <c r="C335">
        <v>9949.02808360566</v>
      </c>
      <c r="D335">
        <v>600.501055221214</v>
      </c>
      <c r="E335">
        <v>114.69001389875</v>
      </c>
    </row>
    <row r="336" spans="1:5">
      <c r="A336">
        <v>334</v>
      </c>
      <c r="B336">
        <v>7451.08867336738</v>
      </c>
      <c r="C336">
        <v>9949.02808360566</v>
      </c>
      <c r="D336">
        <v>600.500799170492</v>
      </c>
      <c r="E336">
        <v>114.689757848029</v>
      </c>
    </row>
    <row r="337" spans="1:5">
      <c r="A337">
        <v>335</v>
      </c>
      <c r="B337">
        <v>7451.08867336738</v>
      </c>
      <c r="C337">
        <v>9949.02808360566</v>
      </c>
      <c r="D337">
        <v>600.500604652323</v>
      </c>
      <c r="E337">
        <v>114.689563329859</v>
      </c>
    </row>
    <row r="338" spans="1:5">
      <c r="A338">
        <v>336</v>
      </c>
      <c r="B338">
        <v>7451.08867336738</v>
      </c>
      <c r="C338">
        <v>9949.02808360566</v>
      </c>
      <c r="D338">
        <v>600.501509378641</v>
      </c>
      <c r="E338">
        <v>114.690468056176</v>
      </c>
    </row>
    <row r="339" spans="1:5">
      <c r="A339">
        <v>337</v>
      </c>
      <c r="B339">
        <v>7451.08867336738</v>
      </c>
      <c r="C339">
        <v>9949.02808360566</v>
      </c>
      <c r="D339">
        <v>600.50058481741</v>
      </c>
      <c r="E339">
        <v>114.689543494945</v>
      </c>
    </row>
    <row r="340" spans="1:5">
      <c r="A340">
        <v>338</v>
      </c>
      <c r="B340">
        <v>7451.08867336738</v>
      </c>
      <c r="C340">
        <v>9949.02808360566</v>
      </c>
      <c r="D340">
        <v>600.500638249119</v>
      </c>
      <c r="E340">
        <v>114.689596926655</v>
      </c>
    </row>
    <row r="341" spans="1:5">
      <c r="A341">
        <v>339</v>
      </c>
      <c r="B341">
        <v>7451.08867336738</v>
      </c>
      <c r="C341">
        <v>9949.02808360566</v>
      </c>
      <c r="D341">
        <v>600.500600920135</v>
      </c>
      <c r="E341">
        <v>114.68955959767</v>
      </c>
    </row>
    <row r="342" spans="1:5">
      <c r="A342">
        <v>340</v>
      </c>
      <c r="B342">
        <v>7451.08867336738</v>
      </c>
      <c r="C342">
        <v>9949.02808360566</v>
      </c>
      <c r="D342">
        <v>600.50155389543</v>
      </c>
      <c r="E342">
        <v>114.690512572966</v>
      </c>
    </row>
    <row r="343" spans="1:5">
      <c r="A343">
        <v>341</v>
      </c>
      <c r="B343">
        <v>7451.08867336738</v>
      </c>
      <c r="C343">
        <v>9949.02808360566</v>
      </c>
      <c r="D343">
        <v>600.500649542431</v>
      </c>
      <c r="E343">
        <v>114.689608219968</v>
      </c>
    </row>
    <row r="344" spans="1:5">
      <c r="A344">
        <v>342</v>
      </c>
      <c r="B344">
        <v>7451.08867336738</v>
      </c>
      <c r="C344">
        <v>9949.02808360566</v>
      </c>
      <c r="D344">
        <v>600.500766854111</v>
      </c>
      <c r="E344">
        <v>114.689725531648</v>
      </c>
    </row>
    <row r="345" spans="1:5">
      <c r="A345">
        <v>343</v>
      </c>
      <c r="B345">
        <v>7451.08867336738</v>
      </c>
      <c r="C345">
        <v>9949.02808360566</v>
      </c>
      <c r="D345">
        <v>600.499716252181</v>
      </c>
      <c r="E345">
        <v>114.688674929717</v>
      </c>
    </row>
    <row r="346" spans="1:5">
      <c r="A346">
        <v>344</v>
      </c>
      <c r="B346">
        <v>7451.08867336738</v>
      </c>
      <c r="C346">
        <v>9949.02808360566</v>
      </c>
      <c r="D346">
        <v>600.499530857754</v>
      </c>
      <c r="E346">
        <v>114.68848953529</v>
      </c>
    </row>
    <row r="347" spans="1:5">
      <c r="A347">
        <v>345</v>
      </c>
      <c r="B347">
        <v>7451.08867336738</v>
      </c>
      <c r="C347">
        <v>9949.02808360566</v>
      </c>
      <c r="D347">
        <v>600.499473190114</v>
      </c>
      <c r="E347">
        <v>114.688431867649</v>
      </c>
    </row>
    <row r="348" spans="1:5">
      <c r="A348">
        <v>346</v>
      </c>
      <c r="B348">
        <v>7451.08867336738</v>
      </c>
      <c r="C348">
        <v>9949.02808360566</v>
      </c>
      <c r="D348">
        <v>600.499828390831</v>
      </c>
      <c r="E348">
        <v>114.688787068367</v>
      </c>
    </row>
    <row r="349" spans="1:5">
      <c r="A349">
        <v>347</v>
      </c>
      <c r="B349">
        <v>7451.08867336738</v>
      </c>
      <c r="C349">
        <v>9949.02808360566</v>
      </c>
      <c r="D349">
        <v>600.499936691001</v>
      </c>
      <c r="E349">
        <v>114.688895368536</v>
      </c>
    </row>
    <row r="350" spans="1:5">
      <c r="A350">
        <v>348</v>
      </c>
      <c r="B350">
        <v>7451.08867336738</v>
      </c>
      <c r="C350">
        <v>9949.02808360566</v>
      </c>
      <c r="D350">
        <v>600.499703431694</v>
      </c>
      <c r="E350">
        <v>114.68866210923</v>
      </c>
    </row>
    <row r="351" spans="1:5">
      <c r="A351">
        <v>349</v>
      </c>
      <c r="B351">
        <v>7451.08867336738</v>
      </c>
      <c r="C351">
        <v>9949.02808360566</v>
      </c>
      <c r="D351">
        <v>600.500219348054</v>
      </c>
      <c r="E351">
        <v>114.68917802559</v>
      </c>
    </row>
    <row r="352" spans="1:5">
      <c r="A352">
        <v>350</v>
      </c>
      <c r="B352">
        <v>7451.08867336738</v>
      </c>
      <c r="C352">
        <v>9949.02808360566</v>
      </c>
      <c r="D352">
        <v>600.500257249659</v>
      </c>
      <c r="E352">
        <v>114.689215927195</v>
      </c>
    </row>
    <row r="353" spans="1:5">
      <c r="A353">
        <v>351</v>
      </c>
      <c r="B353">
        <v>7451.08867336738</v>
      </c>
      <c r="C353">
        <v>9949.02808360566</v>
      </c>
      <c r="D353">
        <v>600.500234751122</v>
      </c>
      <c r="E353">
        <v>114.689193428659</v>
      </c>
    </row>
    <row r="354" spans="1:5">
      <c r="A354">
        <v>352</v>
      </c>
      <c r="B354">
        <v>7451.08867336738</v>
      </c>
      <c r="C354">
        <v>9949.02808360566</v>
      </c>
      <c r="D354">
        <v>600.500228065009</v>
      </c>
      <c r="E354">
        <v>114.689186742545</v>
      </c>
    </row>
    <row r="355" spans="1:5">
      <c r="A355">
        <v>353</v>
      </c>
      <c r="B355">
        <v>7451.08867336738</v>
      </c>
      <c r="C355">
        <v>9949.02808360566</v>
      </c>
      <c r="D355">
        <v>600.500241482329</v>
      </c>
      <c r="E355">
        <v>114.689200159865</v>
      </c>
    </row>
    <row r="356" spans="1:5">
      <c r="A356">
        <v>354</v>
      </c>
      <c r="B356">
        <v>7451.08867336738</v>
      </c>
      <c r="C356">
        <v>9949.02808360566</v>
      </c>
      <c r="D356">
        <v>600.500416225861</v>
      </c>
      <c r="E356">
        <v>114.689374903397</v>
      </c>
    </row>
    <row r="357" spans="1:5">
      <c r="A357">
        <v>355</v>
      </c>
      <c r="B357">
        <v>7451.08867336738</v>
      </c>
      <c r="C357">
        <v>9949.02808360566</v>
      </c>
      <c r="D357">
        <v>600.500171317557</v>
      </c>
      <c r="E357">
        <v>114.689129995093</v>
      </c>
    </row>
    <row r="358" spans="1:5">
      <c r="A358">
        <v>356</v>
      </c>
      <c r="B358">
        <v>7451.08867336738</v>
      </c>
      <c r="C358">
        <v>9949.02808360566</v>
      </c>
      <c r="D358">
        <v>600.500552388867</v>
      </c>
      <c r="E358">
        <v>114.689511066403</v>
      </c>
    </row>
    <row r="359" spans="1:5">
      <c r="A359">
        <v>357</v>
      </c>
      <c r="B359">
        <v>7451.08867336738</v>
      </c>
      <c r="C359">
        <v>9949.02808360566</v>
      </c>
      <c r="D359">
        <v>600.500465445812</v>
      </c>
      <c r="E359">
        <v>114.689424123348</v>
      </c>
    </row>
    <row r="360" spans="1:5">
      <c r="A360">
        <v>358</v>
      </c>
      <c r="B360">
        <v>7451.08867336738</v>
      </c>
      <c r="C360">
        <v>9949.02808360566</v>
      </c>
      <c r="D360">
        <v>600.500919245354</v>
      </c>
      <c r="E360">
        <v>114.68987792289</v>
      </c>
    </row>
    <row r="361" spans="1:5">
      <c r="A361">
        <v>359</v>
      </c>
      <c r="B361">
        <v>7451.08867336738</v>
      </c>
      <c r="C361">
        <v>9949.02808360566</v>
      </c>
      <c r="D361">
        <v>600.500557860018</v>
      </c>
      <c r="E361">
        <v>114.689516537554</v>
      </c>
    </row>
    <row r="362" spans="1:5">
      <c r="A362">
        <v>360</v>
      </c>
      <c r="B362">
        <v>7451.08867336738</v>
      </c>
      <c r="C362">
        <v>9949.02808360566</v>
      </c>
      <c r="D362">
        <v>600.500762754241</v>
      </c>
      <c r="E362">
        <v>114.689721431777</v>
      </c>
    </row>
    <row r="363" spans="1:5">
      <c r="A363">
        <v>361</v>
      </c>
      <c r="B363">
        <v>7451.08867336738</v>
      </c>
      <c r="C363">
        <v>9949.02808360566</v>
      </c>
      <c r="D363">
        <v>600.500496360412</v>
      </c>
      <c r="E363">
        <v>114.689455037948</v>
      </c>
    </row>
    <row r="364" spans="1:5">
      <c r="A364">
        <v>362</v>
      </c>
      <c r="B364">
        <v>7451.08867336738</v>
      </c>
      <c r="C364">
        <v>9949.02808360566</v>
      </c>
      <c r="D364">
        <v>600.500592090839</v>
      </c>
      <c r="E364">
        <v>114.689550768376</v>
      </c>
    </row>
    <row r="365" spans="1:5">
      <c r="A365">
        <v>363</v>
      </c>
      <c r="B365">
        <v>7451.08867336738</v>
      </c>
      <c r="C365">
        <v>9949.02808360566</v>
      </c>
      <c r="D365">
        <v>600.500580908878</v>
      </c>
      <c r="E365">
        <v>114.689539586415</v>
      </c>
    </row>
    <row r="366" spans="1:5">
      <c r="A366">
        <v>364</v>
      </c>
      <c r="B366">
        <v>7451.08867336738</v>
      </c>
      <c r="C366">
        <v>9949.02808360566</v>
      </c>
      <c r="D366">
        <v>600.50042983297</v>
      </c>
      <c r="E366">
        <v>114.689388510507</v>
      </c>
    </row>
    <row r="367" spans="1:5">
      <c r="A367">
        <v>365</v>
      </c>
      <c r="B367">
        <v>7451.08867336738</v>
      </c>
      <c r="C367">
        <v>9949.02808360566</v>
      </c>
      <c r="D367">
        <v>600.500584906034</v>
      </c>
      <c r="E367">
        <v>114.68954358357</v>
      </c>
    </row>
    <row r="368" spans="1:5">
      <c r="A368">
        <v>366</v>
      </c>
      <c r="B368">
        <v>7451.08867336738</v>
      </c>
      <c r="C368">
        <v>9949.02808360566</v>
      </c>
      <c r="D368">
        <v>600.500665027421</v>
      </c>
      <c r="E368">
        <v>114.689623704957</v>
      </c>
    </row>
    <row r="369" spans="1:5">
      <c r="A369">
        <v>367</v>
      </c>
      <c r="B369">
        <v>7451.08867336738</v>
      </c>
      <c r="C369">
        <v>9949.02808360566</v>
      </c>
      <c r="D369">
        <v>600.500505910077</v>
      </c>
      <c r="E369">
        <v>114.689464587613</v>
      </c>
    </row>
    <row r="370" spans="1:5">
      <c r="A370">
        <v>368</v>
      </c>
      <c r="B370">
        <v>7451.08867336738</v>
      </c>
      <c r="C370">
        <v>9949.02808360566</v>
      </c>
      <c r="D370">
        <v>600.500681215882</v>
      </c>
      <c r="E370">
        <v>114.689639893417</v>
      </c>
    </row>
    <row r="371" spans="1:5">
      <c r="A371">
        <v>369</v>
      </c>
      <c r="B371">
        <v>7451.08867336738</v>
      </c>
      <c r="C371">
        <v>9949.02808360566</v>
      </c>
      <c r="D371">
        <v>600.500811631484</v>
      </c>
      <c r="E371">
        <v>114.68977030902</v>
      </c>
    </row>
    <row r="372" spans="1:5">
      <c r="A372">
        <v>370</v>
      </c>
      <c r="B372">
        <v>7451.08867336738</v>
      </c>
      <c r="C372">
        <v>9949.02808360566</v>
      </c>
      <c r="D372">
        <v>600.500784766437</v>
      </c>
      <c r="E372">
        <v>114.689743443972</v>
      </c>
    </row>
    <row r="373" spans="1:5">
      <c r="A373">
        <v>371</v>
      </c>
      <c r="B373">
        <v>7451.08867336738</v>
      </c>
      <c r="C373">
        <v>9949.02808360566</v>
      </c>
      <c r="D373">
        <v>600.500796745723</v>
      </c>
      <c r="E373">
        <v>114.689755423259</v>
      </c>
    </row>
    <row r="374" spans="1:5">
      <c r="A374">
        <v>372</v>
      </c>
      <c r="B374">
        <v>7451.08867336738</v>
      </c>
      <c r="C374">
        <v>9949.02808360566</v>
      </c>
      <c r="D374">
        <v>600.500842443165</v>
      </c>
      <c r="E374">
        <v>114.689801120701</v>
      </c>
    </row>
    <row r="375" spans="1:5">
      <c r="A375">
        <v>373</v>
      </c>
      <c r="B375">
        <v>7451.08867336738</v>
      </c>
      <c r="C375">
        <v>9949.02808360566</v>
      </c>
      <c r="D375">
        <v>600.500821860909</v>
      </c>
      <c r="E375">
        <v>114.689780538446</v>
      </c>
    </row>
    <row r="376" spans="1:5">
      <c r="A376">
        <v>374</v>
      </c>
      <c r="B376">
        <v>7451.08867336738</v>
      </c>
      <c r="C376">
        <v>9949.02808360566</v>
      </c>
      <c r="D376">
        <v>600.500903343744</v>
      </c>
      <c r="E376">
        <v>114.68986202128</v>
      </c>
    </row>
    <row r="377" spans="1:5">
      <c r="A377">
        <v>375</v>
      </c>
      <c r="B377">
        <v>7451.08867336738</v>
      </c>
      <c r="C377">
        <v>9949.02808360566</v>
      </c>
      <c r="D377">
        <v>600.500819947567</v>
      </c>
      <c r="E377">
        <v>114.689778625103</v>
      </c>
    </row>
    <row r="378" spans="1:5">
      <c r="A378">
        <v>376</v>
      </c>
      <c r="B378">
        <v>7451.08867336738</v>
      </c>
      <c r="C378">
        <v>9949.02808360566</v>
      </c>
      <c r="D378">
        <v>600.500800606012</v>
      </c>
      <c r="E378">
        <v>114.689759283548</v>
      </c>
    </row>
    <row r="379" spans="1:5">
      <c r="A379">
        <v>377</v>
      </c>
      <c r="B379">
        <v>7451.08867336738</v>
      </c>
      <c r="C379">
        <v>9949.02808360566</v>
      </c>
      <c r="D379">
        <v>600.500809484635</v>
      </c>
      <c r="E379">
        <v>114.689768162172</v>
      </c>
    </row>
    <row r="380" spans="1:5">
      <c r="A380">
        <v>378</v>
      </c>
      <c r="B380">
        <v>7451.08867336738</v>
      </c>
      <c r="C380">
        <v>9949.02808360566</v>
      </c>
      <c r="D380">
        <v>600.500873716299</v>
      </c>
      <c r="E380">
        <v>114.689832393835</v>
      </c>
    </row>
    <row r="381" spans="1:5">
      <c r="A381">
        <v>379</v>
      </c>
      <c r="B381">
        <v>7451.08867336738</v>
      </c>
      <c r="C381">
        <v>9949.02808360566</v>
      </c>
      <c r="D381">
        <v>600.50084613598</v>
      </c>
      <c r="E381">
        <v>114.689804813515</v>
      </c>
    </row>
    <row r="382" spans="1:5">
      <c r="A382">
        <v>380</v>
      </c>
      <c r="B382">
        <v>7451.08867336738</v>
      </c>
      <c r="C382">
        <v>9949.02808360566</v>
      </c>
      <c r="D382">
        <v>600.500751214447</v>
      </c>
      <c r="E382">
        <v>114.689709891984</v>
      </c>
    </row>
    <row r="383" spans="1:5">
      <c r="A383">
        <v>381</v>
      </c>
      <c r="B383">
        <v>7451.08867336738</v>
      </c>
      <c r="C383">
        <v>9949.02808360566</v>
      </c>
      <c r="D383">
        <v>600.500711719069</v>
      </c>
      <c r="E383">
        <v>114.689670396605</v>
      </c>
    </row>
    <row r="384" spans="1:5">
      <c r="A384">
        <v>382</v>
      </c>
      <c r="B384">
        <v>7451.08867336738</v>
      </c>
      <c r="C384">
        <v>9949.02808360566</v>
      </c>
      <c r="D384">
        <v>600.500662281808</v>
      </c>
      <c r="E384">
        <v>114.689620959344</v>
      </c>
    </row>
    <row r="385" spans="1:5">
      <c r="A385">
        <v>383</v>
      </c>
      <c r="B385">
        <v>7451.08867336738</v>
      </c>
      <c r="C385">
        <v>9949.02808360566</v>
      </c>
      <c r="D385">
        <v>600.500664615885</v>
      </c>
      <c r="E385">
        <v>114.689623293421</v>
      </c>
    </row>
    <row r="386" spans="1:5">
      <c r="A386">
        <v>384</v>
      </c>
      <c r="B386">
        <v>7451.08867336738</v>
      </c>
      <c r="C386">
        <v>9949.02808360566</v>
      </c>
      <c r="D386">
        <v>600.500585444301</v>
      </c>
      <c r="E386">
        <v>114.689544121836</v>
      </c>
    </row>
    <row r="387" spans="1:5">
      <c r="A387">
        <v>385</v>
      </c>
      <c r="B387">
        <v>7451.08867336738</v>
      </c>
      <c r="C387">
        <v>9949.02808360566</v>
      </c>
      <c r="D387">
        <v>600.500559858143</v>
      </c>
      <c r="E387">
        <v>114.689518535679</v>
      </c>
    </row>
    <row r="388" spans="1:5">
      <c r="A388">
        <v>386</v>
      </c>
      <c r="B388">
        <v>7451.08867336738</v>
      </c>
      <c r="C388">
        <v>9949.02808360566</v>
      </c>
      <c r="D388">
        <v>600.500607945524</v>
      </c>
      <c r="E388">
        <v>114.68956662306</v>
      </c>
    </row>
    <row r="389" spans="1:5">
      <c r="A389">
        <v>387</v>
      </c>
      <c r="B389">
        <v>7451.08867336738</v>
      </c>
      <c r="C389">
        <v>9949.02808360566</v>
      </c>
      <c r="D389">
        <v>600.500591278138</v>
      </c>
      <c r="E389">
        <v>114.689549955674</v>
      </c>
    </row>
    <row r="390" spans="1:5">
      <c r="A390">
        <v>388</v>
      </c>
      <c r="B390">
        <v>7451.08867336738</v>
      </c>
      <c r="C390">
        <v>9949.02808360566</v>
      </c>
      <c r="D390">
        <v>600.500575112453</v>
      </c>
      <c r="E390">
        <v>114.689533789989</v>
      </c>
    </row>
    <row r="391" spans="1:5">
      <c r="A391">
        <v>389</v>
      </c>
      <c r="B391">
        <v>7451.08867336738</v>
      </c>
      <c r="C391">
        <v>9949.02808360566</v>
      </c>
      <c r="D391">
        <v>600.500605044647</v>
      </c>
      <c r="E391">
        <v>114.689563722184</v>
      </c>
    </row>
    <row r="392" spans="1:5">
      <c r="A392">
        <v>390</v>
      </c>
      <c r="B392">
        <v>7451.08867336738</v>
      </c>
      <c r="C392">
        <v>9949.02808360566</v>
      </c>
      <c r="D392">
        <v>600.500582458256</v>
      </c>
      <c r="E392">
        <v>114.689541135792</v>
      </c>
    </row>
    <row r="393" spans="1:5">
      <c r="A393">
        <v>391</v>
      </c>
      <c r="B393">
        <v>7451.08867336738</v>
      </c>
      <c r="C393">
        <v>9949.02808360566</v>
      </c>
      <c r="D393">
        <v>600.500603170342</v>
      </c>
      <c r="E393">
        <v>114.689561847878</v>
      </c>
    </row>
    <row r="394" spans="1:5">
      <c r="A394">
        <v>392</v>
      </c>
      <c r="B394">
        <v>7451.08867336738</v>
      </c>
      <c r="C394">
        <v>9949.02808360566</v>
      </c>
      <c r="D394">
        <v>600.500627165656</v>
      </c>
      <c r="E394">
        <v>114.689585843191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9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0.544033278547714</v>
      </c>
      <c r="I2">
        <v>0.441641759089219</v>
      </c>
      <c r="J2">
        <v>0</v>
      </c>
      <c r="K2">
        <v>2.99394942742224</v>
      </c>
    </row>
    <row r="3" spans="1:11">
      <c r="A3">
        <v>1</v>
      </c>
      <c r="B3">
        <v>1</v>
      </c>
      <c r="C3">
        <v>40.7</v>
      </c>
      <c r="D3">
        <v>0.639633147655071</v>
      </c>
      <c r="E3">
        <v>29.8409361412779</v>
      </c>
      <c r="F3">
        <v>637.642203802349</v>
      </c>
      <c r="G3">
        <v>19906.8154588286</v>
      </c>
      <c r="H3">
        <v>0.176574622078577</v>
      </c>
      <c r="I3">
        <v>0.141929966038507</v>
      </c>
      <c r="J3">
        <v>3.1667251161838</v>
      </c>
      <c r="K3">
        <v>2.99394942742224</v>
      </c>
    </row>
    <row r="4" spans="1:11">
      <c r="A4">
        <v>2</v>
      </c>
      <c r="B4">
        <v>1.17534246575342</v>
      </c>
      <c r="C4">
        <v>44.6111111111111</v>
      </c>
      <c r="D4">
        <v>0.640499990410046</v>
      </c>
      <c r="E4">
        <v>30.2338202194382</v>
      </c>
      <c r="F4">
        <v>581.739325660773</v>
      </c>
      <c r="G4">
        <v>19506.3582001479</v>
      </c>
      <c r="H4">
        <v>0.176574622078577</v>
      </c>
      <c r="I4">
        <v>0.148595051494672</v>
      </c>
      <c r="J4">
        <v>3.61630066233783</v>
      </c>
      <c r="K4">
        <v>2.99394942742224</v>
      </c>
    </row>
    <row r="5" spans="1:11">
      <c r="A5">
        <v>3</v>
      </c>
      <c r="B5">
        <v>1.32241813602015</v>
      </c>
      <c r="C5">
        <v>48.5222222222222</v>
      </c>
      <c r="D5">
        <v>0.641076682884605</v>
      </c>
      <c r="E5">
        <v>30.6228737222682</v>
      </c>
      <c r="F5">
        <v>534.848498403482</v>
      </c>
      <c r="G5">
        <v>19100.5867779111</v>
      </c>
      <c r="H5">
        <v>0.176574622078577</v>
      </c>
      <c r="I5">
        <v>0.154973464881133</v>
      </c>
      <c r="J5">
        <v>3.99731852315204</v>
      </c>
      <c r="K5">
        <v>2.99394942742224</v>
      </c>
    </row>
    <row r="6" spans="1:11">
      <c r="A6">
        <v>4</v>
      </c>
      <c r="B6">
        <v>1.44755244755245</v>
      </c>
      <c r="C6">
        <v>52.4333333333333</v>
      </c>
      <c r="D6">
        <v>0.641474635878931</v>
      </c>
      <c r="E6">
        <v>31.0086250145474</v>
      </c>
      <c r="F6">
        <v>494.95303931511</v>
      </c>
      <c r="G6">
        <v>18691.2344114397</v>
      </c>
      <c r="H6">
        <v>0.176574622078577</v>
      </c>
      <c r="I6">
        <v>0.16109935032704</v>
      </c>
      <c r="J6">
        <v>4.32474744803048</v>
      </c>
      <c r="K6">
        <v>2.99394942742224</v>
      </c>
    </row>
    <row r="7" spans="1:11">
      <c r="A7">
        <v>5</v>
      </c>
      <c r="B7">
        <v>1.55531453362256</v>
      </c>
      <c r="C7">
        <v>56.3444444444444</v>
      </c>
      <c r="D7">
        <v>0.641762448353358</v>
      </c>
      <c r="E7">
        <v>31.3914929842663</v>
      </c>
      <c r="F7">
        <v>460.596212291068</v>
      </c>
      <c r="G7">
        <v>18279.5884506248</v>
      </c>
      <c r="H7">
        <v>0.176574622078577</v>
      </c>
      <c r="I7">
        <v>0.16700056404926</v>
      </c>
      <c r="J7">
        <v>4.60947091870575</v>
      </c>
      <c r="K7">
        <v>2.99394942742224</v>
      </c>
    </row>
    <row r="8" spans="1:11">
      <c r="A8">
        <v>6</v>
      </c>
      <c r="B8">
        <v>1.64908722109533</v>
      </c>
      <c r="C8">
        <v>60.2555555555556</v>
      </c>
      <c r="D8">
        <v>0.64198480513584</v>
      </c>
      <c r="E8">
        <v>31.7718160328698</v>
      </c>
      <c r="F8">
        <v>430.699500742763</v>
      </c>
      <c r="G8">
        <v>17866.6854301293</v>
      </c>
      <c r="H8">
        <v>0.176574622078577</v>
      </c>
      <c r="I8">
        <v>0.172700188933257</v>
      </c>
      <c r="J8">
        <v>4.85960860321058</v>
      </c>
      <c r="K8">
        <v>2.99394942742224</v>
      </c>
    </row>
    <row r="9" spans="1:11">
      <c r="A9">
        <v>7</v>
      </c>
      <c r="B9">
        <v>1.73142857142857</v>
      </c>
      <c r="C9">
        <v>64.1666666666667</v>
      </c>
      <c r="D9">
        <v>0.642172665908704</v>
      </c>
      <c r="E9">
        <v>32.1498719557868</v>
      </c>
      <c r="F9">
        <v>404.44734069749</v>
      </c>
      <c r="G9">
        <v>17453.4361153403</v>
      </c>
      <c r="H9">
        <v>0.176574622078577</v>
      </c>
      <c r="I9">
        <v>0.178217609824638</v>
      </c>
      <c r="J9">
        <v>5.08135524424565</v>
      </c>
      <c r="K9">
        <v>2.99394942742224</v>
      </c>
    </row>
    <row r="10" spans="1:11">
      <c r="A10">
        <v>8</v>
      </c>
      <c r="B10">
        <v>1.80430879712747</v>
      </c>
      <c r="C10">
        <v>68.0777777777778</v>
      </c>
      <c r="D10">
        <v>0.642349205783509</v>
      </c>
      <c r="E10">
        <v>32.5258919615057</v>
      </c>
      <c r="F10">
        <v>381.211586833361</v>
      </c>
      <c r="G10">
        <v>17040.7192483016</v>
      </c>
      <c r="H10">
        <v>0.176574622078577</v>
      </c>
      <c r="I10">
        <v>0.183569296494283</v>
      </c>
      <c r="J10">
        <v>5.27953321679903</v>
      </c>
      <c r="K10">
        <v>2.99394942742224</v>
      </c>
    </row>
    <row r="11" spans="1:11">
      <c r="A11">
        <v>9</v>
      </c>
      <c r="B11">
        <v>1.86926994906621</v>
      </c>
      <c r="C11">
        <v>71.9888888888889</v>
      </c>
      <c r="D11">
        <v>0.642533654955191</v>
      </c>
      <c r="E11">
        <v>32.9000707957652</v>
      </c>
      <c r="F11">
        <v>360.500600791481</v>
      </c>
      <c r="G11">
        <v>16629.4678023438</v>
      </c>
      <c r="H11">
        <v>0.176574622078577</v>
      </c>
      <c r="I11">
        <v>0.188769386528191</v>
      </c>
      <c r="J11">
        <v>5.44419937309477</v>
      </c>
      <c r="K11">
        <v>2.99394942742224</v>
      </c>
    </row>
    <row r="12" spans="1:11">
      <c r="A12">
        <v>10</v>
      </c>
      <c r="B12">
        <v>1.92753623188406</v>
      </c>
      <c r="C12">
        <v>75.9</v>
      </c>
      <c r="D12">
        <v>0.642765855310508</v>
      </c>
      <c r="E12">
        <v>33.2725737303357</v>
      </c>
      <c r="F12">
        <v>341.92408029981</v>
      </c>
      <c r="G12">
        <v>16221.9803074555</v>
      </c>
      <c r="H12">
        <v>0.176574622078577</v>
      </c>
      <c r="I12">
        <v>0.193830180224706</v>
      </c>
      <c r="J12">
        <v>5.59273161767967</v>
      </c>
      <c r="K12">
        <v>2.99394942742224</v>
      </c>
    </row>
    <row r="13" spans="1:11">
      <c r="A13">
        <v>11</v>
      </c>
      <c r="B13">
        <v>2</v>
      </c>
      <c r="C13">
        <v>81.4</v>
      </c>
      <c r="D13">
        <v>0.639633147655071</v>
      </c>
      <c r="E13">
        <v>33.4799265944883</v>
      </c>
      <c r="F13">
        <v>318.821101901175</v>
      </c>
      <c r="G13">
        <v>9953.40772941428</v>
      </c>
      <c r="H13">
        <v>0.244992287889134</v>
      </c>
      <c r="I13">
        <v>0.198517981747664</v>
      </c>
      <c r="J13">
        <v>5.48393301561386</v>
      </c>
      <c r="K13">
        <v>2.99394942742224</v>
      </c>
    </row>
    <row r="14" spans="1:11">
      <c r="A14">
        <v>12</v>
      </c>
      <c r="B14">
        <v>2.22992422774079</v>
      </c>
      <c r="C14">
        <v>88.8945436598863</v>
      </c>
      <c r="D14">
        <v>0.63715918656422</v>
      </c>
      <c r="E14">
        <v>33.9194590048178</v>
      </c>
      <c r="F14">
        <v>291.941851842437</v>
      </c>
      <c r="G14">
        <v>7780.29630146693</v>
      </c>
      <c r="H14">
        <v>0.298126082157289</v>
      </c>
      <c r="I14">
        <v>0.205728175397552</v>
      </c>
      <c r="J14">
        <v>5.60493141150022</v>
      </c>
      <c r="K14">
        <v>2.99394942742224</v>
      </c>
    </row>
    <row r="15" spans="1:11">
      <c r="A15">
        <v>13</v>
      </c>
      <c r="B15">
        <v>2.45549960835449</v>
      </c>
      <c r="C15">
        <v>96.4996188515948</v>
      </c>
      <c r="D15">
        <v>0.63698213310111</v>
      </c>
      <c r="E15">
        <v>34.5400520375616</v>
      </c>
      <c r="F15">
        <v>268.934095321836</v>
      </c>
      <c r="G15">
        <v>7139.73718665545</v>
      </c>
      <c r="H15">
        <v>0.313769917989646</v>
      </c>
      <c r="I15">
        <v>0.214103297205811</v>
      </c>
      <c r="J15">
        <v>5.96302819723221</v>
      </c>
      <c r="K15">
        <v>2.99394942742224</v>
      </c>
    </row>
    <row r="16" spans="1:11">
      <c r="A16">
        <v>14</v>
      </c>
      <c r="B16">
        <v>2.63608428610919</v>
      </c>
      <c r="C16">
        <v>102.926093355045</v>
      </c>
      <c r="D16">
        <v>0.636814349173183</v>
      </c>
      <c r="E16">
        <v>35.0622282778386</v>
      </c>
      <c r="F16">
        <v>252.142453374129</v>
      </c>
      <c r="G16">
        <v>6669.90223589914</v>
      </c>
      <c r="H16">
        <v>0.326336203598829</v>
      </c>
      <c r="I16">
        <v>0.220939367313067</v>
      </c>
      <c r="J16">
        <v>6.24520746925906</v>
      </c>
      <c r="K16">
        <v>2.99394942742224</v>
      </c>
    </row>
    <row r="17" spans="1:11">
      <c r="A17">
        <v>15</v>
      </c>
      <c r="B17">
        <v>2.66819850678631</v>
      </c>
      <c r="C17">
        <v>104.788398040111</v>
      </c>
      <c r="D17">
        <v>0.637118077879834</v>
      </c>
      <c r="E17">
        <v>35.2396564413108</v>
      </c>
      <c r="F17">
        <v>247.661364999794</v>
      </c>
      <c r="G17">
        <v>6623.72597711024</v>
      </c>
      <c r="H17">
        <v>0.324950621042051</v>
      </c>
      <c r="I17">
        <v>0.223078886929009</v>
      </c>
      <c r="J17">
        <v>6.3455097174232</v>
      </c>
      <c r="K17">
        <v>2.99394942742224</v>
      </c>
    </row>
    <row r="18" spans="1:11">
      <c r="A18">
        <v>16</v>
      </c>
      <c r="B18">
        <v>2.81054989269062</v>
      </c>
      <c r="C18">
        <v>109.752949878659</v>
      </c>
      <c r="D18">
        <v>0.636816756105189</v>
      </c>
      <c r="E18">
        <v>35.6280690702144</v>
      </c>
      <c r="F18">
        <v>236.458680367568</v>
      </c>
      <c r="G18">
        <v>6262.30295576175</v>
      </c>
      <c r="H18">
        <v>0.336705583833109</v>
      </c>
      <c r="I18">
        <v>0.22807892727095</v>
      </c>
      <c r="J18">
        <v>6.54496684093009</v>
      </c>
      <c r="K18">
        <v>2.99394942742224</v>
      </c>
    </row>
    <row r="19" spans="1:11">
      <c r="A19">
        <v>17</v>
      </c>
      <c r="B19">
        <v>2.83731661789245</v>
      </c>
      <c r="C19">
        <v>111.587534423221</v>
      </c>
      <c r="D19">
        <v>0.637065601053171</v>
      </c>
      <c r="E19">
        <v>35.8018596813149</v>
      </c>
      <c r="F19">
        <v>232.571118529483</v>
      </c>
      <c r="G19">
        <v>6214.08725203853</v>
      </c>
      <c r="H19">
        <v>0.335379551925556</v>
      </c>
      <c r="I19">
        <v>0.230121408005074</v>
      </c>
      <c r="J19">
        <v>6.63384543600066</v>
      </c>
      <c r="K19">
        <v>2.99394942742224</v>
      </c>
    </row>
    <row r="20" spans="1:11">
      <c r="A20">
        <v>18</v>
      </c>
      <c r="B20">
        <v>2.95610359935154</v>
      </c>
      <c r="C20">
        <v>115.631299617967</v>
      </c>
      <c r="D20">
        <v>0.636771363005674</v>
      </c>
      <c r="E20">
        <v>36.1109285939588</v>
      </c>
      <c r="F20">
        <v>224.437827651321</v>
      </c>
      <c r="G20">
        <v>5934.64052309666</v>
      </c>
      <c r="H20">
        <v>0.345792614593406</v>
      </c>
      <c r="I20">
        <v>0.234037188593461</v>
      </c>
      <c r="J20">
        <v>6.78559267595831</v>
      </c>
      <c r="K20">
        <v>2.99394942742224</v>
      </c>
    </row>
    <row r="21" spans="1:11">
      <c r="A21">
        <v>19</v>
      </c>
      <c r="B21">
        <v>2.96462439058474</v>
      </c>
      <c r="C21">
        <v>115.638536012395</v>
      </c>
      <c r="D21">
        <v>0.636762485240736</v>
      </c>
      <c r="E21">
        <v>36.1115747123042</v>
      </c>
      <c r="F21">
        <v>224.423782846697</v>
      </c>
      <c r="G21">
        <v>5951.54978086402</v>
      </c>
      <c r="H21">
        <v>0.345792614593406</v>
      </c>
      <c r="I21">
        <v>0.234045895362455</v>
      </c>
      <c r="J21">
        <v>6.79676797322236</v>
      </c>
      <c r="K21">
        <v>2.99394942742224</v>
      </c>
    </row>
    <row r="22" spans="1:11">
      <c r="A22">
        <v>20</v>
      </c>
      <c r="B22">
        <v>2.98431367078304</v>
      </c>
      <c r="C22">
        <v>112.242692043419</v>
      </c>
      <c r="D22">
        <v>0.636057554801296</v>
      </c>
      <c r="E22">
        <v>35.7617248655845</v>
      </c>
      <c r="F22">
        <v>231.213607071332</v>
      </c>
      <c r="G22">
        <v>6087.21040478976</v>
      </c>
      <c r="H22">
        <v>0.35333654794752</v>
      </c>
      <c r="I22">
        <v>0.230108823713954</v>
      </c>
      <c r="J22">
        <v>6.67895579903896</v>
      </c>
      <c r="K22">
        <v>2.99394942742224</v>
      </c>
    </row>
    <row r="23" spans="1:11">
      <c r="A23">
        <v>21</v>
      </c>
      <c r="B23">
        <v>2.95276354275586</v>
      </c>
      <c r="C23">
        <v>114.183481730697</v>
      </c>
      <c r="D23">
        <v>0.63661130210147</v>
      </c>
      <c r="E23">
        <v>35.9743189430812</v>
      </c>
      <c r="F23">
        <v>227.283642970037</v>
      </c>
      <c r="G23">
        <v>6008.46556703572</v>
      </c>
      <c r="H23">
        <v>0.346792836616556</v>
      </c>
      <c r="I23">
        <v>0.232456624896073</v>
      </c>
      <c r="J23">
        <v>6.7401791019285</v>
      </c>
      <c r="K23">
        <v>2.99394942742224</v>
      </c>
    </row>
    <row r="24" spans="1:11">
      <c r="A24">
        <v>22</v>
      </c>
      <c r="B24">
        <v>3.21016821854001</v>
      </c>
      <c r="C24">
        <v>121.546814365679</v>
      </c>
      <c r="D24">
        <v>0.635131089089697</v>
      </c>
      <c r="E24">
        <v>36.4263428383285</v>
      </c>
      <c r="F24">
        <v>213.514750100137</v>
      </c>
      <c r="G24">
        <v>5300.23402520614</v>
      </c>
      <c r="H24">
        <v>0.383820671880413</v>
      </c>
      <c r="I24">
        <v>0.238669973169313</v>
      </c>
      <c r="J24">
        <v>6.88943718838231</v>
      </c>
      <c r="K24">
        <v>2.99394942742224</v>
      </c>
    </row>
    <row r="25" spans="1:11">
      <c r="A25">
        <v>23</v>
      </c>
      <c r="B25">
        <v>3.57005217828114</v>
      </c>
      <c r="C25">
        <v>133.304182428811</v>
      </c>
      <c r="D25">
        <v>0.634630727400503</v>
      </c>
      <c r="E25">
        <v>37.3192711418196</v>
      </c>
      <c r="F25">
        <v>194.682846568711</v>
      </c>
      <c r="G25">
        <v>4765.6715986635</v>
      </c>
      <c r="H25">
        <v>0.410584907754209</v>
      </c>
      <c r="I25">
        <v>0.249472696119392</v>
      </c>
      <c r="J25">
        <v>7.31672997668885</v>
      </c>
      <c r="K25">
        <v>2.99394942742224</v>
      </c>
    </row>
    <row r="26" spans="1:11">
      <c r="A26">
        <v>24</v>
      </c>
      <c r="B26">
        <v>3.8594458369528</v>
      </c>
      <c r="C26">
        <v>139.963795221589</v>
      </c>
      <c r="D26">
        <v>0.633787990293403</v>
      </c>
      <c r="E26">
        <v>37.7581982746944</v>
      </c>
      <c r="F26">
        <v>185.419648371699</v>
      </c>
      <c r="G26">
        <v>4463.34077683742</v>
      </c>
      <c r="H26">
        <v>0.435097286999949</v>
      </c>
      <c r="I26">
        <v>0.254934351194605</v>
      </c>
      <c r="J26">
        <v>7.54199031452436</v>
      </c>
      <c r="K26">
        <v>2.99394942742224</v>
      </c>
    </row>
    <row r="27" spans="1:11">
      <c r="A27">
        <v>25</v>
      </c>
      <c r="B27">
        <v>4.11720464105641</v>
      </c>
      <c r="C27">
        <v>145.447617640696</v>
      </c>
      <c r="D27">
        <v>0.633075926316676</v>
      </c>
      <c r="E27">
        <v>38.1081481427234</v>
      </c>
      <c r="F27">
        <v>178.428757484813</v>
      </c>
      <c r="G27">
        <v>4237.53262756855</v>
      </c>
      <c r="H27">
        <v>0.45603121868209</v>
      </c>
      <c r="I27">
        <v>0.259264491917781</v>
      </c>
      <c r="J27">
        <v>7.72349046490201</v>
      </c>
      <c r="K27">
        <v>2.99394942742224</v>
      </c>
    </row>
    <row r="28" spans="1:11">
      <c r="A28">
        <v>26</v>
      </c>
      <c r="B28">
        <v>4.28608901856482</v>
      </c>
      <c r="C28">
        <v>145.570927192377</v>
      </c>
      <c r="D28">
        <v>0.632234370640801</v>
      </c>
      <c r="E28">
        <v>38.0192461121065</v>
      </c>
      <c r="F28">
        <v>178.277614873327</v>
      </c>
      <c r="G28">
        <v>4210.96332400527</v>
      </c>
      <c r="H28">
        <v>0.470604222871318</v>
      </c>
      <c r="I28">
        <v>0.258685473071863</v>
      </c>
      <c r="J28">
        <v>7.73557572831776</v>
      </c>
      <c r="K28">
        <v>2.99394942742224</v>
      </c>
    </row>
    <row r="29" spans="1:11">
      <c r="A29">
        <v>27</v>
      </c>
      <c r="B29">
        <v>4.29757735684483</v>
      </c>
      <c r="C29">
        <v>144.284686173763</v>
      </c>
      <c r="D29">
        <v>0.631954003353127</v>
      </c>
      <c r="E29">
        <v>37.8917665833894</v>
      </c>
      <c r="F29">
        <v>179.86688943206</v>
      </c>
      <c r="G29">
        <v>4242.76241235176</v>
      </c>
      <c r="H29">
        <v>0.472437317207961</v>
      </c>
      <c r="I29">
        <v>0.257356575509703</v>
      </c>
      <c r="J29">
        <v>7.69186364700877</v>
      </c>
      <c r="K29">
        <v>2.99394942742224</v>
      </c>
    </row>
    <row r="30" spans="1:11">
      <c r="A30">
        <v>28</v>
      </c>
      <c r="B30">
        <v>4.49407961844247</v>
      </c>
      <c r="C30">
        <v>149.977423124508</v>
      </c>
      <c r="D30">
        <v>0.631754255132261</v>
      </c>
      <c r="E30">
        <v>38.3026305509783</v>
      </c>
      <c r="F30">
        <v>173.03962925947</v>
      </c>
      <c r="G30">
        <v>4046.00973458469</v>
      </c>
      <c r="H30">
        <v>0.486094392371715</v>
      </c>
      <c r="I30">
        <v>0.262129851375587</v>
      </c>
      <c r="J30">
        <v>7.8751781892836</v>
      </c>
      <c r="K30">
        <v>2.99394942742224</v>
      </c>
    </row>
    <row r="31" spans="1:11">
      <c r="A31">
        <v>29</v>
      </c>
      <c r="B31">
        <v>4.63961222847156</v>
      </c>
      <c r="C31">
        <v>150.729411393618</v>
      </c>
      <c r="D31">
        <v>0.631267786837835</v>
      </c>
      <c r="E31">
        <v>38.2998504348313</v>
      </c>
      <c r="F31">
        <v>172.176335426561</v>
      </c>
      <c r="G31">
        <v>4034.30608821109</v>
      </c>
      <c r="H31">
        <v>0.495780932949072</v>
      </c>
      <c r="I31">
        <v>0.262358755095009</v>
      </c>
      <c r="J31">
        <v>7.92285100057083</v>
      </c>
      <c r="K31">
        <v>2.99394942742224</v>
      </c>
    </row>
    <row r="32" spans="1:11">
      <c r="A32">
        <v>30</v>
      </c>
      <c r="B32">
        <v>4.65784083102839</v>
      </c>
      <c r="C32">
        <v>149.539785587619</v>
      </c>
      <c r="D32">
        <v>0.63101369828223</v>
      </c>
      <c r="E32">
        <v>38.1802146481004</v>
      </c>
      <c r="F32">
        <v>173.546040558883</v>
      </c>
      <c r="G32">
        <v>4063.22994609306</v>
      </c>
      <c r="H32">
        <v>0.497663089548849</v>
      </c>
      <c r="I32">
        <v>0.261133267971339</v>
      </c>
      <c r="J32">
        <v>7.88538337512035</v>
      </c>
      <c r="K32">
        <v>2.99394942742224</v>
      </c>
    </row>
    <row r="33" spans="1:11">
      <c r="A33">
        <v>31</v>
      </c>
      <c r="B33">
        <v>4.79815110159083</v>
      </c>
      <c r="C33">
        <v>154.06678953667</v>
      </c>
      <c r="D33">
        <v>0.630938048839182</v>
      </c>
      <c r="E33">
        <v>38.5140126100861</v>
      </c>
      <c r="F33">
        <v>168.446670257763</v>
      </c>
      <c r="G33">
        <v>3914.59443869535</v>
      </c>
      <c r="H33">
        <v>0.507074481279997</v>
      </c>
      <c r="I33">
        <v>0.264930337785327</v>
      </c>
      <c r="J33">
        <v>8.02541927991357</v>
      </c>
      <c r="K33">
        <v>2.99394942742224</v>
      </c>
    </row>
    <row r="34" spans="1:11">
      <c r="A34">
        <v>32</v>
      </c>
      <c r="B34">
        <v>4.79923906357579</v>
      </c>
      <c r="C34">
        <v>153.918531528415</v>
      </c>
      <c r="D34">
        <v>0.630969976213529</v>
      </c>
      <c r="E34">
        <v>38.5056551471573</v>
      </c>
      <c r="F34">
        <v>168.608922116468</v>
      </c>
      <c r="G34">
        <v>3936.59840611407</v>
      </c>
      <c r="H34">
        <v>0.506420656609494</v>
      </c>
      <c r="I34">
        <v>0.264825546082668</v>
      </c>
      <c r="J34">
        <v>8.0322912683339</v>
      </c>
      <c r="K34">
        <v>2.99394942742224</v>
      </c>
    </row>
    <row r="35" spans="1:11">
      <c r="A35">
        <v>33</v>
      </c>
      <c r="B35">
        <v>5.08115870185854</v>
      </c>
      <c r="C35">
        <v>166.799232039345</v>
      </c>
      <c r="D35">
        <v>0.631377505700592</v>
      </c>
      <c r="E35">
        <v>39.5481077900473</v>
      </c>
      <c r="F35">
        <v>155.58847230564</v>
      </c>
      <c r="G35">
        <v>3620.20306036932</v>
      </c>
      <c r="H35">
        <v>0.51972853296959</v>
      </c>
      <c r="I35">
        <v>0.275994553625801</v>
      </c>
      <c r="J35">
        <v>8.45914910606621</v>
      </c>
      <c r="K35">
        <v>2.99394942742224</v>
      </c>
    </row>
    <row r="36" spans="1:11">
      <c r="A36">
        <v>34</v>
      </c>
      <c r="B36">
        <v>5.46323750612517</v>
      </c>
      <c r="C36">
        <v>177.000327184218</v>
      </c>
      <c r="D36">
        <v>0.631056091478781</v>
      </c>
      <c r="E36">
        <v>40.2855223184797</v>
      </c>
      <c r="F36">
        <v>146.62141086183</v>
      </c>
      <c r="G36">
        <v>3394.68025170633</v>
      </c>
      <c r="H36">
        <v>0.541042427219022</v>
      </c>
      <c r="I36">
        <v>0.283975773634907</v>
      </c>
      <c r="J36">
        <v>8.79912199988696</v>
      </c>
      <c r="K36">
        <v>2.99394942742224</v>
      </c>
    </row>
    <row r="37" spans="1:11">
      <c r="A37">
        <v>35</v>
      </c>
      <c r="B37">
        <v>5.74179019088119</v>
      </c>
      <c r="C37">
        <v>187.526907430981</v>
      </c>
      <c r="D37">
        <v>0.631250123857584</v>
      </c>
      <c r="E37">
        <v>41.1119115338201</v>
      </c>
      <c r="F37">
        <v>138.39100772409</v>
      </c>
      <c r="G37">
        <v>3208.77000732038</v>
      </c>
      <c r="H37">
        <v>0.553634920073748</v>
      </c>
      <c r="I37">
        <v>0.292421688194238</v>
      </c>
      <c r="J37">
        <v>9.13562336772575</v>
      </c>
      <c r="K37">
        <v>2.99394942742224</v>
      </c>
    </row>
    <row r="38" spans="1:11">
      <c r="A38">
        <v>36</v>
      </c>
      <c r="B38">
        <v>5.98683845094177</v>
      </c>
      <c r="C38">
        <v>197.880860183348</v>
      </c>
      <c r="D38">
        <v>0.631519875774406</v>
      </c>
      <c r="E38">
        <v>41.9389506889584</v>
      </c>
      <c r="F38">
        <v>131.149812421017</v>
      </c>
      <c r="G38">
        <v>3048.97784114077</v>
      </c>
      <c r="H38">
        <v>0.563583816191398</v>
      </c>
      <c r="I38">
        <v>0.300607294950339</v>
      </c>
      <c r="J38">
        <v>9.4523708921064</v>
      </c>
      <c r="K38">
        <v>2.99394942742224</v>
      </c>
    </row>
    <row r="39" spans="1:11">
      <c r="A39">
        <v>37</v>
      </c>
      <c r="B39">
        <v>6.20578261077466</v>
      </c>
      <c r="C39">
        <v>204.408025410334</v>
      </c>
      <c r="D39">
        <v>0.631514811401504</v>
      </c>
      <c r="E39">
        <v>42.4336646002442</v>
      </c>
      <c r="F39">
        <v>126.961931375536</v>
      </c>
      <c r="G39">
        <v>2968.12411912313</v>
      </c>
      <c r="H39">
        <v>0.572930179695315</v>
      </c>
      <c r="I39">
        <v>0.305497623548153</v>
      </c>
      <c r="J39">
        <v>9.66503975341935</v>
      </c>
      <c r="K39">
        <v>2.99394942742224</v>
      </c>
    </row>
    <row r="40" spans="1:11">
      <c r="A40">
        <v>38</v>
      </c>
      <c r="B40">
        <v>6.14849724597731</v>
      </c>
      <c r="C40">
        <v>207.778224921789</v>
      </c>
      <c r="D40">
        <v>0.632082637054548</v>
      </c>
      <c r="E40">
        <v>42.7784812963539</v>
      </c>
      <c r="F40">
        <v>124.902586421288</v>
      </c>
      <c r="G40">
        <v>2935.73013612607</v>
      </c>
      <c r="H40">
        <v>0.56640077661698</v>
      </c>
      <c r="I40">
        <v>0.30855309147703</v>
      </c>
      <c r="J40">
        <v>9.75298227720155</v>
      </c>
      <c r="K40">
        <v>2.99394942742224</v>
      </c>
    </row>
    <row r="41" spans="1:11">
      <c r="A41">
        <v>39</v>
      </c>
      <c r="B41">
        <v>6.20891949857078</v>
      </c>
      <c r="C41">
        <v>207.294823745794</v>
      </c>
      <c r="D41">
        <v>0.631802161586837</v>
      </c>
      <c r="E41">
        <v>42.7017145238684</v>
      </c>
      <c r="F41">
        <v>125.19385301478</v>
      </c>
      <c r="G41">
        <v>2939.49366162838</v>
      </c>
      <c r="H41">
        <v>0.57080074941004</v>
      </c>
      <c r="I41">
        <v>0.307945830625791</v>
      </c>
      <c r="J41">
        <v>9.74710786299233</v>
      </c>
      <c r="K41">
        <v>2.99394942742224</v>
      </c>
    </row>
    <row r="42" spans="1:11">
      <c r="A42">
        <v>40</v>
      </c>
      <c r="B42">
        <v>6.2787545495276</v>
      </c>
      <c r="C42">
        <v>215.044318416885</v>
      </c>
      <c r="D42">
        <v>0.632300373481477</v>
      </c>
      <c r="E42">
        <v>43.3724259113198</v>
      </c>
      <c r="F42">
        <v>120.682275569099</v>
      </c>
      <c r="G42">
        <v>2829.53395946824</v>
      </c>
      <c r="H42">
        <v>0.571050930109925</v>
      </c>
      <c r="I42">
        <v>0.314131976568219</v>
      </c>
      <c r="J42">
        <v>9.9458092875366</v>
      </c>
      <c r="K42">
        <v>2.99394942742224</v>
      </c>
    </row>
    <row r="43" spans="1:11">
      <c r="A43">
        <v>41</v>
      </c>
      <c r="B43">
        <v>6.43783104255277</v>
      </c>
      <c r="C43">
        <v>217.03396984398</v>
      </c>
      <c r="D43">
        <v>0.631946967455448</v>
      </c>
      <c r="E43">
        <v>43.4707654026889</v>
      </c>
      <c r="F43">
        <v>119.575924973459</v>
      </c>
      <c r="G43">
        <v>2798.91624887151</v>
      </c>
      <c r="H43">
        <v>0.58037084975187</v>
      </c>
      <c r="I43">
        <v>0.315248981473964</v>
      </c>
      <c r="J43">
        <v>10.0142641024517</v>
      </c>
      <c r="K43">
        <v>2.99394942742224</v>
      </c>
    </row>
    <row r="44" spans="1:11">
      <c r="A44">
        <v>42</v>
      </c>
      <c r="B44">
        <v>6.42672340570403</v>
      </c>
      <c r="C44">
        <v>216.644328491592</v>
      </c>
      <c r="D44">
        <v>0.631963721679039</v>
      </c>
      <c r="E44">
        <v>43.4450790230811</v>
      </c>
      <c r="F44">
        <v>119.790985877402</v>
      </c>
      <c r="G44">
        <v>2807.67906747272</v>
      </c>
      <c r="H44">
        <v>0.579360776332513</v>
      </c>
      <c r="I44">
        <v>0.314991202507083</v>
      </c>
      <c r="J44">
        <v>10.006936811918</v>
      </c>
      <c r="K44">
        <v>2.99394942742224</v>
      </c>
    </row>
    <row r="45" spans="1:11">
      <c r="A45">
        <v>43</v>
      </c>
      <c r="B45">
        <v>6.588406898071</v>
      </c>
      <c r="C45">
        <v>224.496367981839</v>
      </c>
      <c r="D45">
        <v>0.632151832443995</v>
      </c>
      <c r="E45">
        <v>44.0727419035376</v>
      </c>
      <c r="F45">
        <v>115.601147261568</v>
      </c>
      <c r="G45">
        <v>2707.54213958394</v>
      </c>
      <c r="H45">
        <v>0.585839584071871</v>
      </c>
      <c r="I45">
        <v>0.32081903418438</v>
      </c>
      <c r="J45">
        <v>10.2136960024099</v>
      </c>
      <c r="K45">
        <v>2.99394942742224</v>
      </c>
    </row>
    <row r="46" spans="1:11">
      <c r="A46">
        <v>44</v>
      </c>
      <c r="B46">
        <v>6.96625458596334</v>
      </c>
      <c r="C46">
        <v>234.828141456018</v>
      </c>
      <c r="D46">
        <v>0.631885659144375</v>
      </c>
      <c r="E46">
        <v>44.8081681525342</v>
      </c>
      <c r="F46">
        <v>110.51502402499</v>
      </c>
      <c r="G46">
        <v>2576.0530785629</v>
      </c>
      <c r="H46">
        <v>0.60506404655185</v>
      </c>
      <c r="I46">
        <v>0.327801550121229</v>
      </c>
      <c r="J46">
        <v>10.4960203980858</v>
      </c>
      <c r="K46">
        <v>2.99394942742224</v>
      </c>
    </row>
    <row r="47" spans="1:11">
      <c r="A47">
        <v>45</v>
      </c>
      <c r="B47">
        <v>7.20032050443226</v>
      </c>
      <c r="C47">
        <v>246.589992586258</v>
      </c>
      <c r="D47">
        <v>0.632245430566505</v>
      </c>
      <c r="E47">
        <v>45.7603793684699</v>
      </c>
      <c r="F47">
        <v>105.243677663348</v>
      </c>
      <c r="G47">
        <v>2461.49206526297</v>
      </c>
      <c r="H47">
        <v>0.612342064302303</v>
      </c>
      <c r="I47">
        <v>0.336259859505621</v>
      </c>
      <c r="J47">
        <v>10.7927806026623</v>
      </c>
      <c r="K47">
        <v>2.99394942742224</v>
      </c>
    </row>
    <row r="48" spans="1:11">
      <c r="A48">
        <v>46</v>
      </c>
      <c r="B48">
        <v>7.50184571802571</v>
      </c>
      <c r="C48">
        <v>257.236960221263</v>
      </c>
      <c r="D48">
        <v>0.632264954013224</v>
      </c>
      <c r="E48">
        <v>46.5705709436294</v>
      </c>
      <c r="F48">
        <v>100.887670544827</v>
      </c>
      <c r="G48">
        <v>2360.27211532203</v>
      </c>
      <c r="H48">
        <v>0.624740906982569</v>
      </c>
      <c r="I48">
        <v>0.343452306981688</v>
      </c>
      <c r="J48">
        <v>11.0614360397407</v>
      </c>
      <c r="K48">
        <v>2.99394942742224</v>
      </c>
    </row>
    <row r="49" spans="1:11">
      <c r="A49">
        <v>47</v>
      </c>
      <c r="B49">
        <v>7.83656393185415</v>
      </c>
      <c r="C49">
        <v>267.981076658162</v>
      </c>
      <c r="D49">
        <v>0.632199347159454</v>
      </c>
      <c r="E49">
        <v>47.3686061794902</v>
      </c>
      <c r="F49">
        <v>96.8427995677478</v>
      </c>
      <c r="G49">
        <v>2263.72268377568</v>
      </c>
      <c r="H49">
        <v>0.639100103327226</v>
      </c>
      <c r="I49">
        <v>0.350459171622575</v>
      </c>
      <c r="J49">
        <v>11.326881271267</v>
      </c>
      <c r="K49">
        <v>2.99394942742224</v>
      </c>
    </row>
    <row r="50" spans="1:11">
      <c r="A50">
        <v>48</v>
      </c>
      <c r="B50">
        <v>8.00436071639384</v>
      </c>
      <c r="C50">
        <v>274.503539256007</v>
      </c>
      <c r="D50">
        <v>0.632254374556565</v>
      </c>
      <c r="E50">
        <v>47.8710533294501</v>
      </c>
      <c r="F50">
        <v>94.5417234513407</v>
      </c>
      <c r="G50">
        <v>2210.50218531576</v>
      </c>
      <c r="H50">
        <v>0.645493244249601</v>
      </c>
      <c r="I50">
        <v>0.35475124721315</v>
      </c>
      <c r="J50">
        <v>11.4790344236975</v>
      </c>
      <c r="K50">
        <v>2.99394942742224</v>
      </c>
    </row>
    <row r="51" spans="1:11">
      <c r="A51">
        <v>49</v>
      </c>
      <c r="B51">
        <v>8.02930061660183</v>
      </c>
      <c r="C51">
        <v>279.378905417409</v>
      </c>
      <c r="D51">
        <v>0.632673762300561</v>
      </c>
      <c r="E51">
        <v>48.3140005607836</v>
      </c>
      <c r="F51">
        <v>92.8919012549703</v>
      </c>
      <c r="G51">
        <v>2186.39368751895</v>
      </c>
      <c r="H51">
        <v>0.642338958934083</v>
      </c>
      <c r="I51">
        <v>0.358307350897493</v>
      </c>
      <c r="J51">
        <v>11.5865646073263</v>
      </c>
      <c r="K51">
        <v>2.99394942742224</v>
      </c>
    </row>
    <row r="52" spans="1:11">
      <c r="A52">
        <v>50</v>
      </c>
      <c r="B52">
        <v>8.03800596851803</v>
      </c>
      <c r="C52">
        <v>278.952418998491</v>
      </c>
      <c r="D52">
        <v>0.632625622407205</v>
      </c>
      <c r="E52">
        <v>48.2706463997988</v>
      </c>
      <c r="F52">
        <v>93.0339223726035</v>
      </c>
      <c r="G52">
        <v>2188.67280508994</v>
      </c>
      <c r="H52">
        <v>0.643157052669615</v>
      </c>
      <c r="I52">
        <v>0.357971675660109</v>
      </c>
      <c r="J52">
        <v>11.5793451020852</v>
      </c>
      <c r="K52">
        <v>2.99394942742224</v>
      </c>
    </row>
    <row r="53" spans="1:11">
      <c r="A53">
        <v>51</v>
      </c>
      <c r="B53">
        <v>8.37166924169549</v>
      </c>
      <c r="C53">
        <v>287.08953813052</v>
      </c>
      <c r="D53">
        <v>0.632327939974673</v>
      </c>
      <c r="E53">
        <v>48.821950514483</v>
      </c>
      <c r="F53">
        <v>90.3970164282232</v>
      </c>
      <c r="G53">
        <v>2117.01481553529</v>
      </c>
      <c r="H53">
        <v>0.65959169344791</v>
      </c>
      <c r="I53">
        <v>0.362796195787171</v>
      </c>
      <c r="J53">
        <v>11.7738072140635</v>
      </c>
      <c r="K53">
        <v>2.99394942742224</v>
      </c>
    </row>
    <row r="54" spans="1:11">
      <c r="A54">
        <v>52</v>
      </c>
      <c r="B54">
        <v>8.39237407678824</v>
      </c>
      <c r="C54">
        <v>290.962308849683</v>
      </c>
      <c r="D54">
        <v>0.632582977001211</v>
      </c>
      <c r="E54">
        <v>49.1621866578941</v>
      </c>
      <c r="F54">
        <v>89.1938127565621</v>
      </c>
      <c r="G54">
        <v>2092.91691344097</v>
      </c>
      <c r="H54">
        <v>0.658369178085612</v>
      </c>
      <c r="I54">
        <v>0.365502382430683</v>
      </c>
      <c r="J54">
        <v>11.849476654739</v>
      </c>
      <c r="K54">
        <v>2.99394942742224</v>
      </c>
    </row>
    <row r="55" spans="1:11">
      <c r="A55">
        <v>53</v>
      </c>
      <c r="B55">
        <v>8.39374950085321</v>
      </c>
      <c r="C55">
        <v>291.333560951292</v>
      </c>
      <c r="D55">
        <v>0.632610448554717</v>
      </c>
      <c r="E55">
        <v>49.1971344885027</v>
      </c>
      <c r="F55">
        <v>89.0801513221285</v>
      </c>
      <c r="G55">
        <v>2091.83542162987</v>
      </c>
      <c r="H55">
        <v>0.657981644897438</v>
      </c>
      <c r="I55">
        <v>0.365773803457331</v>
      </c>
      <c r="J55">
        <v>11.8576792825347</v>
      </c>
      <c r="K55">
        <v>2.99394942742224</v>
      </c>
    </row>
    <row r="56" spans="1:11">
      <c r="A56">
        <v>54</v>
      </c>
      <c r="B56">
        <v>8.66250427498309</v>
      </c>
      <c r="C56">
        <v>298.723585536144</v>
      </c>
      <c r="D56">
        <v>0.63245945951581</v>
      </c>
      <c r="E56">
        <v>49.7199822482385</v>
      </c>
      <c r="F56">
        <v>86.876426741388</v>
      </c>
      <c r="G56">
        <v>2035.94332347442</v>
      </c>
      <c r="H56">
        <v>0.670004339388899</v>
      </c>
      <c r="I56">
        <v>0.370191622807708</v>
      </c>
      <c r="J56">
        <v>12.0270407871684</v>
      </c>
      <c r="K56">
        <v>2.99394942742224</v>
      </c>
    </row>
    <row r="57" spans="1:11">
      <c r="A57">
        <v>55</v>
      </c>
      <c r="B57">
        <v>8.94228752495872</v>
      </c>
      <c r="C57">
        <v>311.006467365525</v>
      </c>
      <c r="D57">
        <v>0.632630027356437</v>
      </c>
      <c r="E57">
        <v>50.6812029230975</v>
      </c>
      <c r="F57">
        <v>83.4453312646205</v>
      </c>
      <c r="G57">
        <v>1958.10527505647</v>
      </c>
      <c r="H57">
        <v>0.679132919563108</v>
      </c>
      <c r="I57">
        <v>0.377924154263701</v>
      </c>
      <c r="J57">
        <v>12.2811105460897</v>
      </c>
      <c r="K57">
        <v>2.99394942742224</v>
      </c>
    </row>
    <row r="58" spans="1:11">
      <c r="A58">
        <v>56</v>
      </c>
      <c r="B58">
        <v>9.31689515493548</v>
      </c>
      <c r="C58">
        <v>319.687485275746</v>
      </c>
      <c r="D58">
        <v>0.632312147808219</v>
      </c>
      <c r="E58">
        <v>51.2617962900541</v>
      </c>
      <c r="F58">
        <v>81.1793982875829</v>
      </c>
      <c r="G58">
        <v>1898.24228793477</v>
      </c>
      <c r="H58">
        <v>0.6963349981986</v>
      </c>
      <c r="I58">
        <v>0.382772685716662</v>
      </c>
      <c r="J58">
        <v>12.4792919391339</v>
      </c>
      <c r="K58">
        <v>2.99394942742224</v>
      </c>
    </row>
    <row r="59" spans="1:11">
      <c r="A59">
        <v>57</v>
      </c>
      <c r="B59">
        <v>9.63733284793717</v>
      </c>
      <c r="C59">
        <v>329.431382528044</v>
      </c>
      <c r="D59">
        <v>0.63222966508315</v>
      </c>
      <c r="E59">
        <v>51.9688895293206</v>
      </c>
      <c r="F59">
        <v>78.7782800035643</v>
      </c>
      <c r="G59">
        <v>1840.10239660319</v>
      </c>
      <c r="H59">
        <v>0.709125172800158</v>
      </c>
      <c r="I59">
        <v>0.388438606249967</v>
      </c>
      <c r="J59">
        <v>12.6835517921864</v>
      </c>
      <c r="K59">
        <v>2.99394942742224</v>
      </c>
    </row>
    <row r="60" spans="1:11">
      <c r="A60">
        <v>58</v>
      </c>
      <c r="B60">
        <v>9.97564244243831</v>
      </c>
      <c r="C60">
        <v>340.685760675134</v>
      </c>
      <c r="D60">
        <v>0.632208861922198</v>
      </c>
      <c r="E60">
        <v>52.8024985840237</v>
      </c>
      <c r="F60">
        <v>76.1758802109212</v>
      </c>
      <c r="G60">
        <v>1778.77886083788</v>
      </c>
      <c r="H60">
        <v>0.721703673733398</v>
      </c>
      <c r="I60">
        <v>0.394975510905987</v>
      </c>
      <c r="J60">
        <v>12.9089316659551</v>
      </c>
      <c r="K60">
        <v>2.99394942742224</v>
      </c>
    </row>
    <row r="61" spans="1:11">
      <c r="A61">
        <v>59</v>
      </c>
      <c r="B61">
        <v>10.2352698361552</v>
      </c>
      <c r="C61">
        <v>348.225715344626</v>
      </c>
      <c r="D61">
        <v>0.632125409749641</v>
      </c>
      <c r="E61">
        <v>53.3428307047828</v>
      </c>
      <c r="F61">
        <v>74.5264825404172</v>
      </c>
      <c r="G61">
        <v>1738.72165825613</v>
      </c>
      <c r="H61">
        <v>0.731869842149146</v>
      </c>
      <c r="I61">
        <v>0.399204014816905</v>
      </c>
      <c r="J61">
        <v>13.06125768087</v>
      </c>
      <c r="K61">
        <v>2.99394942742224</v>
      </c>
    </row>
    <row r="62" spans="1:11">
      <c r="A62">
        <v>60</v>
      </c>
      <c r="B62">
        <v>10.408700840815</v>
      </c>
      <c r="C62">
        <v>349.292358473973</v>
      </c>
      <c r="D62">
        <v>0.631768410823533</v>
      </c>
      <c r="E62">
        <v>53.3430132250931</v>
      </c>
      <c r="F62">
        <v>74.2988990888255</v>
      </c>
      <c r="G62">
        <v>1726.07442739914</v>
      </c>
      <c r="H62">
        <v>0.741331517541656</v>
      </c>
      <c r="I62">
        <v>0.399401754967215</v>
      </c>
      <c r="J62">
        <v>13.1003987050083</v>
      </c>
      <c r="K62">
        <v>2.99394942742224</v>
      </c>
    </row>
    <row r="63" spans="1:11">
      <c r="A63">
        <v>61</v>
      </c>
      <c r="B63">
        <v>10.3973234545684</v>
      </c>
      <c r="C63">
        <v>349.551947952582</v>
      </c>
      <c r="D63">
        <v>0.631813635397222</v>
      </c>
      <c r="E63">
        <v>53.374774200698</v>
      </c>
      <c r="F63">
        <v>74.2437221327575</v>
      </c>
      <c r="G63">
        <v>1726.56592689598</v>
      </c>
      <c r="H63">
        <v>0.74029382337388</v>
      </c>
      <c r="I63">
        <v>0.399615028732329</v>
      </c>
      <c r="J63">
        <v>13.1034468032409</v>
      </c>
      <c r="K63">
        <v>2.99394942742224</v>
      </c>
    </row>
    <row r="64" spans="1:11">
      <c r="A64">
        <v>62</v>
      </c>
      <c r="B64">
        <v>10.668601119094</v>
      </c>
      <c r="C64">
        <v>360.80861367077</v>
      </c>
      <c r="D64">
        <v>0.631936099389801</v>
      </c>
      <c r="E64">
        <v>54.2401291676898</v>
      </c>
      <c r="F64">
        <v>71.9274338567656</v>
      </c>
      <c r="G64">
        <v>1673.76111667407</v>
      </c>
      <c r="H64">
        <v>0.74889901653568</v>
      </c>
      <c r="I64">
        <v>0.406144398914664</v>
      </c>
      <c r="J64">
        <v>13.307946085833</v>
      </c>
      <c r="K64">
        <v>2.99394942742224</v>
      </c>
    </row>
    <row r="65" spans="1:11">
      <c r="A65">
        <v>63</v>
      </c>
      <c r="B65">
        <v>10.9501202168032</v>
      </c>
      <c r="C65">
        <v>364.803084899731</v>
      </c>
      <c r="D65">
        <v>0.631639764135221</v>
      </c>
      <c r="E65">
        <v>54.4582592015887</v>
      </c>
      <c r="F65">
        <v>71.1398526190882</v>
      </c>
      <c r="G65">
        <v>1653.42421529172</v>
      </c>
      <c r="H65">
        <v>0.761088298097098</v>
      </c>
      <c r="I65">
        <v>0.407982119298909</v>
      </c>
      <c r="J65">
        <v>13.4090566440384</v>
      </c>
      <c r="K65">
        <v>2.99394942742224</v>
      </c>
    </row>
    <row r="66" spans="1:11">
      <c r="A66">
        <v>64</v>
      </c>
      <c r="B66">
        <v>11.1308616625055</v>
      </c>
      <c r="C66">
        <v>367.407505162504</v>
      </c>
      <c r="D66">
        <v>0.631415467156395</v>
      </c>
      <c r="E66">
        <v>54.5974015272718</v>
      </c>
      <c r="F66">
        <v>70.635567673766</v>
      </c>
      <c r="G66">
        <v>1637.96835922236</v>
      </c>
      <c r="H66">
        <v>0.76925246932491</v>
      </c>
      <c r="I66">
        <v>0.409159673150656</v>
      </c>
      <c r="J66">
        <v>13.4722722129651</v>
      </c>
      <c r="K66">
        <v>2.99394942742224</v>
      </c>
    </row>
    <row r="67" spans="1:11">
      <c r="A67">
        <v>65</v>
      </c>
      <c r="B67">
        <v>11.1320216496218</v>
      </c>
      <c r="C67">
        <v>367.684556652665</v>
      </c>
      <c r="D67">
        <v>0.631438028089877</v>
      </c>
      <c r="E67">
        <v>54.6248134342156</v>
      </c>
      <c r="F67">
        <v>70.5823435474645</v>
      </c>
      <c r="G67">
        <v>1638.15977320284</v>
      </c>
      <c r="H67">
        <v>0.768832696904519</v>
      </c>
      <c r="I67">
        <v>0.409349334415873</v>
      </c>
      <c r="J67">
        <v>13.4771427037524</v>
      </c>
      <c r="K67">
        <v>2.99394942742224</v>
      </c>
    </row>
    <row r="68" spans="1:11">
      <c r="A68">
        <v>66</v>
      </c>
      <c r="B68">
        <v>11.5040735373531</v>
      </c>
      <c r="C68">
        <v>378.334114788206</v>
      </c>
      <c r="D68">
        <v>0.631323869927293</v>
      </c>
      <c r="E68">
        <v>55.3785545544777</v>
      </c>
      <c r="F68">
        <v>68.5955526619208</v>
      </c>
      <c r="G68">
        <v>1588.03241934824</v>
      </c>
      <c r="H68">
        <v>0.783076757691166</v>
      </c>
      <c r="I68">
        <v>0.41506284593458</v>
      </c>
      <c r="J68">
        <v>13.6781706013492</v>
      </c>
      <c r="K68">
        <v>2.99394942742224</v>
      </c>
    </row>
    <row r="69" spans="1:11">
      <c r="A69">
        <v>67</v>
      </c>
      <c r="B69">
        <v>11.7365583746962</v>
      </c>
      <c r="C69">
        <v>389.292671830239</v>
      </c>
      <c r="D69">
        <v>0.631519658453764</v>
      </c>
      <c r="E69">
        <v>56.2361429757839</v>
      </c>
      <c r="F69">
        <v>66.6645934349174</v>
      </c>
      <c r="G69">
        <v>1546.23412569463</v>
      </c>
      <c r="H69">
        <v>0.789246114246342</v>
      </c>
      <c r="I69">
        <v>0.421275952951334</v>
      </c>
      <c r="J69">
        <v>13.8580583384233</v>
      </c>
      <c r="K69">
        <v>2.99394942742224</v>
      </c>
    </row>
    <row r="70" spans="1:11">
      <c r="A70">
        <v>68</v>
      </c>
      <c r="B70">
        <v>12.026985742182</v>
      </c>
      <c r="C70">
        <v>399.400265224574</v>
      </c>
      <c r="D70">
        <v>0.631538660997691</v>
      </c>
      <c r="E70">
        <v>56.9874027628225</v>
      </c>
      <c r="F70">
        <v>64.9775174289464</v>
      </c>
      <c r="G70">
        <v>1507.34068543626</v>
      </c>
      <c r="H70">
        <v>0.798729602164168</v>
      </c>
      <c r="I70">
        <v>0.426734861610237</v>
      </c>
      <c r="J70">
        <v>14.0312111079743</v>
      </c>
      <c r="K70">
        <v>2.99394942742224</v>
      </c>
    </row>
    <row r="71" spans="1:11">
      <c r="A71">
        <v>69</v>
      </c>
      <c r="B71">
        <v>12.3854377628332</v>
      </c>
      <c r="C71">
        <v>410.765286091915</v>
      </c>
      <c r="D71">
        <v>0.631504262595811</v>
      </c>
      <c r="E71">
        <v>57.8146887418507</v>
      </c>
      <c r="F71">
        <v>63.1797247076727</v>
      </c>
      <c r="G71">
        <v>1464.95956222272</v>
      </c>
      <c r="H71">
        <v>0.810877282629576</v>
      </c>
      <c r="I71">
        <v>0.432709701653754</v>
      </c>
      <c r="J71">
        <v>14.2259843227622</v>
      </c>
      <c r="K71">
        <v>2.99394942742224</v>
      </c>
    </row>
    <row r="72" spans="1:11">
      <c r="A72">
        <v>70</v>
      </c>
      <c r="B72">
        <v>12.6412891098122</v>
      </c>
      <c r="C72">
        <v>419.906768930072</v>
      </c>
      <c r="D72">
        <v>0.631532910339021</v>
      </c>
      <c r="E72">
        <v>58.4956249473397</v>
      </c>
      <c r="F72">
        <v>61.8042851771162</v>
      </c>
      <c r="G72">
        <v>1433.25713714734</v>
      </c>
      <c r="H72">
        <v>0.81895153812409</v>
      </c>
      <c r="I72">
        <v>0.437534950790929</v>
      </c>
      <c r="J72">
        <v>14.3736949497884</v>
      </c>
      <c r="K72">
        <v>2.99394942742224</v>
      </c>
    </row>
    <row r="73" spans="1:11">
      <c r="A73">
        <v>71</v>
      </c>
      <c r="B73">
        <v>12.9462026248548</v>
      </c>
      <c r="C73">
        <v>424.575458806719</v>
      </c>
      <c r="D73">
        <v>0.631260088276072</v>
      </c>
      <c r="E73">
        <v>58.7595175594487</v>
      </c>
      <c r="F73">
        <v>61.1246767952499</v>
      </c>
      <c r="G73">
        <v>1414.79205842117</v>
      </c>
      <c r="H73">
        <v>0.831110911671839</v>
      </c>
      <c r="I73">
        <v>0.439572919016594</v>
      </c>
      <c r="J73">
        <v>14.4759769072973</v>
      </c>
      <c r="K73">
        <v>2.99394942742224</v>
      </c>
    </row>
    <row r="74" spans="1:11">
      <c r="A74">
        <v>72</v>
      </c>
      <c r="B74">
        <v>13.0895309058565</v>
      </c>
      <c r="C74">
        <v>432.051349224366</v>
      </c>
      <c r="D74">
        <v>0.63142991179027</v>
      </c>
      <c r="E74">
        <v>59.3492790279913</v>
      </c>
      <c r="F74">
        <v>60.0670215272921</v>
      </c>
      <c r="G74">
        <v>1392.41983913639</v>
      </c>
      <c r="H74">
        <v>0.834363762042665</v>
      </c>
      <c r="I74">
        <v>0.443623134974718</v>
      </c>
      <c r="J74">
        <v>14.5830824819124</v>
      </c>
      <c r="K74">
        <v>2.99394942742224</v>
      </c>
    </row>
    <row r="75" spans="1:11">
      <c r="A75">
        <v>73</v>
      </c>
      <c r="B75">
        <v>13.4351227854493</v>
      </c>
      <c r="C75">
        <v>441.528010505959</v>
      </c>
      <c r="D75">
        <v>0.631327470850918</v>
      </c>
      <c r="E75">
        <v>60.0131057942972</v>
      </c>
      <c r="F75">
        <v>58.7777832373907</v>
      </c>
      <c r="G75">
        <v>1360.72580259098</v>
      </c>
      <c r="H75">
        <v>0.846367308647745</v>
      </c>
      <c r="I75">
        <v>0.448307752830292</v>
      </c>
      <c r="J75">
        <v>14.741263538388</v>
      </c>
      <c r="K75">
        <v>2.99394942742224</v>
      </c>
    </row>
    <row r="76" spans="1:11">
      <c r="A76">
        <v>74</v>
      </c>
      <c r="B76">
        <v>13.4736264167207</v>
      </c>
      <c r="C76">
        <v>448.034125629774</v>
      </c>
      <c r="D76">
        <v>0.631567390996336</v>
      </c>
      <c r="E76">
        <v>60.5649114949684</v>
      </c>
      <c r="F76">
        <v>57.9242432890049</v>
      </c>
      <c r="G76">
        <v>1343.12175947387</v>
      </c>
      <c r="H76">
        <v>0.845413161723013</v>
      </c>
      <c r="I76">
        <v>0.451953907381573</v>
      </c>
      <c r="J76">
        <v>14.8159609866736</v>
      </c>
      <c r="K76">
        <v>2.99394942742224</v>
      </c>
    </row>
    <row r="77" spans="1:11">
      <c r="A77">
        <v>75</v>
      </c>
      <c r="B77">
        <v>13.5221006366871</v>
      </c>
      <c r="C77">
        <v>453.085028985881</v>
      </c>
      <c r="D77">
        <v>0.631746834513268</v>
      </c>
      <c r="E77">
        <v>60.9864850324453</v>
      </c>
      <c r="F77">
        <v>57.2785151450332</v>
      </c>
      <c r="G77">
        <v>1330.24680023452</v>
      </c>
      <c r="H77">
        <v>0.845286807384135</v>
      </c>
      <c r="I77">
        <v>0.454733817971805</v>
      </c>
      <c r="J77">
        <v>14.8764659198851</v>
      </c>
      <c r="K77">
        <v>2.99394942742224</v>
      </c>
    </row>
    <row r="78" spans="1:11">
      <c r="A78">
        <v>76</v>
      </c>
      <c r="B78">
        <v>13.5249102120471</v>
      </c>
      <c r="C78">
        <v>452.700077221407</v>
      </c>
      <c r="D78">
        <v>0.631729546787284</v>
      </c>
      <c r="E78">
        <v>60.951767091872</v>
      </c>
      <c r="F78">
        <v>57.3272217094474</v>
      </c>
      <c r="G78">
        <v>1331.35279156546</v>
      </c>
      <c r="H78">
        <v>0.845543384226158</v>
      </c>
      <c r="I78">
        <v>0.454510261056791</v>
      </c>
      <c r="J78">
        <v>14.8730296999017</v>
      </c>
      <c r="K78">
        <v>2.99394942742224</v>
      </c>
    </row>
    <row r="79" spans="1:11">
      <c r="A79">
        <v>77</v>
      </c>
      <c r="B79">
        <v>13.8348398376311</v>
      </c>
      <c r="C79">
        <v>465.171699529523</v>
      </c>
      <c r="D79">
        <v>0.631818510270448</v>
      </c>
      <c r="E79">
        <v>61.8964708852761</v>
      </c>
      <c r="F79">
        <v>55.7902334148952</v>
      </c>
      <c r="G79">
        <v>1296.46684584265</v>
      </c>
      <c r="H79">
        <v>0.85425322857152</v>
      </c>
      <c r="I79">
        <v>0.46086102396884</v>
      </c>
      <c r="J79">
        <v>15.0486716953987</v>
      </c>
      <c r="K79">
        <v>2.99394942742224</v>
      </c>
    </row>
    <row r="80" spans="1:11">
      <c r="A80">
        <v>78</v>
      </c>
      <c r="B80">
        <v>14.1822485954099</v>
      </c>
      <c r="C80">
        <v>473.207922035274</v>
      </c>
      <c r="D80">
        <v>0.631639606247968</v>
      </c>
      <c r="E80">
        <v>62.4307165099683</v>
      </c>
      <c r="F80">
        <v>54.8427794343245</v>
      </c>
      <c r="G80">
        <v>1272.16232741682</v>
      </c>
      <c r="H80">
        <v>0.86673510136888</v>
      </c>
      <c r="I80">
        <v>0.464563448733644</v>
      </c>
      <c r="J80">
        <v>15.1833236650039</v>
      </c>
      <c r="K80">
        <v>2.99394942742224</v>
      </c>
    </row>
    <row r="81" spans="1:11">
      <c r="A81">
        <v>79</v>
      </c>
      <c r="B81">
        <v>14.4751202174936</v>
      </c>
      <c r="C81">
        <v>482.145668735899</v>
      </c>
      <c r="D81">
        <v>0.631605183477723</v>
      </c>
      <c r="E81">
        <v>63.0721112297644</v>
      </c>
      <c r="F81">
        <v>53.8261346675524</v>
      </c>
      <c r="G81">
        <v>1248.12524710926</v>
      </c>
      <c r="H81">
        <v>0.876040249977881</v>
      </c>
      <c r="I81">
        <v>0.468865961197161</v>
      </c>
      <c r="J81">
        <v>15.315488905956</v>
      </c>
      <c r="K81">
        <v>2.99394942742224</v>
      </c>
    </row>
    <row r="82" spans="1:11">
      <c r="A82">
        <v>80</v>
      </c>
      <c r="B82">
        <v>14.8182707727666</v>
      </c>
      <c r="C82">
        <v>493.766052909521</v>
      </c>
      <c r="D82">
        <v>0.631616858923803</v>
      </c>
      <c r="E82">
        <v>63.9247220201158</v>
      </c>
      <c r="F82">
        <v>52.5593801798098</v>
      </c>
      <c r="G82">
        <v>1218.98580168064</v>
      </c>
      <c r="H82">
        <v>0.886227574398642</v>
      </c>
      <c r="I82">
        <v>0.47448987046831</v>
      </c>
      <c r="J82">
        <v>15.4774887508269</v>
      </c>
      <c r="K82">
        <v>2.99394942742224</v>
      </c>
    </row>
    <row r="83" spans="1:11">
      <c r="A83">
        <v>81</v>
      </c>
      <c r="B83">
        <v>15.1329341317922</v>
      </c>
      <c r="C83">
        <v>503.434228522291</v>
      </c>
      <c r="D83">
        <v>0.631584295183709</v>
      </c>
      <c r="E83">
        <v>64.6190098229683</v>
      </c>
      <c r="F83">
        <v>51.5500063850079</v>
      </c>
      <c r="G83">
        <v>1195.24592553694</v>
      </c>
      <c r="H83">
        <v>0.895935684109624</v>
      </c>
      <c r="I83">
        <v>0.479052643039567</v>
      </c>
      <c r="J83">
        <v>15.6140350372091</v>
      </c>
      <c r="K83">
        <v>2.99394942742224</v>
      </c>
    </row>
    <row r="84" spans="1:11">
      <c r="A84">
        <v>82</v>
      </c>
      <c r="B84">
        <v>15.2449095845142</v>
      </c>
      <c r="C84">
        <v>512.257581239396</v>
      </c>
      <c r="D84">
        <v>0.631799933607963</v>
      </c>
      <c r="E84">
        <v>65.3365325306317</v>
      </c>
      <c r="F84">
        <v>50.6620861168423</v>
      </c>
      <c r="G84">
        <v>1176.61971131853</v>
      </c>
      <c r="H84">
        <v>0.897074718556318</v>
      </c>
      <c r="I84">
        <v>0.483559676065918</v>
      </c>
      <c r="J84">
        <v>15.7079913846362</v>
      </c>
      <c r="K84">
        <v>2.99394942742224</v>
      </c>
    </row>
    <row r="85" spans="1:11">
      <c r="A85">
        <v>83</v>
      </c>
      <c r="B85">
        <v>15.5208756048056</v>
      </c>
      <c r="C85">
        <v>519.010091044722</v>
      </c>
      <c r="D85">
        <v>0.631671055549732</v>
      </c>
      <c r="E85">
        <v>65.7924845952899</v>
      </c>
      <c r="F85">
        <v>50.0029539743947</v>
      </c>
      <c r="G85">
        <v>1159.94243385493</v>
      </c>
      <c r="H85">
        <v>0.906338944762275</v>
      </c>
      <c r="I85">
        <v>0.486564448729752</v>
      </c>
      <c r="J85">
        <v>15.809018279229</v>
      </c>
      <c r="K85">
        <v>2.99394942742224</v>
      </c>
    </row>
    <row r="86" spans="1:11">
      <c r="A86">
        <v>84</v>
      </c>
      <c r="B86">
        <v>15.8110851992873</v>
      </c>
      <c r="C86">
        <v>530.62791374092</v>
      </c>
      <c r="D86">
        <v>0.631749445421208</v>
      </c>
      <c r="E86">
        <v>66.6677886683294</v>
      </c>
      <c r="F86">
        <v>48.9081652561285</v>
      </c>
      <c r="G86">
        <v>1135.3060644013</v>
      </c>
      <c r="H86">
        <v>0.913934840579924</v>
      </c>
      <c r="I86">
        <v>0.492097096163714</v>
      </c>
      <c r="J86">
        <v>15.9505006129775</v>
      </c>
      <c r="K86">
        <v>2.99394942742224</v>
      </c>
    </row>
    <row r="87" spans="1:11">
      <c r="A87">
        <v>85</v>
      </c>
      <c r="B87">
        <v>16.0433359946556</v>
      </c>
      <c r="C87">
        <v>538.544624434453</v>
      </c>
      <c r="D87">
        <v>0.631766365113756</v>
      </c>
      <c r="E87">
        <v>67.2508747492208</v>
      </c>
      <c r="F87">
        <v>48.1892057171843</v>
      </c>
      <c r="G87">
        <v>1119.44974197169</v>
      </c>
      <c r="H87">
        <v>0.92022742436885</v>
      </c>
      <c r="I87">
        <v>0.495774658321701</v>
      </c>
      <c r="J87">
        <v>16.0504779193991</v>
      </c>
      <c r="K87">
        <v>2.99394942742224</v>
      </c>
    </row>
    <row r="88" spans="1:11">
      <c r="A88">
        <v>86</v>
      </c>
      <c r="B88">
        <v>16.3223416114008</v>
      </c>
      <c r="C88">
        <v>542.917531257496</v>
      </c>
      <c r="D88">
        <v>0.631574079882585</v>
      </c>
      <c r="E88">
        <v>67.4979183124001</v>
      </c>
      <c r="F88">
        <v>47.8010677508349</v>
      </c>
      <c r="G88">
        <v>1108.61006307372</v>
      </c>
      <c r="H88">
        <v>0.93031846656946</v>
      </c>
      <c r="I88">
        <v>0.497463662028273</v>
      </c>
      <c r="J88">
        <v>16.129444359455</v>
      </c>
      <c r="K88">
        <v>2.99394942742224</v>
      </c>
    </row>
    <row r="89" spans="1:11">
      <c r="A89">
        <v>87</v>
      </c>
      <c r="B89">
        <v>16.6086933143819</v>
      </c>
      <c r="C89">
        <v>549.255670768373</v>
      </c>
      <c r="D89">
        <v>0.631435534880589</v>
      </c>
      <c r="E89">
        <v>67.9120582226549</v>
      </c>
      <c r="F89">
        <v>47.2494670076877</v>
      </c>
      <c r="G89">
        <v>1094.34843089728</v>
      </c>
      <c r="H89">
        <v>0.939868699556143</v>
      </c>
      <c r="I89">
        <v>0.500147928152193</v>
      </c>
      <c r="J89">
        <v>16.2238393151086</v>
      </c>
      <c r="K89">
        <v>2.99394942742224</v>
      </c>
    </row>
    <row r="90" spans="1:11">
      <c r="A90">
        <v>88</v>
      </c>
      <c r="B90">
        <v>16.957417032765</v>
      </c>
      <c r="C90">
        <v>559.031869950194</v>
      </c>
      <c r="D90">
        <v>0.631367638198117</v>
      </c>
      <c r="E90">
        <v>68.5957364332426</v>
      </c>
      <c r="F90">
        <v>46.4231810201944</v>
      </c>
      <c r="G90">
        <v>1074.31323795657</v>
      </c>
      <c r="H90">
        <v>0.950518710820257</v>
      </c>
      <c r="I90">
        <v>0.504457006400503</v>
      </c>
      <c r="J90">
        <v>16.3525819044368</v>
      </c>
      <c r="K90">
        <v>2.99394942742224</v>
      </c>
    </row>
    <row r="91" spans="1:11">
      <c r="A91">
        <v>89</v>
      </c>
      <c r="B91">
        <v>17.1437725859006</v>
      </c>
      <c r="C91">
        <v>569.070732263524</v>
      </c>
      <c r="D91">
        <v>0.631522953789722</v>
      </c>
      <c r="E91">
        <v>69.3807906162045</v>
      </c>
      <c r="F91">
        <v>45.6042390223256</v>
      </c>
      <c r="G91">
        <v>1056.7749419737</v>
      </c>
      <c r="H91">
        <v>0.954147794053442</v>
      </c>
      <c r="I91">
        <v>0.509205652897461</v>
      </c>
      <c r="J91">
        <v>16.454369457929</v>
      </c>
      <c r="K91">
        <v>2.99394942742224</v>
      </c>
    </row>
    <row r="92" spans="1:11">
      <c r="A92">
        <v>90</v>
      </c>
      <c r="B92">
        <v>17.3739295348509</v>
      </c>
      <c r="C92">
        <v>577.659729567569</v>
      </c>
      <c r="D92">
        <v>0.631553901101089</v>
      </c>
      <c r="E92">
        <v>70.0181705038229</v>
      </c>
      <c r="F92">
        <v>44.9261673722402</v>
      </c>
      <c r="G92">
        <v>1041.32706402651</v>
      </c>
      <c r="H92">
        <v>0.96015567226808</v>
      </c>
      <c r="I92">
        <v>0.513087929634632</v>
      </c>
      <c r="J92">
        <v>16.5511754373318</v>
      </c>
      <c r="K92">
        <v>2.99394942742224</v>
      </c>
    </row>
    <row r="93" spans="1:11">
      <c r="A93">
        <v>91</v>
      </c>
      <c r="B93">
        <v>17.7140835211013</v>
      </c>
      <c r="C93">
        <v>588.769038137831</v>
      </c>
      <c r="D93">
        <v>0.63154230946133</v>
      </c>
      <c r="E93">
        <v>70.8215336895311</v>
      </c>
      <c r="F93">
        <v>44.0784688285192</v>
      </c>
      <c r="G93">
        <v>1021.5080825953</v>
      </c>
      <c r="H93">
        <v>0.969626719378339</v>
      </c>
      <c r="I93">
        <v>0.517978409750554</v>
      </c>
      <c r="J93">
        <v>16.6809347536936</v>
      </c>
      <c r="K93">
        <v>2.99394942742224</v>
      </c>
    </row>
    <row r="94" spans="1:11">
      <c r="A94">
        <v>92</v>
      </c>
      <c r="B94">
        <v>17.9990591993732</v>
      </c>
      <c r="C94">
        <v>599.102256361198</v>
      </c>
      <c r="D94">
        <v>0.631569384394542</v>
      </c>
      <c r="E94">
        <v>71.583530288922</v>
      </c>
      <c r="F94">
        <v>43.3182105712337</v>
      </c>
      <c r="G94">
        <v>1004.09857614099</v>
      </c>
      <c r="H94">
        <v>0.977063555124313</v>
      </c>
      <c r="I94">
        <v>0.522550780710172</v>
      </c>
      <c r="J94">
        <v>16.7941074409054</v>
      </c>
      <c r="K94">
        <v>2.99394942742224</v>
      </c>
    </row>
    <row r="95" spans="1:11">
      <c r="A95">
        <v>93</v>
      </c>
      <c r="B95">
        <v>18.330006000146</v>
      </c>
      <c r="C95">
        <v>604.947563568304</v>
      </c>
      <c r="D95">
        <v>0.631383977665231</v>
      </c>
      <c r="E95">
        <v>71.9347746759988</v>
      </c>
      <c r="F95">
        <v>42.8996482631926</v>
      </c>
      <c r="G95">
        <v>992.962597935398</v>
      </c>
      <c r="H95">
        <v>0.987964388697592</v>
      </c>
      <c r="I95">
        <v>0.524782419380738</v>
      </c>
      <c r="J95">
        <v>16.8842509096108</v>
      </c>
      <c r="K95">
        <v>2.99394942742224</v>
      </c>
    </row>
    <row r="96" spans="1:11">
      <c r="A96">
        <v>94</v>
      </c>
      <c r="B96">
        <v>18.5282472368282</v>
      </c>
      <c r="C96">
        <v>613.729572238541</v>
      </c>
      <c r="D96">
        <v>0.631480790768938</v>
      </c>
      <c r="E96">
        <v>72.6030503732245</v>
      </c>
      <c r="F96">
        <v>42.2857865559535</v>
      </c>
      <c r="G96">
        <v>979.57333708427</v>
      </c>
      <c r="H96">
        <v>0.992400239923573</v>
      </c>
      <c r="I96">
        <v>0.528709995174457</v>
      </c>
      <c r="J96">
        <v>16.9706649500532</v>
      </c>
      <c r="K96">
        <v>2.99394942742224</v>
      </c>
    </row>
    <row r="97" spans="1:11">
      <c r="A97">
        <v>95</v>
      </c>
      <c r="B97">
        <v>18.9127498846825</v>
      </c>
      <c r="C97">
        <v>624.172697136933</v>
      </c>
      <c r="D97">
        <v>0.631400905566356</v>
      </c>
      <c r="E97">
        <v>73.3270295085641</v>
      </c>
      <c r="F97">
        <v>41.5782968620657</v>
      </c>
      <c r="G97">
        <v>962.557108640523</v>
      </c>
      <c r="H97">
        <v>1.00350007483995</v>
      </c>
      <c r="I97">
        <v>0.533049024828708</v>
      </c>
      <c r="J97">
        <v>17.0949827277636</v>
      </c>
      <c r="K97">
        <v>2.99394942742224</v>
      </c>
    </row>
    <row r="98" spans="1:11">
      <c r="A98">
        <v>96</v>
      </c>
      <c r="B98">
        <v>19.1727449356181</v>
      </c>
      <c r="C98">
        <v>631.958680586724</v>
      </c>
      <c r="D98">
        <v>0.631367571528223</v>
      </c>
      <c r="E98">
        <v>73.8772678138892</v>
      </c>
      <c r="F98">
        <v>41.0660356317302</v>
      </c>
      <c r="G98">
        <v>950.167085362783</v>
      </c>
      <c r="H98">
        <v>1.01081633467525</v>
      </c>
      <c r="I98">
        <v>0.536305602919149</v>
      </c>
      <c r="J98">
        <v>17.1821030470009</v>
      </c>
      <c r="K98">
        <v>2.99394942742224</v>
      </c>
    </row>
    <row r="99" spans="1:11">
      <c r="A99">
        <v>97</v>
      </c>
      <c r="B99">
        <v>19.2943367799822</v>
      </c>
      <c r="C99">
        <v>640.31325322108</v>
      </c>
      <c r="D99">
        <v>0.631508120432977</v>
      </c>
      <c r="E99">
        <v>74.5425827884967</v>
      </c>
      <c r="F99">
        <v>40.5302210507193</v>
      </c>
      <c r="G99">
        <v>938.824954360496</v>
      </c>
      <c r="H99">
        <v>1.01242353922436</v>
      </c>
      <c r="I99">
        <v>0.540089462541298</v>
      </c>
      <c r="J99">
        <v>17.2492528718847</v>
      </c>
      <c r="K99">
        <v>2.99394942742224</v>
      </c>
    </row>
    <row r="100" spans="1:11">
      <c r="A100">
        <v>98</v>
      </c>
      <c r="B100">
        <v>19.4922580232251</v>
      </c>
      <c r="C100">
        <v>649.456881084538</v>
      </c>
      <c r="D100">
        <v>0.631601287323381</v>
      </c>
      <c r="E100">
        <v>75.2407152178911</v>
      </c>
      <c r="F100">
        <v>39.9596007843013</v>
      </c>
      <c r="G100">
        <v>926.329153615616</v>
      </c>
      <c r="H100">
        <v>1.01661665284939</v>
      </c>
      <c r="I100">
        <v>0.544078850591108</v>
      </c>
      <c r="J100">
        <v>17.3316692781334</v>
      </c>
      <c r="K100">
        <v>2.99394942742224</v>
      </c>
    </row>
    <row r="101" spans="1:11">
      <c r="A101">
        <v>99</v>
      </c>
      <c r="B101">
        <v>19.7947239532648</v>
      </c>
      <c r="C101">
        <v>660.605298516012</v>
      </c>
      <c r="D101">
        <v>0.631632054645848</v>
      </c>
      <c r="E101">
        <v>76.0625710706631</v>
      </c>
      <c r="F101">
        <v>39.2852399958862</v>
      </c>
      <c r="G101">
        <v>910.933871802922</v>
      </c>
      <c r="H101">
        <v>1.02406831630079</v>
      </c>
      <c r="I101">
        <v>0.548785889791609</v>
      </c>
      <c r="J101">
        <v>17.4397366934597</v>
      </c>
      <c r="K101">
        <v>2.99394942742224</v>
      </c>
    </row>
    <row r="102" spans="1:11">
      <c r="A102">
        <v>100</v>
      </c>
      <c r="B102">
        <v>20.1397992237745</v>
      </c>
      <c r="C102">
        <v>667.599953835422</v>
      </c>
      <c r="D102">
        <v>0.631479661450807</v>
      </c>
      <c r="E102">
        <v>76.5048683334543</v>
      </c>
      <c r="F102">
        <v>38.8736361434101</v>
      </c>
      <c r="G102">
        <v>900.217831073437</v>
      </c>
      <c r="H102">
        <v>1.03466667921331</v>
      </c>
      <c r="I102">
        <v>0.551420786168327</v>
      </c>
      <c r="J102">
        <v>17.5309852640846</v>
      </c>
      <c r="K102">
        <v>2.99394942742224</v>
      </c>
    </row>
    <row r="103" spans="1:11">
      <c r="A103">
        <v>101</v>
      </c>
      <c r="B103">
        <v>20.4110466836819</v>
      </c>
      <c r="C103">
        <v>674.968505297597</v>
      </c>
      <c r="D103">
        <v>0.63143044707046</v>
      </c>
      <c r="E103">
        <v>77.0142257454394</v>
      </c>
      <c r="F103">
        <v>38.4492572484004</v>
      </c>
      <c r="G103">
        <v>889.994901354763</v>
      </c>
      <c r="H103">
        <v>1.04221647516929</v>
      </c>
      <c r="I103">
        <v>0.554359345212587</v>
      </c>
      <c r="J103">
        <v>17.6115393580646</v>
      </c>
      <c r="K103">
        <v>2.99394942742224</v>
      </c>
    </row>
    <row r="104" spans="1:11">
      <c r="A104">
        <v>102</v>
      </c>
      <c r="B104">
        <v>20.7573762559214</v>
      </c>
      <c r="C104">
        <v>685.675380260114</v>
      </c>
      <c r="D104">
        <v>0.631409417490098</v>
      </c>
      <c r="E104">
        <v>77.7768510145262</v>
      </c>
      <c r="F104">
        <v>37.848869074037</v>
      </c>
      <c r="G104">
        <v>875.964880534915</v>
      </c>
      <c r="H104">
        <v>1.05127060380538</v>
      </c>
      <c r="I104">
        <v>0.558693394057263</v>
      </c>
      <c r="J104">
        <v>17.7192773097944</v>
      </c>
      <c r="K104">
        <v>2.99394942742224</v>
      </c>
    </row>
    <row r="105" spans="1:11">
      <c r="A105">
        <v>103</v>
      </c>
      <c r="B105">
        <v>21.0952530973608</v>
      </c>
      <c r="C105">
        <v>695.01773173588</v>
      </c>
      <c r="D105">
        <v>0.631356329810135</v>
      </c>
      <c r="E105">
        <v>78.4255283251984</v>
      </c>
      <c r="F105">
        <v>37.3401087623155</v>
      </c>
      <c r="G105">
        <v>863.824150619004</v>
      </c>
      <c r="H105">
        <v>1.06041937809349</v>
      </c>
      <c r="I105">
        <v>0.562381673572681</v>
      </c>
      <c r="J105">
        <v>17.8172834441243</v>
      </c>
      <c r="K105">
        <v>2.99394942742224</v>
      </c>
    </row>
    <row r="106" spans="1:11">
      <c r="A106">
        <v>104</v>
      </c>
      <c r="B106">
        <v>21.2389312518199</v>
      </c>
      <c r="C106">
        <v>704.207741758706</v>
      </c>
      <c r="D106">
        <v>0.631493737810464</v>
      </c>
      <c r="E106">
        <v>79.1496376343622</v>
      </c>
      <c r="F106">
        <v>36.8528150939413</v>
      </c>
      <c r="G106">
        <v>853.419919491537</v>
      </c>
      <c r="H106">
        <v>1.06251111229824</v>
      </c>
      <c r="I106">
        <v>0.566330559341539</v>
      </c>
      <c r="J106">
        <v>17.8832259451295</v>
      </c>
      <c r="K106">
        <v>2.99394942742224</v>
      </c>
    </row>
    <row r="107" spans="1:11">
      <c r="A107">
        <v>105</v>
      </c>
      <c r="B107">
        <v>21.5301218684275</v>
      </c>
      <c r="C107">
        <v>710.806112210753</v>
      </c>
      <c r="D107">
        <v>0.631386483464644</v>
      </c>
      <c r="E107">
        <v>79.5830801064957</v>
      </c>
      <c r="F107">
        <v>36.5107126246276</v>
      </c>
      <c r="G107">
        <v>844.787981994661</v>
      </c>
      <c r="H107">
        <v>1.07083776728384</v>
      </c>
      <c r="I107">
        <v>0.568806179519275</v>
      </c>
      <c r="J107">
        <v>17.9586368797034</v>
      </c>
      <c r="K107">
        <v>2.99394942742224</v>
      </c>
    </row>
    <row r="108" spans="1:11">
      <c r="A108">
        <v>106</v>
      </c>
      <c r="B108">
        <v>21.8481513436271</v>
      </c>
      <c r="C108">
        <v>722.581692987812</v>
      </c>
      <c r="D108">
        <v>0.631423534283158</v>
      </c>
      <c r="E108">
        <v>80.4489851195727</v>
      </c>
      <c r="F108">
        <v>35.9157143705734</v>
      </c>
      <c r="G108">
        <v>831.238472636265</v>
      </c>
      <c r="H108">
        <v>1.07829820811279</v>
      </c>
      <c r="I108">
        <v>0.573563287217356</v>
      </c>
      <c r="J108">
        <v>18.0606727001673</v>
      </c>
      <c r="K108">
        <v>2.99394942742224</v>
      </c>
    </row>
    <row r="109" spans="1:11">
      <c r="A109">
        <v>107</v>
      </c>
      <c r="B109">
        <v>22.1158962646107</v>
      </c>
      <c r="C109">
        <v>731.705010762676</v>
      </c>
      <c r="D109">
        <v>0.631433513980022</v>
      </c>
      <c r="E109">
        <v>81.1105736511049</v>
      </c>
      <c r="F109">
        <v>35.4678966428084</v>
      </c>
      <c r="G109">
        <v>821.003469237143</v>
      </c>
      <c r="H109">
        <v>1.08474366969225</v>
      </c>
      <c r="I109">
        <v>0.577186760831356</v>
      </c>
      <c r="J109">
        <v>18.1415031497283</v>
      </c>
      <c r="K109">
        <v>2.99394942742224</v>
      </c>
    </row>
    <row r="110" spans="1:11">
      <c r="A110">
        <v>108</v>
      </c>
      <c r="B110">
        <v>22.4261335679409</v>
      </c>
      <c r="C110">
        <v>737.120410490597</v>
      </c>
      <c r="D110">
        <v>0.631298180904212</v>
      </c>
      <c r="E110">
        <v>81.4342039552688</v>
      </c>
      <c r="F110">
        <v>35.2073247808767</v>
      </c>
      <c r="G110">
        <v>814.141977198656</v>
      </c>
      <c r="H110">
        <v>1.09391363789444</v>
      </c>
      <c r="I110">
        <v>0.579056506449025</v>
      </c>
      <c r="J110">
        <v>18.2119193048118</v>
      </c>
      <c r="K110">
        <v>2.99394942742224</v>
      </c>
    </row>
    <row r="111" spans="1:11">
      <c r="A111">
        <v>109</v>
      </c>
      <c r="B111">
        <v>22.746984350251</v>
      </c>
      <c r="C111">
        <v>744.285113967437</v>
      </c>
      <c r="D111">
        <v>0.631194487035293</v>
      </c>
      <c r="E111">
        <v>81.9029260700498</v>
      </c>
      <c r="F111">
        <v>34.8684089037028</v>
      </c>
      <c r="G111">
        <v>805.65484474044</v>
      </c>
      <c r="H111">
        <v>1.10281179113897</v>
      </c>
      <c r="I111">
        <v>0.581679380780405</v>
      </c>
      <c r="J111">
        <v>18.2906805807322</v>
      </c>
      <c r="K111">
        <v>2.99394942742224</v>
      </c>
    </row>
    <row r="112" spans="1:11">
      <c r="A112">
        <v>110</v>
      </c>
      <c r="B112">
        <v>23.119905616377</v>
      </c>
      <c r="C112">
        <v>754.209854105714</v>
      </c>
      <c r="D112">
        <v>0.631132753092353</v>
      </c>
      <c r="E112">
        <v>82.5846858942969</v>
      </c>
      <c r="F112">
        <v>34.4095712267345</v>
      </c>
      <c r="G112">
        <v>794.671155939564</v>
      </c>
      <c r="H112">
        <v>1.11253322969461</v>
      </c>
      <c r="I112">
        <v>0.585419891104246</v>
      </c>
      <c r="J112">
        <v>18.3876831050988</v>
      </c>
      <c r="K112">
        <v>2.99394942742224</v>
      </c>
    </row>
    <row r="113" spans="1:11">
      <c r="A113">
        <v>111</v>
      </c>
      <c r="B113">
        <v>23.3254382024462</v>
      </c>
      <c r="C113">
        <v>764.364958970784</v>
      </c>
      <c r="D113">
        <v>0.631234252851433</v>
      </c>
      <c r="E113">
        <v>83.3612812280223</v>
      </c>
      <c r="F113">
        <v>33.9524168267734</v>
      </c>
      <c r="G113">
        <v>784.742204559763</v>
      </c>
      <c r="H113">
        <v>1.11636518765245</v>
      </c>
      <c r="I113">
        <v>0.589529026726329</v>
      </c>
      <c r="J113">
        <v>18.4589479220504</v>
      </c>
      <c r="K113">
        <v>2.99394942742224</v>
      </c>
    </row>
    <row r="114" spans="1:11">
      <c r="A114">
        <v>112</v>
      </c>
      <c r="B114">
        <v>23.5525048188574</v>
      </c>
      <c r="C114">
        <v>772.539392004453</v>
      </c>
      <c r="D114">
        <v>0.631251521258089</v>
      </c>
      <c r="E114">
        <v>83.9584259797156</v>
      </c>
      <c r="F114">
        <v>33.5931577902062</v>
      </c>
      <c r="G114">
        <v>776.552782245412</v>
      </c>
      <c r="H114">
        <v>1.12154728916143</v>
      </c>
      <c r="I114">
        <v>0.592709433861963</v>
      </c>
      <c r="J114">
        <v>18.5246247591746</v>
      </c>
      <c r="K114">
        <v>2.99394942742224</v>
      </c>
    </row>
    <row r="115" spans="1:11">
      <c r="A115">
        <v>113</v>
      </c>
      <c r="B115">
        <v>23.892919637528</v>
      </c>
      <c r="C115">
        <v>783.233457086691</v>
      </c>
      <c r="D115">
        <v>0.631235578270686</v>
      </c>
      <c r="E115">
        <v>84.7194901683006</v>
      </c>
      <c r="F115">
        <v>33.1344855865665</v>
      </c>
      <c r="G115">
        <v>765.833168452253</v>
      </c>
      <c r="H115">
        <v>1.1297909358374</v>
      </c>
      <c r="I115">
        <v>0.596768617162427</v>
      </c>
      <c r="J115">
        <v>18.6158000866101</v>
      </c>
      <c r="K115">
        <v>2.99394942742224</v>
      </c>
    </row>
    <row r="116" spans="1:11">
      <c r="A116">
        <v>114</v>
      </c>
      <c r="B116">
        <v>24.1821623952339</v>
      </c>
      <c r="C116">
        <v>793.509632370099</v>
      </c>
      <c r="D116">
        <v>0.631252928920987</v>
      </c>
      <c r="E116">
        <v>85.4675201632628</v>
      </c>
      <c r="F116">
        <v>32.705384580198</v>
      </c>
      <c r="G116">
        <v>755.99139424248</v>
      </c>
      <c r="H116">
        <v>1.13637993656917</v>
      </c>
      <c r="I116">
        <v>0.600707989219737</v>
      </c>
      <c r="J116">
        <v>18.6963810488657</v>
      </c>
      <c r="K116">
        <v>2.99394942742224</v>
      </c>
    </row>
    <row r="117" spans="1:11">
      <c r="A117">
        <v>115</v>
      </c>
      <c r="B117">
        <v>24.5077287101639</v>
      </c>
      <c r="C117">
        <v>798.729593424474</v>
      </c>
      <c r="D117">
        <v>0.631106394271607</v>
      </c>
      <c r="E117">
        <v>85.76860105672</v>
      </c>
      <c r="F117">
        <v>32.4916441163634</v>
      </c>
      <c r="G117">
        <v>750.298174471628</v>
      </c>
      <c r="H117">
        <v>1.14561045475839</v>
      </c>
      <c r="I117">
        <v>0.602399885044539</v>
      </c>
      <c r="J117">
        <v>18.7629468753602</v>
      </c>
      <c r="K117">
        <v>2.99394942742224</v>
      </c>
    </row>
    <row r="118" spans="1:11">
      <c r="A118">
        <v>116</v>
      </c>
      <c r="B118">
        <v>24.7008647539727</v>
      </c>
      <c r="C118">
        <v>807.148892714743</v>
      </c>
      <c r="D118">
        <v>0.631175022590416</v>
      </c>
      <c r="E118">
        <v>86.400759947126</v>
      </c>
      <c r="F118">
        <v>32.1527266270158</v>
      </c>
      <c r="G118">
        <v>742.838064187017</v>
      </c>
      <c r="H118">
        <v>1.14948077590749</v>
      </c>
      <c r="I118">
        <v>0.605673348723975</v>
      </c>
      <c r="J118">
        <v>18.8210102347684</v>
      </c>
      <c r="K118">
        <v>2.99394942742224</v>
      </c>
    </row>
    <row r="119" spans="1:11">
      <c r="A119">
        <v>117</v>
      </c>
      <c r="B119">
        <v>25.1012111512254</v>
      </c>
      <c r="C119">
        <v>817.249629461251</v>
      </c>
      <c r="D119">
        <v>0.63109812925504</v>
      </c>
      <c r="E119">
        <v>87.0846976830912</v>
      </c>
      <c r="F119">
        <v>31.7553373647459</v>
      </c>
      <c r="G119">
        <v>733.284394815872</v>
      </c>
      <c r="H119">
        <v>1.15960351786294</v>
      </c>
      <c r="I119">
        <v>0.609298157520214</v>
      </c>
      <c r="J119">
        <v>18.914001964113</v>
      </c>
      <c r="K119">
        <v>2.99394942742224</v>
      </c>
    </row>
    <row r="120" spans="1:11">
      <c r="A120">
        <v>118</v>
      </c>
      <c r="B120">
        <v>25.4149396988785</v>
      </c>
      <c r="C120">
        <v>825.621565328648</v>
      </c>
      <c r="D120">
        <v>0.631049363617139</v>
      </c>
      <c r="E120">
        <v>87.6590797809482</v>
      </c>
      <c r="F120">
        <v>31.4333331208774</v>
      </c>
      <c r="G120">
        <v>725.578868222438</v>
      </c>
      <c r="H120">
        <v>1.16736684829679</v>
      </c>
      <c r="I120">
        <v>0.612314892876945</v>
      </c>
      <c r="J120">
        <v>18.9874827428803</v>
      </c>
      <c r="K120">
        <v>2.99394942742224</v>
      </c>
    </row>
    <row r="121" spans="1:11">
      <c r="A121">
        <v>119</v>
      </c>
      <c r="B121">
        <v>25.5823836405875</v>
      </c>
      <c r="C121">
        <v>834.621724797666</v>
      </c>
      <c r="D121">
        <v>0.631134771158481</v>
      </c>
      <c r="E121">
        <v>88.3507148150115</v>
      </c>
      <c r="F121">
        <v>31.0943711668266</v>
      </c>
      <c r="G121">
        <v>718.159934631467</v>
      </c>
      <c r="H121">
        <v>1.17021367749071</v>
      </c>
      <c r="I121">
        <v>0.615818949790903</v>
      </c>
      <c r="J121">
        <v>19.0410931817868</v>
      </c>
      <c r="K121">
        <v>2.99394942742224</v>
      </c>
    </row>
    <row r="122" spans="1:11">
      <c r="A122">
        <v>120</v>
      </c>
      <c r="B122">
        <v>25.8094383076152</v>
      </c>
      <c r="C122">
        <v>844.03973667616</v>
      </c>
      <c r="D122">
        <v>0.631190115959648</v>
      </c>
      <c r="E122">
        <v>89.0517651276117</v>
      </c>
      <c r="F122">
        <v>30.7474121976236</v>
      </c>
      <c r="G122">
        <v>710.410865862332</v>
      </c>
      <c r="H122">
        <v>1.17482532969025</v>
      </c>
      <c r="I122">
        <v>0.619381289628533</v>
      </c>
      <c r="J122">
        <v>19.1037774753632</v>
      </c>
      <c r="K122">
        <v>2.99394942742224</v>
      </c>
    </row>
    <row r="123" spans="1:11">
      <c r="A123">
        <v>121</v>
      </c>
      <c r="B123">
        <v>26.1303651598876</v>
      </c>
      <c r="C123">
        <v>855.189435975666</v>
      </c>
      <c r="D123">
        <v>0.631202754389481</v>
      </c>
      <c r="E123">
        <v>89.8584471512864</v>
      </c>
      <c r="F123">
        <v>30.3465368057868</v>
      </c>
      <c r="G123">
        <v>701.192895517884</v>
      </c>
      <c r="H123">
        <v>1.18193327882335</v>
      </c>
      <c r="I123">
        <v>0.623487596698116</v>
      </c>
      <c r="J123">
        <v>19.1841984687407</v>
      </c>
      <c r="K123">
        <v>2.99394942742224</v>
      </c>
    </row>
    <row r="124" spans="1:11">
      <c r="A124">
        <v>122</v>
      </c>
      <c r="B124">
        <v>26.4853852352539</v>
      </c>
      <c r="C124">
        <v>861.853557712965</v>
      </c>
      <c r="D124">
        <v>0.631077184679272</v>
      </c>
      <c r="E124">
        <v>90.2692586810556</v>
      </c>
      <c r="F124">
        <v>30.1118878752703</v>
      </c>
      <c r="G124">
        <v>695.175270558284</v>
      </c>
      <c r="H124">
        <v>1.19132235032861</v>
      </c>
      <c r="I124">
        <v>0.625666705851823</v>
      </c>
      <c r="J124">
        <v>19.2547668441843</v>
      </c>
      <c r="K124">
        <v>2.99394942742224</v>
      </c>
    </row>
    <row r="125" spans="1:11">
      <c r="A125">
        <v>123</v>
      </c>
      <c r="B125">
        <v>26.7627457476215</v>
      </c>
      <c r="C125">
        <v>868.696492073037</v>
      </c>
      <c r="D125">
        <v>0.631026342034012</v>
      </c>
      <c r="E125">
        <v>90.7292727432921</v>
      </c>
      <c r="F125">
        <v>29.8746891826676</v>
      </c>
      <c r="G125">
        <v>689.45778410709</v>
      </c>
      <c r="H125">
        <v>1.19814164348084</v>
      </c>
      <c r="I125">
        <v>0.628036749199806</v>
      </c>
      <c r="J125">
        <v>19.3142563052536</v>
      </c>
      <c r="K125">
        <v>2.99394942742224</v>
      </c>
    </row>
    <row r="126" spans="1:11">
      <c r="A126">
        <v>124</v>
      </c>
      <c r="B126">
        <v>27.1227337349986</v>
      </c>
      <c r="C126">
        <v>878.815909051106</v>
      </c>
      <c r="D126">
        <v>0.630990959990955</v>
      </c>
      <c r="E126">
        <v>91.431683952325</v>
      </c>
      <c r="F126">
        <v>29.5306871751754</v>
      </c>
      <c r="G126">
        <v>681.38703784263</v>
      </c>
      <c r="H126">
        <v>1.20656430825053</v>
      </c>
      <c r="I126">
        <v>0.631606705255582</v>
      </c>
      <c r="J126">
        <v>19.3940530598839</v>
      </c>
      <c r="K126">
        <v>2.99394942742224</v>
      </c>
    </row>
    <row r="127" spans="1:11">
      <c r="A127">
        <v>125</v>
      </c>
      <c r="B127">
        <v>27.4787675313994</v>
      </c>
      <c r="C127">
        <v>887.574032307937</v>
      </c>
      <c r="D127">
        <v>0.630928593680941</v>
      </c>
      <c r="E127">
        <v>92.0204671372551</v>
      </c>
      <c r="F127">
        <v>29.2392935688679</v>
      </c>
      <c r="G127">
        <v>674.414524932408</v>
      </c>
      <c r="H127">
        <v>1.21515821689045</v>
      </c>
      <c r="I127">
        <v>0.63461100516568</v>
      </c>
      <c r="J127">
        <v>19.4683773244191</v>
      </c>
      <c r="K127">
        <v>2.99394942742224</v>
      </c>
    </row>
    <row r="128" spans="1:11">
      <c r="A128">
        <v>126</v>
      </c>
      <c r="B128">
        <v>27.6363448178369</v>
      </c>
      <c r="C128">
        <v>896.708642643579</v>
      </c>
      <c r="D128">
        <v>0.631024430336869</v>
      </c>
      <c r="E128">
        <v>92.7252539175363</v>
      </c>
      <c r="F128">
        <v>28.9414381222496</v>
      </c>
      <c r="G128">
        <v>667.914301921134</v>
      </c>
      <c r="H128">
        <v>1.21762292973643</v>
      </c>
      <c r="I128">
        <v>0.638058913413806</v>
      </c>
      <c r="J128">
        <v>19.5155576872487</v>
      </c>
      <c r="K128">
        <v>2.99394942742224</v>
      </c>
    </row>
    <row r="129" spans="1:11">
      <c r="A129">
        <v>127</v>
      </c>
      <c r="B129">
        <v>27.9251833978551</v>
      </c>
      <c r="C129">
        <v>902.301199791102</v>
      </c>
      <c r="D129">
        <v>0.630925476959261</v>
      </c>
      <c r="E129">
        <v>93.0748045575044</v>
      </c>
      <c r="F129">
        <v>28.7620560637223</v>
      </c>
      <c r="G129">
        <v>663.375716961003</v>
      </c>
      <c r="H129">
        <v>1.2249242808751</v>
      </c>
      <c r="I129">
        <v>0.639864600285126</v>
      </c>
      <c r="J129">
        <v>19.570447914485</v>
      </c>
      <c r="K129">
        <v>2.99394942742224</v>
      </c>
    </row>
    <row r="130" spans="1:11">
      <c r="A130">
        <v>128</v>
      </c>
      <c r="B130">
        <v>28.2606436864329</v>
      </c>
      <c r="C130">
        <v>913.856833126493</v>
      </c>
      <c r="D130">
        <v>0.630940569798221</v>
      </c>
      <c r="E130">
        <v>93.9080327566853</v>
      </c>
      <c r="F130">
        <v>28.3983625815526</v>
      </c>
      <c r="G130">
        <v>655.033986629682</v>
      </c>
      <c r="H130">
        <v>1.23209161308048</v>
      </c>
      <c r="I130">
        <v>0.643979420726271</v>
      </c>
      <c r="J130">
        <v>19.6470698064199</v>
      </c>
      <c r="K130">
        <v>2.99394942742224</v>
      </c>
    </row>
    <row r="131" spans="1:11">
      <c r="A131">
        <v>129</v>
      </c>
      <c r="B131">
        <v>28.5466673829713</v>
      </c>
      <c r="C131">
        <v>923.239037091336</v>
      </c>
      <c r="D131">
        <v>0.630943665285917</v>
      </c>
      <c r="E131">
        <v>94.5786601371624</v>
      </c>
      <c r="F131">
        <v>28.1097707658869</v>
      </c>
      <c r="G131">
        <v>648.389222278558</v>
      </c>
      <c r="H131">
        <v>1.23827714959155</v>
      </c>
      <c r="I131">
        <v>0.647280762978708</v>
      </c>
      <c r="J131">
        <v>19.7102016763393</v>
      </c>
      <c r="K131">
        <v>2.99394942742224</v>
      </c>
    </row>
    <row r="132" spans="1:11">
      <c r="A132">
        <v>130</v>
      </c>
      <c r="B132">
        <v>28.8654264953516</v>
      </c>
      <c r="C132">
        <v>928.385814418419</v>
      </c>
      <c r="D132">
        <v>0.630832371240204</v>
      </c>
      <c r="E132">
        <v>94.8785107579712</v>
      </c>
      <c r="F132">
        <v>27.9539360594529</v>
      </c>
      <c r="G132">
        <v>644.398418139032</v>
      </c>
      <c r="H132">
        <v>1.24639834970626</v>
      </c>
      <c r="I132">
        <v>0.648841434155929</v>
      </c>
      <c r="J132">
        <v>19.7662823534511</v>
      </c>
      <c r="K132">
        <v>2.99394942742224</v>
      </c>
    </row>
    <row r="133" spans="1:11">
      <c r="A133">
        <v>131</v>
      </c>
      <c r="B133">
        <v>29.1974546814295</v>
      </c>
      <c r="C133">
        <v>935.024507306713</v>
      </c>
      <c r="D133">
        <v>0.630737743042212</v>
      </c>
      <c r="E133">
        <v>95.2987092234436</v>
      </c>
      <c r="F133">
        <v>27.7554625487935</v>
      </c>
      <c r="G133">
        <v>639.478386128123</v>
      </c>
      <c r="H133">
        <v>1.25448563207741</v>
      </c>
      <c r="I133">
        <v>0.650968251600113</v>
      </c>
      <c r="J133">
        <v>19.8274038180344</v>
      </c>
      <c r="K133">
        <v>2.99394942742224</v>
      </c>
    </row>
    <row r="134" spans="1:11">
      <c r="A134">
        <v>132</v>
      </c>
      <c r="B134">
        <v>29.5954897841249</v>
      </c>
      <c r="C134">
        <v>944.324120290051</v>
      </c>
      <c r="D134">
        <v>0.630664570703521</v>
      </c>
      <c r="E134">
        <v>95.9157448630833</v>
      </c>
      <c r="F134">
        <v>27.482129426901</v>
      </c>
      <c r="G134">
        <v>632.938320407409</v>
      </c>
      <c r="H134">
        <v>1.26377227405527</v>
      </c>
      <c r="I134">
        <v>0.654037101559553</v>
      </c>
      <c r="J134">
        <v>19.9031684473416</v>
      </c>
      <c r="K134">
        <v>2.99394942742224</v>
      </c>
    </row>
    <row r="135" spans="1:11">
      <c r="A135">
        <v>133</v>
      </c>
      <c r="B135">
        <v>29.8322619737415</v>
      </c>
      <c r="C135">
        <v>954.491032827658</v>
      </c>
      <c r="D135">
        <v>0.630725188034836</v>
      </c>
      <c r="E135">
        <v>96.6726213020324</v>
      </c>
      <c r="F135">
        <v>27.189399168972</v>
      </c>
      <c r="G135">
        <v>626.436403170657</v>
      </c>
      <c r="H135">
        <v>1.26820586616443</v>
      </c>
      <c r="I135">
        <v>0.657667607748119</v>
      </c>
      <c r="J135">
        <v>19.9586863422811</v>
      </c>
      <c r="K135">
        <v>2.99394942742224</v>
      </c>
    </row>
    <row r="136" spans="1:11">
      <c r="A136">
        <v>134</v>
      </c>
      <c r="B136">
        <v>30.0698375534142</v>
      </c>
      <c r="C136">
        <v>962.280919710772</v>
      </c>
      <c r="D136">
        <v>0.630727035898992</v>
      </c>
      <c r="E136">
        <v>97.2290143368028</v>
      </c>
      <c r="F136">
        <v>26.9692946863748</v>
      </c>
      <c r="G136">
        <v>621.383696296533</v>
      </c>
      <c r="H136">
        <v>1.2731902369484</v>
      </c>
      <c r="I136">
        <v>0.660353416495763</v>
      </c>
      <c r="J136">
        <v>20.0080788821806</v>
      </c>
      <c r="K136">
        <v>2.99394942742224</v>
      </c>
    </row>
    <row r="137" spans="1:11">
      <c r="A137">
        <v>135</v>
      </c>
      <c r="B137">
        <v>30.4242247015326</v>
      </c>
      <c r="C137">
        <v>972.421256609099</v>
      </c>
      <c r="D137">
        <v>0.630699064516004</v>
      </c>
      <c r="E137">
        <v>97.9340238958297</v>
      </c>
      <c r="F137">
        <v>26.6880608772912</v>
      </c>
      <c r="G137">
        <v>614.7965482751</v>
      </c>
      <c r="H137">
        <v>1.28094877546663</v>
      </c>
      <c r="I137">
        <v>0.66376627706031</v>
      </c>
      <c r="J137">
        <v>20.0775927866275</v>
      </c>
      <c r="K137">
        <v>2.99394942742224</v>
      </c>
    </row>
    <row r="138" spans="1:11">
      <c r="A138">
        <v>136</v>
      </c>
      <c r="B138">
        <v>30.7270068154697</v>
      </c>
      <c r="C138">
        <v>982.452788574285</v>
      </c>
      <c r="D138">
        <v>0.630702677832451</v>
      </c>
      <c r="E138">
        <v>98.6509917282049</v>
      </c>
      <c r="F138">
        <v>26.415557059405</v>
      </c>
      <c r="G138">
        <v>608.510607365161</v>
      </c>
      <c r="H138">
        <v>1.28724450330835</v>
      </c>
      <c r="I138">
        <v>0.667194233488839</v>
      </c>
      <c r="J138">
        <v>20.1392335944646</v>
      </c>
      <c r="K138">
        <v>2.99394942742224</v>
      </c>
    </row>
    <row r="139" spans="1:11">
      <c r="A139">
        <v>137</v>
      </c>
      <c r="B139">
        <v>31.0469635378334</v>
      </c>
      <c r="C139">
        <v>986.529253818002</v>
      </c>
      <c r="D139">
        <v>0.630573211485065</v>
      </c>
      <c r="E139">
        <v>98.8622320135263</v>
      </c>
      <c r="F139">
        <v>26.3064045940023</v>
      </c>
      <c r="G139">
        <v>605.627575592498</v>
      </c>
      <c r="H139">
        <v>1.29520022051367</v>
      </c>
      <c r="I139">
        <v>0.668302482617366</v>
      </c>
      <c r="J139">
        <v>20.1893616271604</v>
      </c>
      <c r="K139">
        <v>2.99394942742224</v>
      </c>
    </row>
    <row r="140" spans="1:11">
      <c r="A140">
        <v>138</v>
      </c>
      <c r="B140">
        <v>31.2343197370092</v>
      </c>
      <c r="C140">
        <v>994.354034474484</v>
      </c>
      <c r="D140">
        <v>0.630621981638293</v>
      </c>
      <c r="E140">
        <v>99.4413593482841</v>
      </c>
      <c r="F140">
        <v>26.0993939733661</v>
      </c>
      <c r="G140">
        <v>601.016734058422</v>
      </c>
      <c r="H140">
        <v>1.29871398093728</v>
      </c>
      <c r="I140">
        <v>0.671029522364636</v>
      </c>
      <c r="J140">
        <v>20.2302649779639</v>
      </c>
      <c r="K140">
        <v>2.99394942742224</v>
      </c>
    </row>
    <row r="141" spans="1:11">
      <c r="A141">
        <v>139</v>
      </c>
      <c r="B141">
        <v>31.6525584584191</v>
      </c>
      <c r="C141">
        <v>1003.37007964351</v>
      </c>
      <c r="D141">
        <v>0.630534955698357</v>
      </c>
      <c r="E141">
        <v>100.026664968438</v>
      </c>
      <c r="F141">
        <v>25.8648710194509</v>
      </c>
      <c r="G141">
        <v>595.390656500305</v>
      </c>
      <c r="H141">
        <v>1.30822902646114</v>
      </c>
      <c r="I141">
        <v>0.673874120038592</v>
      </c>
      <c r="J141">
        <v>20.3025360030422</v>
      </c>
      <c r="K141">
        <v>2.99394942742224</v>
      </c>
    </row>
    <row r="142" spans="1:11">
      <c r="A142">
        <v>140</v>
      </c>
      <c r="B142">
        <v>32.002548929305</v>
      </c>
      <c r="C142">
        <v>1011.1199860404</v>
      </c>
      <c r="D142">
        <v>0.630467024778999</v>
      </c>
      <c r="E142">
        <v>100.533786479335</v>
      </c>
      <c r="F142">
        <v>25.6666251810383</v>
      </c>
      <c r="G142">
        <v>590.653307142564</v>
      </c>
      <c r="H142">
        <v>1.31608317641475</v>
      </c>
      <c r="I142">
        <v>0.67632373168857</v>
      </c>
      <c r="J142">
        <v>20.3627597420995</v>
      </c>
      <c r="K142">
        <v>2.99394942742224</v>
      </c>
    </row>
    <row r="143" spans="1:11">
      <c r="A143">
        <v>141</v>
      </c>
      <c r="B143">
        <v>32.2033337765798</v>
      </c>
      <c r="C143">
        <v>1020.05908604471</v>
      </c>
      <c r="D143">
        <v>0.63051480011325</v>
      </c>
      <c r="E143">
        <v>101.199851079668</v>
      </c>
      <c r="F143">
        <v>25.4417004365747</v>
      </c>
      <c r="G143">
        <v>585.591576819566</v>
      </c>
      <c r="H143">
        <v>1.31970957145707</v>
      </c>
      <c r="I143">
        <v>0.679418276740971</v>
      </c>
      <c r="J143">
        <v>20.4060554838589</v>
      </c>
      <c r="K143">
        <v>2.99394942742224</v>
      </c>
    </row>
    <row r="144" spans="1:11">
      <c r="A144">
        <v>142</v>
      </c>
      <c r="B144">
        <v>32.4482750433877</v>
      </c>
      <c r="C144">
        <v>1029.05814327839</v>
      </c>
      <c r="D144">
        <v>0.630543410623089</v>
      </c>
      <c r="E144">
        <v>101.853100182674</v>
      </c>
      <c r="F144">
        <v>25.2192141564296</v>
      </c>
      <c r="G144">
        <v>580.547086234289</v>
      </c>
      <c r="H144">
        <v>1.32448132256427</v>
      </c>
      <c r="I144">
        <v>0.682460693819906</v>
      </c>
      <c r="J144">
        <v>20.4544876054189</v>
      </c>
      <c r="K144">
        <v>2.99394942742224</v>
      </c>
    </row>
    <row r="145" spans="1:11">
      <c r="A145">
        <v>143</v>
      </c>
      <c r="B145">
        <v>32.7889527093741</v>
      </c>
      <c r="C145">
        <v>1039.81980745248</v>
      </c>
      <c r="D145">
        <v>0.63053941113377</v>
      </c>
      <c r="E145">
        <v>102.614760110664</v>
      </c>
      <c r="F145">
        <v>24.9582067092348</v>
      </c>
      <c r="G145">
        <v>574.508822695057</v>
      </c>
      <c r="H145">
        <v>1.33143851210515</v>
      </c>
      <c r="I145">
        <v>0.686015207712485</v>
      </c>
      <c r="J145">
        <v>20.5176008661765</v>
      </c>
      <c r="K145">
        <v>2.99394942742224</v>
      </c>
    </row>
    <row r="146" spans="1:11">
      <c r="A146">
        <v>144</v>
      </c>
      <c r="B146">
        <v>33.1497588176179</v>
      </c>
      <c r="C146">
        <v>1045.37498849049</v>
      </c>
      <c r="D146">
        <v>0.630421459528667</v>
      </c>
      <c r="E146">
        <v>102.934263112987</v>
      </c>
      <c r="F146">
        <v>24.8255774057022</v>
      </c>
      <c r="G146">
        <v>571.168060751341</v>
      </c>
      <c r="H146">
        <v>1.33984318473665</v>
      </c>
      <c r="I146">
        <v>0.687591630974043</v>
      </c>
      <c r="J146">
        <v>20.5726255608134</v>
      </c>
      <c r="K146">
        <v>2.99394942742224</v>
      </c>
    </row>
    <row r="147" spans="1:11">
      <c r="A147">
        <v>145</v>
      </c>
      <c r="B147">
        <v>33.431501118486</v>
      </c>
      <c r="C147">
        <v>1051.1466812179</v>
      </c>
      <c r="D147">
        <v>0.630362992672934</v>
      </c>
      <c r="E147">
        <v>103.303578621585</v>
      </c>
      <c r="F147">
        <v>24.6892637901749</v>
      </c>
      <c r="G147">
        <v>567.898009145196</v>
      </c>
      <c r="H147">
        <v>1.34608708252918</v>
      </c>
      <c r="I147">
        <v>0.689352930118547</v>
      </c>
      <c r="J147">
        <v>20.6179330185337</v>
      </c>
      <c r="K147">
        <v>2.99394942742224</v>
      </c>
    </row>
    <row r="148" spans="1:11">
      <c r="A148">
        <v>146</v>
      </c>
      <c r="B148">
        <v>33.8128590777064</v>
      </c>
      <c r="C148">
        <v>1060.15064202264</v>
      </c>
      <c r="D148">
        <v>0.630307770816797</v>
      </c>
      <c r="E148">
        <v>103.903348877879</v>
      </c>
      <c r="F148">
        <v>24.4795755113087</v>
      </c>
      <c r="G148">
        <v>562.983836028816</v>
      </c>
      <c r="H148">
        <v>1.35423589442485</v>
      </c>
      <c r="I148">
        <v>0.692172029394173</v>
      </c>
      <c r="J148">
        <v>20.6807521216607</v>
      </c>
      <c r="K148">
        <v>2.99394942742224</v>
      </c>
    </row>
    <row r="149" spans="1:11">
      <c r="A149">
        <v>147</v>
      </c>
      <c r="B149">
        <v>34.1933779833878</v>
      </c>
      <c r="C149">
        <v>1067.64747697188</v>
      </c>
      <c r="D149">
        <v>0.630227439792818</v>
      </c>
      <c r="E149">
        <v>104.378333391262</v>
      </c>
      <c r="F149">
        <v>24.3076841883824</v>
      </c>
      <c r="G149">
        <v>558.896096437421</v>
      </c>
      <c r="H149">
        <v>1.36255424714562</v>
      </c>
      <c r="I149">
        <v>0.694428102997632</v>
      </c>
      <c r="J149">
        <v>20.7400780944697</v>
      </c>
      <c r="K149">
        <v>2.99394942742224</v>
      </c>
    </row>
    <row r="150" spans="1:11">
      <c r="A150">
        <v>148</v>
      </c>
      <c r="B150">
        <v>34.3753269660555</v>
      </c>
      <c r="C150">
        <v>1076.56563401618</v>
      </c>
      <c r="D150">
        <v>0.630289223968924</v>
      </c>
      <c r="E150">
        <v>105.048062579452</v>
      </c>
      <c r="F150">
        <v>24.1063218764844</v>
      </c>
      <c r="G150">
        <v>554.371577203885</v>
      </c>
      <c r="H150">
        <v>1.36565462842757</v>
      </c>
      <c r="I150">
        <v>0.697455958225591</v>
      </c>
      <c r="J150">
        <v>20.7776350856563</v>
      </c>
      <c r="K150">
        <v>2.99394942742224</v>
      </c>
    </row>
    <row r="151" spans="1:11">
      <c r="A151">
        <v>149</v>
      </c>
      <c r="B151">
        <v>34.6566343691029</v>
      </c>
      <c r="C151">
        <v>1080.40946942876</v>
      </c>
      <c r="D151">
        <v>0.630187601321715</v>
      </c>
      <c r="E151">
        <v>105.258286211294</v>
      </c>
      <c r="F151">
        <v>24.0205574174365</v>
      </c>
      <c r="G151">
        <v>552.206390110177</v>
      </c>
      <c r="H151">
        <v>1.37202503380795</v>
      </c>
      <c r="I151">
        <v>0.698492764991436</v>
      </c>
      <c r="J151">
        <v>20.8178001833218</v>
      </c>
      <c r="K151">
        <v>2.99394942742224</v>
      </c>
    </row>
    <row r="152" spans="1:11">
      <c r="A152">
        <v>150</v>
      </c>
      <c r="B152">
        <v>35.0208664071</v>
      </c>
      <c r="C152">
        <v>1091.21049057985</v>
      </c>
      <c r="D152">
        <v>0.630175843461091</v>
      </c>
      <c r="E152">
        <v>106.01356735492</v>
      </c>
      <c r="F152">
        <v>23.7827971035773</v>
      </c>
      <c r="G152">
        <v>546.713554902362</v>
      </c>
      <c r="H152">
        <v>1.37930604822444</v>
      </c>
      <c r="I152">
        <v>0.701950437080577</v>
      </c>
      <c r="J152">
        <v>20.8793624097884</v>
      </c>
      <c r="K152">
        <v>2.99394942742224</v>
      </c>
    </row>
    <row r="153" spans="1:11">
      <c r="A153">
        <v>151</v>
      </c>
      <c r="B153">
        <v>35.3292220131568</v>
      </c>
      <c r="C153">
        <v>1100.20335131696</v>
      </c>
      <c r="D153">
        <v>0.630163959762782</v>
      </c>
      <c r="E153">
        <v>106.640238593453</v>
      </c>
      <c r="F153">
        <v>23.5884008748842</v>
      </c>
      <c r="G153">
        <v>542.2155001231</v>
      </c>
      <c r="H153">
        <v>1.38546869796446</v>
      </c>
      <c r="I153">
        <v>0.704809510109437</v>
      </c>
      <c r="J153">
        <v>20.9306098429731</v>
      </c>
      <c r="K153">
        <v>2.99394942742224</v>
      </c>
    </row>
    <row r="154" spans="1:11">
      <c r="A154">
        <v>152</v>
      </c>
      <c r="B154">
        <v>35.6445151818783</v>
      </c>
      <c r="C154">
        <v>1103.92630197579</v>
      </c>
      <c r="D154">
        <v>0.630057789309901</v>
      </c>
      <c r="E154">
        <v>106.828420538134</v>
      </c>
      <c r="F154">
        <v>23.5088498646215</v>
      </c>
      <c r="G154">
        <v>540.250149128447</v>
      </c>
      <c r="H154">
        <v>1.39252825390284</v>
      </c>
      <c r="I154">
        <v>0.705751712556724</v>
      </c>
      <c r="J154">
        <v>20.9734895851984</v>
      </c>
      <c r="K154">
        <v>2.99394942742224</v>
      </c>
    </row>
    <row r="155" spans="1:11">
      <c r="A155">
        <v>153</v>
      </c>
      <c r="B155">
        <v>35.9768634011241</v>
      </c>
      <c r="C155">
        <v>1108.82736720215</v>
      </c>
      <c r="D155">
        <v>0.629956910195426</v>
      </c>
      <c r="E155">
        <v>107.108021432949</v>
      </c>
      <c r="F155">
        <v>23.4049397249629</v>
      </c>
      <c r="G155">
        <v>537.716988991888</v>
      </c>
      <c r="H155">
        <v>1.39976315432331</v>
      </c>
      <c r="I155">
        <v>0.707096422838555</v>
      </c>
      <c r="J155">
        <v>21.0199536379501</v>
      </c>
      <c r="K155">
        <v>2.99394942742224</v>
      </c>
    </row>
    <row r="156" spans="1:11">
      <c r="A156">
        <v>154</v>
      </c>
      <c r="B156">
        <v>36.4056239129957</v>
      </c>
      <c r="C156">
        <v>1116.22932284048</v>
      </c>
      <c r="D156">
        <v>0.629856067298858</v>
      </c>
      <c r="E156">
        <v>107.558730365054</v>
      </c>
      <c r="F156">
        <v>23.2497365583581</v>
      </c>
      <c r="G156">
        <v>534.046292575287</v>
      </c>
      <c r="H156">
        <v>1.40884106779762</v>
      </c>
      <c r="I156">
        <v>0.70921707687194</v>
      </c>
      <c r="J156">
        <v>21.0810636847337</v>
      </c>
      <c r="K156">
        <v>2.99394942742224</v>
      </c>
    </row>
    <row r="157" spans="1:11">
      <c r="A157">
        <v>155</v>
      </c>
      <c r="B157">
        <v>36.6873165368998</v>
      </c>
      <c r="C157">
        <v>1125.794201236</v>
      </c>
      <c r="D157">
        <v>0.629875859522446</v>
      </c>
      <c r="E157">
        <v>108.243204176382</v>
      </c>
      <c r="F157">
        <v>23.0522040940193</v>
      </c>
      <c r="G157">
        <v>529.573509161947</v>
      </c>
      <c r="H157">
        <v>1.41412556482949</v>
      </c>
      <c r="I157">
        <v>0.712286792255025</v>
      </c>
      <c r="J157">
        <v>21.1281839653665</v>
      </c>
      <c r="K157">
        <v>2.99394942742224</v>
      </c>
    </row>
    <row r="158" spans="1:11">
      <c r="A158">
        <v>156</v>
      </c>
      <c r="B158">
        <v>36.9399079288778</v>
      </c>
      <c r="C158">
        <v>1132.53459831844</v>
      </c>
      <c r="D158">
        <v>0.629856582846132</v>
      </c>
      <c r="E158">
        <v>108.705238533493</v>
      </c>
      <c r="F158">
        <v>22.9150065113141</v>
      </c>
      <c r="G158">
        <v>526.413563873875</v>
      </c>
      <c r="H158">
        <v>1.41909750351609</v>
      </c>
      <c r="I158">
        <v>0.714375173197877</v>
      </c>
      <c r="J158">
        <v>21.167181483762</v>
      </c>
      <c r="K158">
        <v>2.99394942742224</v>
      </c>
    </row>
    <row r="159" spans="1:11">
      <c r="A159">
        <v>157</v>
      </c>
      <c r="B159">
        <v>37.3207814455325</v>
      </c>
      <c r="C159">
        <v>1141.28473430619</v>
      </c>
      <c r="D159">
        <v>0.629804039388209</v>
      </c>
      <c r="E159">
        <v>109.284931271284</v>
      </c>
      <c r="F159">
        <v>22.739319045157</v>
      </c>
      <c r="G159">
        <v>522.313773847125</v>
      </c>
      <c r="H159">
        <v>1.42676723148909</v>
      </c>
      <c r="I159">
        <v>0.717011099012926</v>
      </c>
      <c r="J159">
        <v>21.2233616450485</v>
      </c>
      <c r="K159">
        <v>2.99394942742224</v>
      </c>
    </row>
    <row r="160" spans="1:11">
      <c r="A160">
        <v>158</v>
      </c>
      <c r="B160">
        <v>37.6525185526974</v>
      </c>
      <c r="C160">
        <v>1150.53124102547</v>
      </c>
      <c r="D160">
        <v>0.629784825920022</v>
      </c>
      <c r="E160">
        <v>109.923589541072</v>
      </c>
      <c r="F160">
        <v>22.5565693215115</v>
      </c>
      <c r="G160">
        <v>518.077150640027</v>
      </c>
      <c r="H160">
        <v>1.43321381900369</v>
      </c>
      <c r="I160">
        <v>0.719872090095616</v>
      </c>
      <c r="J160">
        <v>21.2741949264673</v>
      </c>
      <c r="K160">
        <v>2.99394942742224</v>
      </c>
    </row>
    <row r="161" spans="1:11">
      <c r="A161">
        <v>159</v>
      </c>
      <c r="B161">
        <v>37.9558540451147</v>
      </c>
      <c r="C161">
        <v>1152.39442562093</v>
      </c>
      <c r="D161">
        <v>0.629657703839349</v>
      </c>
      <c r="E161">
        <v>109.966145228556</v>
      </c>
      <c r="F161">
        <v>22.5200999916085</v>
      </c>
      <c r="G161">
        <v>517.156499616833</v>
      </c>
      <c r="H161">
        <v>1.43981208060451</v>
      </c>
      <c r="I161">
        <v>0.720164085139521</v>
      </c>
      <c r="J161">
        <v>21.3104979301007</v>
      </c>
      <c r="K161">
        <v>2.99394942742224</v>
      </c>
    </row>
    <row r="162" spans="1:11">
      <c r="A162">
        <v>160</v>
      </c>
      <c r="B162">
        <v>38.1456410584616</v>
      </c>
      <c r="C162">
        <v>1159.32096992405</v>
      </c>
      <c r="D162">
        <v>0.629685953825566</v>
      </c>
      <c r="E162">
        <v>110.466156613798</v>
      </c>
      <c r="F162">
        <v>22.3855501349688</v>
      </c>
      <c r="G162">
        <v>514.113819517645</v>
      </c>
      <c r="H162">
        <v>1.44327353463299</v>
      </c>
      <c r="I162">
        <v>0.722369933190145</v>
      </c>
      <c r="J162">
        <v>21.3415444655579</v>
      </c>
      <c r="K162">
        <v>2.99394942742224</v>
      </c>
    </row>
    <row r="163" spans="1:11">
      <c r="A163">
        <v>161</v>
      </c>
      <c r="B163">
        <v>38.584730848856</v>
      </c>
      <c r="C163">
        <v>1165.77830616598</v>
      </c>
      <c r="D163">
        <v>0.629571893776194</v>
      </c>
      <c r="E163">
        <v>110.837628805858</v>
      </c>
      <c r="F163">
        <v>22.2615548406513</v>
      </c>
      <c r="G163">
        <v>511.223970522831</v>
      </c>
      <c r="H163">
        <v>1.45227400131415</v>
      </c>
      <c r="I163">
        <v>0.724110728865551</v>
      </c>
      <c r="J163">
        <v>21.3988298066157</v>
      </c>
      <c r="K163">
        <v>2.99394942742224</v>
      </c>
    </row>
    <row r="164" spans="1:11">
      <c r="A164">
        <v>162</v>
      </c>
      <c r="B164">
        <v>38.9702802751555</v>
      </c>
      <c r="C164">
        <v>1171.29067783162</v>
      </c>
      <c r="D164">
        <v>0.629470478915603</v>
      </c>
      <c r="E164">
        <v>111.151616861937</v>
      </c>
      <c r="F164">
        <v>22.1567866849243</v>
      </c>
      <c r="G164">
        <v>508.79424088015</v>
      </c>
      <c r="H164">
        <v>1.46010379526674</v>
      </c>
      <c r="I164">
        <v>0.725583223496881</v>
      </c>
      <c r="J164">
        <v>21.4484222415922</v>
      </c>
      <c r="K164">
        <v>2.99394942742224</v>
      </c>
    </row>
    <row r="165" spans="1:11">
      <c r="A165">
        <v>163</v>
      </c>
      <c r="B165">
        <v>39.2180163361548</v>
      </c>
      <c r="C165">
        <v>1179.38628985016</v>
      </c>
      <c r="D165">
        <v>0.62947740655137</v>
      </c>
      <c r="E165">
        <v>111.726324164467</v>
      </c>
      <c r="F165">
        <v>22.0046967800963</v>
      </c>
      <c r="G165">
        <v>505.297332215451</v>
      </c>
      <c r="H165">
        <v>1.4646695195855</v>
      </c>
      <c r="I165">
        <v>0.728110482064199</v>
      </c>
      <c r="J165">
        <v>21.4864397856602</v>
      </c>
      <c r="K165">
        <v>2.99394942742224</v>
      </c>
    </row>
    <row r="166" spans="1:11">
      <c r="A166">
        <v>164</v>
      </c>
      <c r="B166">
        <v>39.4891954481272</v>
      </c>
      <c r="C166">
        <v>1187.11493022136</v>
      </c>
      <c r="D166">
        <v>0.629474204492156</v>
      </c>
      <c r="E166">
        <v>112.262546067154</v>
      </c>
      <c r="F166">
        <v>21.8614365248665</v>
      </c>
      <c r="G166">
        <v>502.024552803425</v>
      </c>
      <c r="H166">
        <v>1.46976009579636</v>
      </c>
      <c r="I166">
        <v>0.730474919818432</v>
      </c>
      <c r="J166">
        <v>21.5261286090818</v>
      </c>
      <c r="K166">
        <v>2.99394942742224</v>
      </c>
    </row>
    <row r="167" spans="1:11">
      <c r="A167">
        <v>165</v>
      </c>
      <c r="B167">
        <v>39.8673271596011</v>
      </c>
      <c r="C167">
        <v>1196.63758371371</v>
      </c>
      <c r="D167">
        <v>0.629441442041894</v>
      </c>
      <c r="E167">
        <v>112.907292384852</v>
      </c>
      <c r="F167">
        <v>21.6874666548703</v>
      </c>
      <c r="G167">
        <v>498.00248819709</v>
      </c>
      <c r="H167">
        <v>1.47696054986322</v>
      </c>
      <c r="I167">
        <v>0.733326410770065</v>
      </c>
      <c r="J167">
        <v>21.5792409490242</v>
      </c>
      <c r="K167">
        <v>2.99394942742224</v>
      </c>
    </row>
    <row r="168" spans="1:11">
      <c r="A168">
        <v>166</v>
      </c>
      <c r="B168">
        <v>40.2209520416394</v>
      </c>
      <c r="C168">
        <v>1199.55115378578</v>
      </c>
      <c r="D168">
        <v>0.629314616224635</v>
      </c>
      <c r="E168">
        <v>113.020987812628</v>
      </c>
      <c r="F168">
        <v>21.6347903237399</v>
      </c>
      <c r="G168">
        <v>496.774246293424</v>
      </c>
      <c r="H168">
        <v>1.48416354292388</v>
      </c>
      <c r="I168">
        <v>0.733926205793399</v>
      </c>
      <c r="J168">
        <v>21.6203727940889</v>
      </c>
      <c r="K168">
        <v>2.99394942742224</v>
      </c>
    </row>
    <row r="169" spans="1:11">
      <c r="A169">
        <v>167</v>
      </c>
      <c r="B169">
        <v>40.4979890293097</v>
      </c>
      <c r="C169">
        <v>1203.0621669498</v>
      </c>
      <c r="D169">
        <v>0.62923997601591</v>
      </c>
      <c r="E169">
        <v>113.210887629261</v>
      </c>
      <c r="F169">
        <v>21.5716514139526</v>
      </c>
      <c r="G169">
        <v>495.33176334697</v>
      </c>
      <c r="H169">
        <v>1.48964943129754</v>
      </c>
      <c r="I169">
        <v>0.734819313037342</v>
      </c>
      <c r="J169">
        <v>21.654040380584</v>
      </c>
      <c r="K169">
        <v>2.99394942742224</v>
      </c>
    </row>
    <row r="170" spans="1:11">
      <c r="A170">
        <v>168</v>
      </c>
      <c r="B170">
        <v>40.9062267455077</v>
      </c>
      <c r="C170">
        <v>1209.39299587387</v>
      </c>
      <c r="D170">
        <v>0.629149787412759</v>
      </c>
      <c r="E170">
        <v>113.586169956015</v>
      </c>
      <c r="F170">
        <v>21.4587299441101</v>
      </c>
      <c r="G170">
        <v>492.788607954157</v>
      </c>
      <c r="H170">
        <v>1.49754325531777</v>
      </c>
      <c r="I170">
        <v>0.736532993697501</v>
      </c>
      <c r="J170">
        <v>21.7047100665681</v>
      </c>
      <c r="K170">
        <v>2.99394942742224</v>
      </c>
    </row>
    <row r="171" spans="1:11">
      <c r="A171">
        <v>169</v>
      </c>
      <c r="B171">
        <v>41.3117774265097</v>
      </c>
      <c r="C171">
        <v>1213.73449955379</v>
      </c>
      <c r="D171">
        <v>0.629033489072157</v>
      </c>
      <c r="E171">
        <v>113.801100355903</v>
      </c>
      <c r="F171">
        <v>21.3819725024678</v>
      </c>
      <c r="G171">
        <v>491.106199159461</v>
      </c>
      <c r="H171">
        <v>1.50543960173802</v>
      </c>
      <c r="I171">
        <v>0.737569086676868</v>
      </c>
      <c r="J171">
        <v>21.7520407886697</v>
      </c>
      <c r="K171">
        <v>2.99394942742224</v>
      </c>
    </row>
    <row r="172" spans="1:11">
      <c r="A172">
        <v>170</v>
      </c>
      <c r="B172">
        <v>41.5472627299159</v>
      </c>
      <c r="C172">
        <v>1221.82878648794</v>
      </c>
      <c r="D172">
        <v>0.629053292115271</v>
      </c>
      <c r="E172">
        <v>114.379065692663</v>
      </c>
      <c r="F172">
        <v>21.2403226882162</v>
      </c>
      <c r="G172">
        <v>487.84590208143</v>
      </c>
      <c r="H172">
        <v>1.50965144725597</v>
      </c>
      <c r="I172">
        <v>0.740066808071528</v>
      </c>
      <c r="J172">
        <v>21.7865849490062</v>
      </c>
      <c r="K172">
        <v>2.99394942742224</v>
      </c>
    </row>
    <row r="173" spans="1:11">
      <c r="A173">
        <v>171</v>
      </c>
      <c r="B173">
        <v>41.7987012064402</v>
      </c>
      <c r="C173">
        <v>1222.49677809891</v>
      </c>
      <c r="D173">
        <v>0.628940872559018</v>
      </c>
      <c r="E173">
        <v>114.348364817844</v>
      </c>
      <c r="F173">
        <v>21.2287166393299</v>
      </c>
      <c r="G173">
        <v>487.620227146645</v>
      </c>
      <c r="H173">
        <v>1.51460821431006</v>
      </c>
      <c r="I173">
        <v>0.740020515044532</v>
      </c>
      <c r="J173">
        <v>21.8129203087724</v>
      </c>
      <c r="K173">
        <v>2.99394942742224</v>
      </c>
    </row>
    <row r="174" spans="1:11">
      <c r="A174">
        <v>172</v>
      </c>
      <c r="B174">
        <v>42.2149792627911</v>
      </c>
      <c r="C174">
        <v>1231.08135543886</v>
      </c>
      <c r="D174">
        <v>0.628883904306898</v>
      </c>
      <c r="E174">
        <v>114.905299844542</v>
      </c>
      <c r="F174">
        <v>21.0806845381101</v>
      </c>
      <c r="G174">
        <v>484.257650772887</v>
      </c>
      <c r="H174">
        <v>1.52232241607323</v>
      </c>
      <c r="I174">
        <v>0.74248106857572</v>
      </c>
      <c r="J174">
        <v>21.8658045502457</v>
      </c>
      <c r="K174">
        <v>2.99394942742224</v>
      </c>
    </row>
    <row r="175" spans="1:11">
      <c r="A175">
        <v>173</v>
      </c>
      <c r="B175">
        <v>42.5672994922652</v>
      </c>
      <c r="C175">
        <v>1238.63288589787</v>
      </c>
      <c r="D175">
        <v>0.6288411892294</v>
      </c>
      <c r="E175">
        <v>115.399780508854</v>
      </c>
      <c r="F175">
        <v>20.9521626546702</v>
      </c>
      <c r="G175">
        <v>481.32722229777</v>
      </c>
      <c r="H175">
        <v>1.5288079248802</v>
      </c>
      <c r="I175">
        <v>0.744653540479251</v>
      </c>
      <c r="J175">
        <v>21.9105100393469</v>
      </c>
      <c r="K175">
        <v>2.99394942742224</v>
      </c>
    </row>
    <row r="176" spans="1:11">
      <c r="A176">
        <v>174</v>
      </c>
      <c r="B176">
        <v>42.8567576200754</v>
      </c>
      <c r="C176">
        <v>1239.41426369968</v>
      </c>
      <c r="D176">
        <v>0.628729003366353</v>
      </c>
      <c r="E176">
        <v>115.367354054756</v>
      </c>
      <c r="F176">
        <v>20.9389535483383</v>
      </c>
      <c r="G176">
        <v>481.158611081654</v>
      </c>
      <c r="H176">
        <v>1.53433508540387</v>
      </c>
      <c r="I176">
        <v>0.744610588051763</v>
      </c>
      <c r="J176">
        <v>21.9401492882059</v>
      </c>
      <c r="K176">
        <v>2.99394942742224</v>
      </c>
    </row>
    <row r="177" spans="1:11">
      <c r="A177">
        <v>175</v>
      </c>
      <c r="B177">
        <v>43.1627365185674</v>
      </c>
      <c r="C177">
        <v>1240.84253815007</v>
      </c>
      <c r="D177">
        <v>0.628612909929736</v>
      </c>
      <c r="E177">
        <v>115.382479077109</v>
      </c>
      <c r="F177">
        <v>20.9148517211915</v>
      </c>
      <c r="G177">
        <v>480.71349373809</v>
      </c>
      <c r="H177">
        <v>1.54009326089367</v>
      </c>
      <c r="I177">
        <v>0.744770036356168</v>
      </c>
      <c r="J177">
        <v>21.9720440525119</v>
      </c>
      <c r="K177">
        <v>2.99394942742224</v>
      </c>
    </row>
    <row r="178" spans="1:11">
      <c r="A178">
        <v>176</v>
      </c>
      <c r="B178">
        <v>43.6051033369731</v>
      </c>
      <c r="C178">
        <v>1243.5575568209</v>
      </c>
      <c r="D178">
        <v>0.628465243601418</v>
      </c>
      <c r="E178">
        <v>115.458375372969</v>
      </c>
      <c r="F178">
        <v>20.8691890073033</v>
      </c>
      <c r="G178">
        <v>479.871589539131</v>
      </c>
      <c r="H178">
        <v>1.54827290222273</v>
      </c>
      <c r="I178">
        <v>0.74522369455667</v>
      </c>
      <c r="J178">
        <v>22.0185780244946</v>
      </c>
      <c r="K178">
        <v>2.99394942742224</v>
      </c>
    </row>
    <row r="179" spans="1:11">
      <c r="A179">
        <v>177</v>
      </c>
      <c r="B179">
        <v>43.9505292337772</v>
      </c>
      <c r="C179">
        <v>1250.89240428933</v>
      </c>
      <c r="D179">
        <v>0.628431319337119</v>
      </c>
      <c r="E179">
        <v>115.939478134162</v>
      </c>
      <c r="F179">
        <v>20.7468185159377</v>
      </c>
      <c r="G179">
        <v>477.160111098818</v>
      </c>
      <c r="H179">
        <v>1.55442429327229</v>
      </c>
      <c r="I179">
        <v>0.747328582538373</v>
      </c>
      <c r="J179">
        <v>22.0610667451696</v>
      </c>
      <c r="K179">
        <v>2.99394942742224</v>
      </c>
    </row>
    <row r="180" spans="1:11">
      <c r="A180">
        <v>178</v>
      </c>
      <c r="B180">
        <v>44.2171611123764</v>
      </c>
      <c r="C180">
        <v>1255.28750140841</v>
      </c>
      <c r="D180">
        <v>0.628382928411015</v>
      </c>
      <c r="E180">
        <v>116.208678157278</v>
      </c>
      <c r="F180">
        <v>20.6741783580557</v>
      </c>
      <c r="G180">
        <v>475.576337634613</v>
      </c>
      <c r="H180">
        <v>1.55918834427865</v>
      </c>
      <c r="I180">
        <v>0.74852629365252</v>
      </c>
      <c r="J180">
        <v>22.0920550588833</v>
      </c>
      <c r="K180">
        <v>2.99394942742224</v>
      </c>
    </row>
    <row r="181" spans="1:11">
      <c r="A181">
        <v>179</v>
      </c>
      <c r="B181">
        <v>44.6254784759022</v>
      </c>
      <c r="C181">
        <v>1260.67286211364</v>
      </c>
      <c r="D181">
        <v>0.628290288004302</v>
      </c>
      <c r="E181">
        <v>116.512435817175</v>
      </c>
      <c r="F181">
        <v>20.5858621016435</v>
      </c>
      <c r="G181">
        <v>473.684960299115</v>
      </c>
      <c r="H181">
        <v>1.56649134805582</v>
      </c>
      <c r="I181">
        <v>0.749908270520574</v>
      </c>
      <c r="J181">
        <v>22.1375887744579</v>
      </c>
      <c r="K181">
        <v>2.99394942742224</v>
      </c>
    </row>
    <row r="182" spans="1:11">
      <c r="A182">
        <v>180</v>
      </c>
      <c r="B182">
        <v>45.0090769044049</v>
      </c>
      <c r="C182">
        <v>1267.87569032884</v>
      </c>
      <c r="D182">
        <v>0.628233141700682</v>
      </c>
      <c r="E182">
        <v>116.970554330182</v>
      </c>
      <c r="F182">
        <v>20.468913390101</v>
      </c>
      <c r="G182">
        <v>471.061207029761</v>
      </c>
      <c r="H182">
        <v>1.57327083544514</v>
      </c>
      <c r="I182">
        <v>0.751917187900802</v>
      </c>
      <c r="J182">
        <v>22.1825941888891</v>
      </c>
      <c r="K182">
        <v>2.99394942742224</v>
      </c>
    </row>
    <row r="183" spans="1:11">
      <c r="A183">
        <v>181</v>
      </c>
      <c r="B183">
        <v>45.2582924279516</v>
      </c>
      <c r="C183">
        <v>1266.14652466737</v>
      </c>
      <c r="D183">
        <v>0.628104317175624</v>
      </c>
      <c r="E183">
        <v>116.753750626096</v>
      </c>
      <c r="F183">
        <v>20.4968676129909</v>
      </c>
      <c r="G183">
        <v>471.947640122975</v>
      </c>
      <c r="H183">
        <v>1.57769518240793</v>
      </c>
      <c r="I183">
        <v>0.751096109043387</v>
      </c>
      <c r="J183">
        <v>22.2038918809077</v>
      </c>
      <c r="K183">
        <v>2.99394942742224</v>
      </c>
    </row>
    <row r="184" spans="1:11">
      <c r="A184">
        <v>182</v>
      </c>
      <c r="B184">
        <v>45.4650810756021</v>
      </c>
      <c r="C184">
        <v>1271.80267188536</v>
      </c>
      <c r="D184">
        <v>0.628110059857123</v>
      </c>
      <c r="E184">
        <v>117.143482474987</v>
      </c>
      <c r="F184">
        <v>20.4057109396408</v>
      </c>
      <c r="G184">
        <v>469.881432720347</v>
      </c>
      <c r="H184">
        <v>1.58129440115049</v>
      </c>
      <c r="I184">
        <v>0.752766624090766</v>
      </c>
      <c r="J184">
        <v>22.2300366864493</v>
      </c>
      <c r="K184">
        <v>2.99394942742224</v>
      </c>
    </row>
    <row r="185" spans="1:11">
      <c r="A185">
        <v>183</v>
      </c>
      <c r="B185">
        <v>45.4795849308137</v>
      </c>
      <c r="C185">
        <v>1272.24644647605</v>
      </c>
      <c r="D185">
        <v>0.628111009408311</v>
      </c>
      <c r="E185">
        <v>117.174727533795</v>
      </c>
      <c r="F185">
        <v>20.3985931865946</v>
      </c>
      <c r="G185">
        <v>469.727054296864</v>
      </c>
      <c r="H185">
        <v>1.58153872611225</v>
      </c>
      <c r="I185">
        <v>0.75289965433849</v>
      </c>
      <c r="J185">
        <v>22.2318866009015</v>
      </c>
      <c r="K185">
        <v>2.99394942742224</v>
      </c>
    </row>
    <row r="186" spans="1:11">
      <c r="A186">
        <v>184</v>
      </c>
      <c r="B186">
        <v>45.9454301546452</v>
      </c>
      <c r="C186">
        <v>1273.03888179339</v>
      </c>
      <c r="D186">
        <v>0.627936247704161</v>
      </c>
      <c r="E186">
        <v>117.094382324911</v>
      </c>
      <c r="F186">
        <v>20.3858955652602</v>
      </c>
      <c r="G186">
        <v>469.807365711664</v>
      </c>
      <c r="H186">
        <v>1.58963279720894</v>
      </c>
      <c r="I186">
        <v>0.752705537802096</v>
      </c>
      <c r="J186">
        <v>22.2760740375075</v>
      </c>
      <c r="K186">
        <v>2.99394942742224</v>
      </c>
    </row>
    <row r="187" spans="1:11">
      <c r="A187">
        <v>185</v>
      </c>
      <c r="B187">
        <v>46.2460603202474</v>
      </c>
      <c r="C187">
        <v>1278.62796506909</v>
      </c>
      <c r="D187">
        <v>0.627893619020345</v>
      </c>
      <c r="E187">
        <v>117.450177867906</v>
      </c>
      <c r="F187">
        <v>20.2967856200089</v>
      </c>
      <c r="G187">
        <v>467.83997421004</v>
      </c>
      <c r="H187">
        <v>1.59480389717978</v>
      </c>
      <c r="I187">
        <v>0.754259942037998</v>
      </c>
      <c r="J187">
        <v>22.3103819700866</v>
      </c>
      <c r="K187">
        <v>2.99394942742224</v>
      </c>
    </row>
    <row r="188" spans="1:11">
      <c r="A188">
        <v>186</v>
      </c>
      <c r="B188">
        <v>46.5430017780906</v>
      </c>
      <c r="C188">
        <v>1283.77932270745</v>
      </c>
      <c r="D188">
        <v>0.627854218346333</v>
      </c>
      <c r="E188">
        <v>117.772210525193</v>
      </c>
      <c r="F188">
        <v>20.2153417146676</v>
      </c>
      <c r="G188">
        <v>466.09322781811</v>
      </c>
      <c r="H188">
        <v>1.59988343074471</v>
      </c>
      <c r="I188">
        <v>0.755671184193936</v>
      </c>
      <c r="J188">
        <v>22.3436127104852</v>
      </c>
      <c r="K188">
        <v>2.99394942742224</v>
      </c>
    </row>
    <row r="189" spans="1:11">
      <c r="A189">
        <v>187</v>
      </c>
      <c r="B189">
        <v>46.9758735006398</v>
      </c>
      <c r="C189">
        <v>1290.9121039566</v>
      </c>
      <c r="D189">
        <v>0.627783801420007</v>
      </c>
      <c r="E189">
        <v>118.211395696925</v>
      </c>
      <c r="F189">
        <v>20.103644249065</v>
      </c>
      <c r="G189">
        <v>463.666286742497</v>
      </c>
      <c r="H189">
        <v>1.60726234269101</v>
      </c>
      <c r="I189">
        <v>0.757599786573536</v>
      </c>
      <c r="J189">
        <v>22.3912833983437</v>
      </c>
      <c r="K189">
        <v>2.99394942742224</v>
      </c>
    </row>
    <row r="190" spans="1:11">
      <c r="A190">
        <v>188</v>
      </c>
      <c r="B190">
        <v>47.2947362387277</v>
      </c>
      <c r="C190">
        <v>1290.30017193524</v>
      </c>
      <c r="D190">
        <v>0.627648812598214</v>
      </c>
      <c r="E190">
        <v>118.066806476007</v>
      </c>
      <c r="F190">
        <v>20.1131785139823</v>
      </c>
      <c r="G190">
        <v>464.219027867198</v>
      </c>
      <c r="H190">
        <v>1.61256139536533</v>
      </c>
      <c r="I190">
        <v>0.757097189282788</v>
      </c>
      <c r="J190">
        <v>22.4192294176135</v>
      </c>
      <c r="K190">
        <v>2.99394942742224</v>
      </c>
    </row>
    <row r="191" spans="1:11">
      <c r="A191">
        <v>189</v>
      </c>
      <c r="B191">
        <v>47.5310092821559</v>
      </c>
      <c r="C191">
        <v>1290.89972599638</v>
      </c>
      <c r="D191">
        <v>0.627567689796996</v>
      </c>
      <c r="E191">
        <v>118.044169449092</v>
      </c>
      <c r="F191">
        <v>20.1038370154773</v>
      </c>
      <c r="G191">
        <v>464.222012057193</v>
      </c>
      <c r="H191">
        <v>1.61647116583458</v>
      </c>
      <c r="I191">
        <v>0.757071244611641</v>
      </c>
      <c r="J191">
        <v>22.4411000449464</v>
      </c>
      <c r="K191">
        <v>2.99394942742224</v>
      </c>
    </row>
    <row r="192" spans="1:11">
      <c r="A192">
        <v>190</v>
      </c>
      <c r="B192">
        <v>47.9167381276281</v>
      </c>
      <c r="C192">
        <v>1293.13772222396</v>
      </c>
      <c r="D192">
        <v>0.627453870983588</v>
      </c>
      <c r="E192">
        <v>118.108799470346</v>
      </c>
      <c r="F192">
        <v>20.069043883526</v>
      </c>
      <c r="G192">
        <v>463.763811005123</v>
      </c>
      <c r="H192">
        <v>1.62279865647963</v>
      </c>
      <c r="I192">
        <v>0.757444919595124</v>
      </c>
      <c r="J192">
        <v>22.478022796247</v>
      </c>
      <c r="K192">
        <v>2.99394942742224</v>
      </c>
    </row>
    <row r="193" spans="1:11">
      <c r="A193">
        <v>191</v>
      </c>
      <c r="B193">
        <v>48.2677435552163</v>
      </c>
      <c r="C193">
        <v>1292.12503882857</v>
      </c>
      <c r="D193">
        <v>0.627312574117678</v>
      </c>
      <c r="E193">
        <v>117.925757975662</v>
      </c>
      <c r="F193">
        <v>20.0847726921874</v>
      </c>
      <c r="G193">
        <v>464.598941017481</v>
      </c>
      <c r="H193">
        <v>1.62839352777693</v>
      </c>
      <c r="I193">
        <v>0.756790451421888</v>
      </c>
      <c r="J193">
        <v>22.5078319428799</v>
      </c>
      <c r="K193">
        <v>2.99394942742224</v>
      </c>
    </row>
    <row r="194" spans="1:11">
      <c r="A194">
        <v>192</v>
      </c>
      <c r="B194">
        <v>48.4867628329121</v>
      </c>
      <c r="C194">
        <v>1298.24259684949</v>
      </c>
      <c r="D194">
        <v>0.627317989513927</v>
      </c>
      <c r="E194">
        <v>118.348534347412</v>
      </c>
      <c r="F194">
        <v>19.9901295472316</v>
      </c>
      <c r="G194">
        <v>462.395224255968</v>
      </c>
      <c r="H194">
        <v>1.63209900989011</v>
      </c>
      <c r="I194">
        <v>0.758587322109573</v>
      </c>
      <c r="J194">
        <v>22.5342303134953</v>
      </c>
      <c r="K194">
        <v>2.99394942742224</v>
      </c>
    </row>
    <row r="195" spans="1:11">
      <c r="A195">
        <v>193</v>
      </c>
      <c r="B195">
        <v>48.470389091768</v>
      </c>
      <c r="C195">
        <v>1297.6741882587</v>
      </c>
      <c r="D195">
        <v>0.627316588639858</v>
      </c>
      <c r="E195">
        <v>118.308699257356</v>
      </c>
      <c r="F195">
        <v>19.9988856444619</v>
      </c>
      <c r="G195">
        <v>462.64851405972</v>
      </c>
      <c r="H195">
        <v>1.63178545287447</v>
      </c>
      <c r="I195">
        <v>0.758418798256233</v>
      </c>
      <c r="J195">
        <v>22.5320282891189</v>
      </c>
      <c r="K195">
        <v>2.99394942742224</v>
      </c>
    </row>
    <row r="196" spans="1:11">
      <c r="A196">
        <v>194</v>
      </c>
      <c r="B196">
        <v>48.6279420897787</v>
      </c>
      <c r="C196">
        <v>1295.60102942181</v>
      </c>
      <c r="D196">
        <v>0.627221598245598</v>
      </c>
      <c r="E196">
        <v>118.097669170498</v>
      </c>
      <c r="F196">
        <v>20.0308869053132</v>
      </c>
      <c r="G196">
        <v>463.5947441378</v>
      </c>
      <c r="H196">
        <v>1.63423740472009</v>
      </c>
      <c r="I196">
        <v>0.757596495399902</v>
      </c>
      <c r="J196">
        <v>22.5435026553346</v>
      </c>
      <c r="K196">
        <v>2.99394942742224</v>
      </c>
    </row>
    <row r="197" spans="1:11">
      <c r="A197">
        <v>195</v>
      </c>
      <c r="B197">
        <v>48.6581360056728</v>
      </c>
      <c r="C197">
        <v>1298.28897478774</v>
      </c>
      <c r="D197">
        <v>0.627245759766053</v>
      </c>
      <c r="E197">
        <v>118.302808309677</v>
      </c>
      <c r="F197">
        <v>19.989415452749</v>
      </c>
      <c r="G197">
        <v>462.561422983063</v>
      </c>
      <c r="H197">
        <v>1.63480263593711</v>
      </c>
      <c r="I197">
        <v>0.758446746442993</v>
      </c>
      <c r="J197">
        <v>22.5492200006101</v>
      </c>
      <c r="K197">
        <v>2.99394942742224</v>
      </c>
    </row>
    <row r="198" spans="1:11">
      <c r="A198">
        <v>196</v>
      </c>
      <c r="B198">
        <v>49.0787910179114</v>
      </c>
      <c r="C198">
        <v>1302.47291262074</v>
      </c>
      <c r="D198">
        <v>0.627150952314307</v>
      </c>
      <c r="E198">
        <v>118.513537486915</v>
      </c>
      <c r="F198">
        <v>19.9252033906308</v>
      </c>
      <c r="G198">
        <v>461.365485212482</v>
      </c>
      <c r="H198">
        <v>1.64160026419686</v>
      </c>
      <c r="I198">
        <v>0.759426677585673</v>
      </c>
      <c r="J198">
        <v>22.5907478849792</v>
      </c>
      <c r="K198">
        <v>2.99394942742224</v>
      </c>
    </row>
    <row r="199" spans="1:11">
      <c r="A199">
        <v>197</v>
      </c>
      <c r="B199">
        <v>49.2618345833771</v>
      </c>
      <c r="C199">
        <v>1301.48225002126</v>
      </c>
      <c r="D199">
        <v>0.627067195933708</v>
      </c>
      <c r="E199">
        <v>118.382819051981</v>
      </c>
      <c r="F199">
        <v>19.9403700621592</v>
      </c>
      <c r="G199">
        <v>461.99253253719</v>
      </c>
      <c r="H199">
        <v>1.64438967521959</v>
      </c>
      <c r="I199">
        <v>0.758940249847201</v>
      </c>
      <c r="J199">
        <v>22.6053712502219</v>
      </c>
      <c r="K199">
        <v>2.99394942742224</v>
      </c>
    </row>
    <row r="200" spans="1:11">
      <c r="A200">
        <v>198</v>
      </c>
      <c r="B200">
        <v>49.1005559482899</v>
      </c>
      <c r="C200">
        <v>1299.84654864899</v>
      </c>
      <c r="D200">
        <v>0.627106124643923</v>
      </c>
      <c r="E200">
        <v>118.298967355326</v>
      </c>
      <c r="F200">
        <v>19.9654626322846</v>
      </c>
      <c r="G200">
        <v>462.45242515591</v>
      </c>
      <c r="H200">
        <v>1.64181948323163</v>
      </c>
      <c r="I200">
        <v>0.758552450564095</v>
      </c>
      <c r="J200">
        <v>22.5895322453802</v>
      </c>
      <c r="K200">
        <v>2.99394942742224</v>
      </c>
    </row>
    <row r="201" spans="1:11">
      <c r="A201">
        <v>199</v>
      </c>
      <c r="B201">
        <v>49.3664912856327</v>
      </c>
      <c r="C201">
        <v>1304.67820073385</v>
      </c>
      <c r="D201">
        <v>0.627084590156495</v>
      </c>
      <c r="E201">
        <v>118.607287668612</v>
      </c>
      <c r="F201">
        <v>19.891523963655</v>
      </c>
      <c r="G201">
        <v>460.94037978764</v>
      </c>
      <c r="H201">
        <v>1.64611265787771</v>
      </c>
      <c r="I201">
        <v>0.759888160673712</v>
      </c>
      <c r="J201">
        <v>22.6179939618836</v>
      </c>
      <c r="K201">
        <v>2.99394942742224</v>
      </c>
    </row>
    <row r="202" spans="1:11">
      <c r="A202">
        <v>200</v>
      </c>
      <c r="B202">
        <v>49.0969799745062</v>
      </c>
      <c r="C202">
        <v>1302.92793296039</v>
      </c>
      <c r="D202">
        <v>0.62715057249376</v>
      </c>
      <c r="E202">
        <v>118.544583044727</v>
      </c>
      <c r="F202">
        <v>19.9182449299325</v>
      </c>
      <c r="G202">
        <v>461.215580675579</v>
      </c>
      <c r="H202">
        <v>1.64189569402709</v>
      </c>
      <c r="I202">
        <v>0.75955875250454</v>
      </c>
      <c r="J202">
        <v>22.5928348229071</v>
      </c>
      <c r="K202">
        <v>2.99394942742224</v>
      </c>
    </row>
    <row r="203" spans="1:11">
      <c r="A203">
        <v>201</v>
      </c>
      <c r="B203">
        <v>49.1380152323463</v>
      </c>
      <c r="C203">
        <v>1306.85045595215</v>
      </c>
      <c r="D203">
        <v>0.627190871039745</v>
      </c>
      <c r="E203">
        <v>118.845238107258</v>
      </c>
      <c r="F203">
        <v>19.8584601448124</v>
      </c>
      <c r="G203">
        <v>459.779245621032</v>
      </c>
      <c r="H203">
        <v>1.6426441198738</v>
      </c>
      <c r="I203">
        <v>0.760800197107553</v>
      </c>
      <c r="J203">
        <v>22.6006974050307</v>
      </c>
      <c r="K203">
        <v>2.99394942742224</v>
      </c>
    </row>
    <row r="204" spans="1:11">
      <c r="A204">
        <v>202</v>
      </c>
      <c r="B204">
        <v>49.0431646634757</v>
      </c>
      <c r="C204">
        <v>1306.15396507269</v>
      </c>
      <c r="D204">
        <v>0.627212815372701</v>
      </c>
      <c r="E204">
        <v>118.816226796196</v>
      </c>
      <c r="F204">
        <v>19.8690494296446</v>
      </c>
      <c r="G204">
        <v>459.858929452751</v>
      </c>
      <c r="H204">
        <v>1.64118484499586</v>
      </c>
      <c r="I204">
        <v>0.760656526457592</v>
      </c>
      <c r="J204">
        <v>22.5918624552902</v>
      </c>
      <c r="K204">
        <v>2.99394942742224</v>
      </c>
    </row>
    <row r="205" spans="1:11">
      <c r="A205">
        <v>203</v>
      </c>
      <c r="B205">
        <v>49.1197770554934</v>
      </c>
      <c r="C205">
        <v>1302.19528691856</v>
      </c>
      <c r="D205">
        <v>0.627131822069319</v>
      </c>
      <c r="E205">
        <v>118.481130861885</v>
      </c>
      <c r="F205">
        <v>19.9294514082961</v>
      </c>
      <c r="G205">
        <v>461.627203663914</v>
      </c>
      <c r="H205">
        <v>1.64215262080252</v>
      </c>
      <c r="I205">
        <v>0.759303695331457</v>
      </c>
      <c r="J205">
        <v>22.5937002160754</v>
      </c>
      <c r="K205">
        <v>2.99394942742224</v>
      </c>
    </row>
    <row r="206" spans="1:11">
      <c r="A206">
        <v>204</v>
      </c>
      <c r="B206">
        <v>49.0953979294513</v>
      </c>
      <c r="C206">
        <v>1300.75830120949</v>
      </c>
      <c r="D206">
        <v>0.627120435183633</v>
      </c>
      <c r="E206">
        <v>118.372858851023</v>
      </c>
      <c r="F206">
        <v>19.9514680556907</v>
      </c>
      <c r="G206">
        <v>462.083008567611</v>
      </c>
      <c r="H206">
        <v>1.64177600733019</v>
      </c>
      <c r="I206">
        <v>0.758854167468237</v>
      </c>
      <c r="J206">
        <v>22.5901838282685</v>
      </c>
      <c r="K206">
        <v>2.99394942742224</v>
      </c>
    </row>
    <row r="207" spans="1:11">
      <c r="A207">
        <v>205</v>
      </c>
      <c r="B207">
        <v>49.1313029326294</v>
      </c>
      <c r="C207">
        <v>1302.20107381741</v>
      </c>
      <c r="D207">
        <v>0.627126407759901</v>
      </c>
      <c r="E207">
        <v>118.477263458175</v>
      </c>
      <c r="F207">
        <v>19.92936284308</v>
      </c>
      <c r="G207">
        <v>461.557738854215</v>
      </c>
      <c r="H207">
        <v>1.64238822893057</v>
      </c>
      <c r="I207">
        <v>0.759291954931801</v>
      </c>
      <c r="J207">
        <v>22.5949280062043</v>
      </c>
      <c r="K207">
        <v>2.99394942742224</v>
      </c>
    </row>
    <row r="208" spans="1:11">
      <c r="A208">
        <v>206</v>
      </c>
      <c r="B208">
        <v>49.2339678062191</v>
      </c>
      <c r="C208">
        <v>1304.41867436668</v>
      </c>
      <c r="D208">
        <v>0.62712262358387</v>
      </c>
      <c r="E208">
        <v>118.623761041306</v>
      </c>
      <c r="F208">
        <v>19.895481569486</v>
      </c>
      <c r="G208">
        <v>460.799530329354</v>
      </c>
      <c r="H208">
        <v>1.64408814966299</v>
      </c>
      <c r="I208">
        <v>0.759920409467104</v>
      </c>
      <c r="J208">
        <v>22.6063973739322</v>
      </c>
      <c r="K208">
        <v>2.99394942742224</v>
      </c>
    </row>
    <row r="209" spans="1:11">
      <c r="A209">
        <v>207</v>
      </c>
      <c r="B209">
        <v>49.1882117029273</v>
      </c>
      <c r="C209">
        <v>1302.71174745731</v>
      </c>
      <c r="D209">
        <v>0.627117114198043</v>
      </c>
      <c r="E209">
        <v>118.501540771143</v>
      </c>
      <c r="F209">
        <v>19.921550370149</v>
      </c>
      <c r="G209">
        <v>461.442890468741</v>
      </c>
      <c r="H209">
        <v>1.64329414701624</v>
      </c>
      <c r="I209">
        <v>0.759406947684088</v>
      </c>
      <c r="J209">
        <v>22.6004523248207</v>
      </c>
      <c r="K209">
        <v>2.99394942742224</v>
      </c>
    </row>
    <row r="210" spans="1:11">
      <c r="A210">
        <v>208</v>
      </c>
      <c r="B210">
        <v>49.1225650938744</v>
      </c>
      <c r="C210">
        <v>1304.10572305597</v>
      </c>
      <c r="D210">
        <v>0.627159713752602</v>
      </c>
      <c r="E210">
        <v>118.630931217342</v>
      </c>
      <c r="F210">
        <v>19.9002559653991</v>
      </c>
      <c r="G210">
        <v>460.797907506854</v>
      </c>
      <c r="H210">
        <v>1.64233432356597</v>
      </c>
      <c r="I210">
        <v>0.759919358214505</v>
      </c>
      <c r="J210">
        <v>22.5964002104752</v>
      </c>
      <c r="K210">
        <v>2.99394942742224</v>
      </c>
    </row>
    <row r="211" spans="1:11">
      <c r="A211">
        <v>209</v>
      </c>
      <c r="B211">
        <v>49.2876932106487</v>
      </c>
      <c r="C211">
        <v>1305.04206148738</v>
      </c>
      <c r="D211">
        <v>0.627113453020398</v>
      </c>
      <c r="E211">
        <v>118.657895803896</v>
      </c>
      <c r="F211">
        <v>19.8859779777348</v>
      </c>
      <c r="G211">
        <v>460.625438838042</v>
      </c>
      <c r="H211">
        <v>1.64494847134681</v>
      </c>
      <c r="I211">
        <v>0.760074815608558</v>
      </c>
      <c r="J211">
        <v>22.6117586108365</v>
      </c>
      <c r="K211">
        <v>2.99394942742224</v>
      </c>
    </row>
    <row r="212" spans="1:11">
      <c r="A212">
        <v>210</v>
      </c>
      <c r="B212">
        <v>49.4213720367345</v>
      </c>
      <c r="C212">
        <v>1307.14276002783</v>
      </c>
      <c r="D212">
        <v>0.62709503353248</v>
      </c>
      <c r="E212">
        <v>118.786524104216</v>
      </c>
      <c r="F212">
        <v>19.8540193836235</v>
      </c>
      <c r="G212">
        <v>459.966521955939</v>
      </c>
      <c r="H212">
        <v>1.64710666395321</v>
      </c>
      <c r="I212">
        <v>0.760637657440956</v>
      </c>
      <c r="J212">
        <v>22.6256614792053</v>
      </c>
      <c r="K212">
        <v>2.99394942742224</v>
      </c>
    </row>
    <row r="213" spans="1:11">
      <c r="A213">
        <v>211</v>
      </c>
      <c r="B213">
        <v>49.3841155572473</v>
      </c>
      <c r="C213">
        <v>1307.13633531141</v>
      </c>
      <c r="D213">
        <v>0.627109543557312</v>
      </c>
      <c r="E213">
        <v>118.796918534693</v>
      </c>
      <c r="F213">
        <v>19.8541169682754</v>
      </c>
      <c r="G213">
        <v>459.946336626677</v>
      </c>
      <c r="H213">
        <v>1.64651469753678</v>
      </c>
      <c r="I213">
        <v>0.760669849859861</v>
      </c>
      <c r="J213">
        <v>22.6223955512294</v>
      </c>
      <c r="K213">
        <v>2.99394942742224</v>
      </c>
    </row>
    <row r="214" spans="1:11">
      <c r="A214">
        <v>212</v>
      </c>
      <c r="B214">
        <v>49.5561533082028</v>
      </c>
      <c r="C214">
        <v>1310.36604292162</v>
      </c>
      <c r="D214">
        <v>0.627090460261627</v>
      </c>
      <c r="E214">
        <v>119.003584689834</v>
      </c>
      <c r="F214">
        <v>19.8051817924803</v>
      </c>
      <c r="G214">
        <v>458.837543398993</v>
      </c>
      <c r="H214">
        <v>1.64934563680913</v>
      </c>
      <c r="I214">
        <v>0.76156232637666</v>
      </c>
      <c r="J214">
        <v>22.6409590711381</v>
      </c>
      <c r="K214">
        <v>2.99394942742224</v>
      </c>
    </row>
    <row r="215" spans="1:11">
      <c r="A215">
        <v>213</v>
      </c>
      <c r="B215">
        <v>49.6244446458039</v>
      </c>
      <c r="C215">
        <v>1309.24010183312</v>
      </c>
      <c r="D215">
        <v>0.627049903884023</v>
      </c>
      <c r="E215">
        <v>118.894652542458</v>
      </c>
      <c r="F215">
        <v>19.8222141671487</v>
      </c>
      <c r="G215">
        <v>459.353723798479</v>
      </c>
      <c r="H215">
        <v>1.65035784994362</v>
      </c>
      <c r="I215">
        <v>0.76113542672291</v>
      </c>
      <c r="J215">
        <v>22.6455471573274</v>
      </c>
      <c r="K215">
        <v>2.99394942742224</v>
      </c>
    </row>
    <row r="216" spans="1:11">
      <c r="A216">
        <v>214</v>
      </c>
      <c r="B216">
        <v>49.6191165683923</v>
      </c>
      <c r="C216">
        <v>1310.64365246766</v>
      </c>
      <c r="D216">
        <v>0.627071316653945</v>
      </c>
      <c r="E216">
        <v>119.007546551329</v>
      </c>
      <c r="F216">
        <v>19.8009868249799</v>
      </c>
      <c r="G216">
        <v>458.795860472512</v>
      </c>
      <c r="H216">
        <v>1.65033637878351</v>
      </c>
      <c r="I216">
        <v>0.761595648867847</v>
      </c>
      <c r="J216">
        <v>22.6466677411278</v>
      </c>
      <c r="K216">
        <v>2.99394942742224</v>
      </c>
    </row>
    <row r="217" spans="1:11">
      <c r="A217">
        <v>215</v>
      </c>
      <c r="B217">
        <v>49.6492861574912</v>
      </c>
      <c r="C217">
        <v>1312.6395404632</v>
      </c>
      <c r="D217">
        <v>0.627085323190246</v>
      </c>
      <c r="E217">
        <v>119.157001639097</v>
      </c>
      <c r="F217">
        <v>19.7708791292374</v>
      </c>
      <c r="G217">
        <v>458.016387149144</v>
      </c>
      <c r="H217">
        <v>1.65090557431089</v>
      </c>
      <c r="I217">
        <v>0.762214865910996</v>
      </c>
      <c r="J217">
        <v>22.6515547191706</v>
      </c>
      <c r="K217">
        <v>2.99394942742224</v>
      </c>
    </row>
    <row r="218" spans="1:11">
      <c r="A218">
        <v>216</v>
      </c>
      <c r="B218">
        <v>49.7265486739739</v>
      </c>
      <c r="C218">
        <v>1312.61940342759</v>
      </c>
      <c r="D218">
        <v>0.62705556303388</v>
      </c>
      <c r="E218">
        <v>119.133414044459</v>
      </c>
      <c r="F218">
        <v>19.771182436423</v>
      </c>
      <c r="G218">
        <v>458.114327042757</v>
      </c>
      <c r="H218">
        <v>1.65209490301086</v>
      </c>
      <c r="I218">
        <v>0.76213932729147</v>
      </c>
      <c r="J218">
        <v>22.6581486539301</v>
      </c>
      <c r="K218">
        <v>2.99394942742224</v>
      </c>
    </row>
    <row r="219" spans="1:11">
      <c r="A219">
        <v>217</v>
      </c>
      <c r="B219">
        <v>49.8683104111743</v>
      </c>
      <c r="C219">
        <v>1312.60539065561</v>
      </c>
      <c r="D219">
        <v>0.627002314193517</v>
      </c>
      <c r="E219">
        <v>119.092019438122</v>
      </c>
      <c r="F219">
        <v>19.7713935044814</v>
      </c>
      <c r="G219">
        <v>458.286027382082</v>
      </c>
      <c r="H219">
        <v>1.6542723405555</v>
      </c>
      <c r="I219">
        <v>0.762008349490866</v>
      </c>
      <c r="J219">
        <v>22.6702744104736</v>
      </c>
      <c r="K219">
        <v>2.99394942742224</v>
      </c>
    </row>
    <row r="220" spans="1:11">
      <c r="A220">
        <v>218</v>
      </c>
      <c r="B220">
        <v>49.8045199308046</v>
      </c>
      <c r="C220">
        <v>1311.74638474876</v>
      </c>
      <c r="D220">
        <v>0.627012005701805</v>
      </c>
      <c r="E220">
        <v>119.042222393402</v>
      </c>
      <c r="F220">
        <v>19.7843409339575</v>
      </c>
      <c r="G220">
        <v>458.556104844736</v>
      </c>
      <c r="H220">
        <v>1.65324257650552</v>
      </c>
      <c r="I220">
        <v>0.761787453579911</v>
      </c>
      <c r="J220">
        <v>22.6637978769315</v>
      </c>
      <c r="K220">
        <v>2.99394942742224</v>
      </c>
    </row>
    <row r="221" spans="1:11">
      <c r="A221">
        <v>219</v>
      </c>
      <c r="B221">
        <v>49.9045845374696</v>
      </c>
      <c r="C221">
        <v>1312.64235340593</v>
      </c>
      <c r="D221">
        <v>0.626991920704267</v>
      </c>
      <c r="E221">
        <v>119.084735553377</v>
      </c>
      <c r="F221">
        <v>19.7708367609939</v>
      </c>
      <c r="G221">
        <v>458.329093369608</v>
      </c>
      <c r="H221">
        <v>1.6548258903053</v>
      </c>
      <c r="I221">
        <v>0.761988263736959</v>
      </c>
      <c r="J221">
        <v>22.6734135427845</v>
      </c>
      <c r="K221">
        <v>2.99394942742224</v>
      </c>
    </row>
    <row r="222" spans="1:11">
      <c r="A222">
        <v>220</v>
      </c>
      <c r="B222">
        <v>49.9806199943521</v>
      </c>
      <c r="C222">
        <v>1311.10252518172</v>
      </c>
      <c r="D222">
        <v>0.626942187432825</v>
      </c>
      <c r="E222">
        <v>118.941360111109</v>
      </c>
      <c r="F222">
        <v>19.7940566784879</v>
      </c>
      <c r="G222">
        <v>459.040330664497</v>
      </c>
      <c r="H222">
        <v>1.65590323418724</v>
      </c>
      <c r="I222">
        <v>0.761422295296429</v>
      </c>
      <c r="J222">
        <v>22.6781211613605</v>
      </c>
      <c r="K222">
        <v>2.99394942742224</v>
      </c>
    </row>
    <row r="223" spans="1:11">
      <c r="A223">
        <v>221</v>
      </c>
      <c r="B223">
        <v>49.9321079180614</v>
      </c>
      <c r="C223">
        <v>1313.65210372814</v>
      </c>
      <c r="D223">
        <v>0.626994381576143</v>
      </c>
      <c r="E223">
        <v>119.156943670591</v>
      </c>
      <c r="F223">
        <v>19.7556397322424</v>
      </c>
      <c r="G223">
        <v>457.956646868864</v>
      </c>
      <c r="H223">
        <v>1.65529700074862</v>
      </c>
      <c r="I223">
        <v>0.762290751367022</v>
      </c>
      <c r="J223">
        <v>22.6768930117235</v>
      </c>
      <c r="K223">
        <v>2.99394942742224</v>
      </c>
    </row>
    <row r="224" spans="1:11">
      <c r="A224">
        <v>222</v>
      </c>
      <c r="B224">
        <v>49.9893762560045</v>
      </c>
      <c r="C224">
        <v>1314.19514295491</v>
      </c>
      <c r="D224">
        <v>0.626980972341423</v>
      </c>
      <c r="E224">
        <v>119.183966848795</v>
      </c>
      <c r="F224">
        <v>19.7474764945513</v>
      </c>
      <c r="G224">
        <v>457.827058578015</v>
      </c>
      <c r="H224">
        <v>1.65618784039623</v>
      </c>
      <c r="I224">
        <v>0.762416327358085</v>
      </c>
      <c r="J224">
        <v>22.6823563028658</v>
      </c>
      <c r="K224">
        <v>2.99394942742224</v>
      </c>
    </row>
    <row r="225" spans="1:11">
      <c r="A225">
        <v>223</v>
      </c>
      <c r="B225">
        <v>49.8306997630308</v>
      </c>
      <c r="C225">
        <v>1309.34404136214</v>
      </c>
      <c r="D225">
        <v>0.626970139224461</v>
      </c>
      <c r="E225">
        <v>118.844462969764</v>
      </c>
      <c r="F225">
        <v>19.8206406222745</v>
      </c>
      <c r="G225">
        <v>459.550007975073</v>
      </c>
      <c r="H225">
        <v>1.65352372999036</v>
      </c>
      <c r="I225">
        <v>0.760985544845959</v>
      </c>
      <c r="J225">
        <v>22.6633109196012</v>
      </c>
      <c r="K225">
        <v>2.99394942742224</v>
      </c>
    </row>
    <row r="226" spans="1:11">
      <c r="A226">
        <v>224</v>
      </c>
      <c r="B226">
        <v>49.8571855651167</v>
      </c>
      <c r="C226">
        <v>1313.29862909065</v>
      </c>
      <c r="D226">
        <v>0.627015697847924</v>
      </c>
      <c r="E226">
        <v>119.150168963932</v>
      </c>
      <c r="F226">
        <v>19.7609569673619</v>
      </c>
      <c r="G226">
        <v>458.00079021802</v>
      </c>
      <c r="H226">
        <v>1.65413253967117</v>
      </c>
      <c r="I226">
        <v>0.762242939973442</v>
      </c>
      <c r="J226">
        <v>22.6701144449127</v>
      </c>
      <c r="K226">
        <v>2.99394942742224</v>
      </c>
    </row>
    <row r="227" spans="1:11">
      <c r="A227">
        <v>225</v>
      </c>
      <c r="B227">
        <v>49.8742299189467</v>
      </c>
      <c r="C227">
        <v>1313.56334181602</v>
      </c>
      <c r="D227">
        <v>0.62701281182055</v>
      </c>
      <c r="E227">
        <v>119.166278999451</v>
      </c>
      <c r="F227">
        <v>19.7569746875522</v>
      </c>
      <c r="G227">
        <v>457.913078963861</v>
      </c>
      <c r="H227">
        <v>1.65440845211118</v>
      </c>
      <c r="I227">
        <v>0.762313377400547</v>
      </c>
      <c r="J227">
        <v>22.6718570722425</v>
      </c>
      <c r="K227">
        <v>2.99394942742224</v>
      </c>
    </row>
    <row r="228" spans="1:11">
      <c r="A228">
        <v>226</v>
      </c>
      <c r="B228">
        <v>49.9052413125031</v>
      </c>
      <c r="C228">
        <v>1313.78074443114</v>
      </c>
      <c r="D228">
        <v>0.627005112709914</v>
      </c>
      <c r="E228">
        <v>119.174704544181</v>
      </c>
      <c r="F228">
        <v>19.7537053307877</v>
      </c>
      <c r="G228">
        <v>457.866424630048</v>
      </c>
      <c r="H228">
        <v>1.65489460077366</v>
      </c>
      <c r="I228">
        <v>0.762356143910328</v>
      </c>
      <c r="J228">
        <v>22.6747570370247</v>
      </c>
      <c r="K228">
        <v>2.99394942742224</v>
      </c>
    </row>
    <row r="229" spans="1:11">
      <c r="A229">
        <v>227</v>
      </c>
      <c r="B229">
        <v>49.8159144731742</v>
      </c>
      <c r="C229">
        <v>1312.55367565343</v>
      </c>
      <c r="D229">
        <v>0.627022052535971</v>
      </c>
      <c r="E229">
        <v>119.102815007618</v>
      </c>
      <c r="F229">
        <v>19.7721725032204</v>
      </c>
      <c r="G229">
        <v>458.249752990055</v>
      </c>
      <c r="H229">
        <v>1.65346486593561</v>
      </c>
      <c r="I229">
        <v>0.762038349010484</v>
      </c>
      <c r="J229">
        <v>22.6657379892475</v>
      </c>
      <c r="K229">
        <v>2.99394942742224</v>
      </c>
    </row>
    <row r="230" spans="1:11">
      <c r="A230">
        <v>228</v>
      </c>
      <c r="B230">
        <v>49.8397227375516</v>
      </c>
      <c r="C230">
        <v>1312.56127563537</v>
      </c>
      <c r="D230">
        <v>0.627012550191225</v>
      </c>
      <c r="E230">
        <v>119.096607021732</v>
      </c>
      <c r="F230">
        <v>19.7720580185432</v>
      </c>
      <c r="G230">
        <v>458.268467654628</v>
      </c>
      <c r="H230">
        <v>1.65383335334773</v>
      </c>
      <c r="I230">
        <v>0.762019434135124</v>
      </c>
      <c r="J230">
        <v>22.6677844499085</v>
      </c>
      <c r="K230">
        <v>2.99394942742224</v>
      </c>
    </row>
    <row r="231" spans="1:11">
      <c r="A231">
        <v>229</v>
      </c>
      <c r="B231">
        <v>49.8415334360454</v>
      </c>
      <c r="C231">
        <v>1312.78178035259</v>
      </c>
      <c r="D231">
        <v>0.627014909459953</v>
      </c>
      <c r="E231">
        <v>119.113568193223</v>
      </c>
      <c r="F231">
        <v>19.7687369547324</v>
      </c>
      <c r="G231">
        <v>458.183086228515</v>
      </c>
      <c r="H231">
        <v>1.65387184144619</v>
      </c>
      <c r="I231">
        <v>0.762089241260377</v>
      </c>
      <c r="J231">
        <v>22.6681880809528</v>
      </c>
      <c r="K231">
        <v>2.99394942742224</v>
      </c>
    </row>
    <row r="232" spans="1:11">
      <c r="A232">
        <v>230</v>
      </c>
      <c r="B232">
        <v>49.8173234400884</v>
      </c>
      <c r="C232">
        <v>1311.44318618158</v>
      </c>
      <c r="D232">
        <v>0.627004981489929</v>
      </c>
      <c r="E232">
        <v>119.014346685186</v>
      </c>
      <c r="F232">
        <v>19.7889149665096</v>
      </c>
      <c r="G232">
        <v>458.683585146199</v>
      </c>
      <c r="H232">
        <v>1.65343578152516</v>
      </c>
      <c r="I232">
        <v>0.761677130216723</v>
      </c>
      <c r="J232">
        <v>22.6646008840824</v>
      </c>
      <c r="K232">
        <v>2.99394942742224</v>
      </c>
    </row>
    <row r="233" spans="1:11">
      <c r="A233">
        <v>231</v>
      </c>
      <c r="B233">
        <v>49.8362075171813</v>
      </c>
      <c r="C233">
        <v>1312.81830077604</v>
      </c>
      <c r="D233">
        <v>0.627017292316232</v>
      </c>
      <c r="E233">
        <v>119.117980829153</v>
      </c>
      <c r="F233">
        <v>19.7681870213225</v>
      </c>
      <c r="G233">
        <v>458.162403559411</v>
      </c>
      <c r="H233">
        <v>1.65379154965604</v>
      </c>
      <c r="I233">
        <v>0.762105834978704</v>
      </c>
      <c r="J233">
        <v>22.6677738804702</v>
      </c>
      <c r="K233">
        <v>2.99394942742224</v>
      </c>
    </row>
    <row r="234" spans="1:11">
      <c r="A234">
        <v>232</v>
      </c>
      <c r="B234">
        <v>49.8757897573683</v>
      </c>
      <c r="C234">
        <v>1312.05183849028</v>
      </c>
      <c r="D234">
        <v>0.626992771926418</v>
      </c>
      <c r="E234">
        <v>119.046039286837</v>
      </c>
      <c r="F234">
        <v>19.779735017648</v>
      </c>
      <c r="G234">
        <v>458.518271300087</v>
      </c>
      <c r="H234">
        <v>1.65435946535649</v>
      </c>
      <c r="I234">
        <v>0.761822400383418</v>
      </c>
      <c r="J234">
        <v>22.670285017012</v>
      </c>
      <c r="K234">
        <v>2.99394942742224</v>
      </c>
    </row>
    <row r="235" spans="1:11">
      <c r="A235">
        <v>233</v>
      </c>
      <c r="B235">
        <v>49.8588559501578</v>
      </c>
      <c r="C235">
        <v>1311.22010252191</v>
      </c>
      <c r="D235">
        <v>0.626988354967044</v>
      </c>
      <c r="E235">
        <v>118.9849369736</v>
      </c>
      <c r="F235">
        <v>19.7922817418992</v>
      </c>
      <c r="G235">
        <v>458.83188128858</v>
      </c>
      <c r="H235">
        <v>1.65405886971839</v>
      </c>
      <c r="I235">
        <v>0.761568000268635</v>
      </c>
      <c r="J235">
        <v>22.6678963533005</v>
      </c>
      <c r="K235">
        <v>2.99394942742224</v>
      </c>
    </row>
    <row r="236" spans="1:11">
      <c r="A236">
        <v>234</v>
      </c>
      <c r="B236">
        <v>49.8854706681035</v>
      </c>
      <c r="C236">
        <v>1312.11309450511</v>
      </c>
      <c r="D236">
        <v>0.626990298503824</v>
      </c>
      <c r="E236">
        <v>119.04816093686</v>
      </c>
      <c r="F236">
        <v>19.7788116004924</v>
      </c>
      <c r="G236">
        <v>458.507307255252</v>
      </c>
      <c r="H236">
        <v>1.65451009425512</v>
      </c>
      <c r="I236">
        <v>0.761833666236008</v>
      </c>
      <c r="J236">
        <v>22.6711790490628</v>
      </c>
      <c r="K236">
        <v>2.99394942742224</v>
      </c>
    </row>
    <row r="237" spans="1:11">
      <c r="A237">
        <v>235</v>
      </c>
      <c r="B237">
        <v>49.9225762246179</v>
      </c>
      <c r="C237">
        <v>1312.54201706416</v>
      </c>
      <c r="D237">
        <v>0.626983031245522</v>
      </c>
      <c r="E237">
        <v>119.071643701896</v>
      </c>
      <c r="F237">
        <v>19.7723481285606</v>
      </c>
      <c r="G237">
        <v>458.384004092404</v>
      </c>
      <c r="H237">
        <v>1.65509862861586</v>
      </c>
      <c r="I237">
        <v>0.761939626603523</v>
      </c>
      <c r="J237">
        <v>22.6748331251709</v>
      </c>
      <c r="K237">
        <v>2.99394942742224</v>
      </c>
    </row>
    <row r="238" spans="1:11">
      <c r="A238">
        <v>236</v>
      </c>
      <c r="B238">
        <v>49.9694537638328</v>
      </c>
      <c r="C238">
        <v>1312.42655533528</v>
      </c>
      <c r="D238">
        <v>0.626964609099553</v>
      </c>
      <c r="E238">
        <v>119.049267783636</v>
      </c>
      <c r="F238">
        <v>19.774087615993</v>
      </c>
      <c r="G238">
        <v>458.490739036486</v>
      </c>
      <c r="H238">
        <v>1.65580709474502</v>
      </c>
      <c r="I238">
        <v>0.761860703800919</v>
      </c>
      <c r="J238">
        <v>22.6786942591165</v>
      </c>
      <c r="K238">
        <v>2.99394942742224</v>
      </c>
    </row>
    <row r="239" spans="1:11">
      <c r="A239">
        <v>237</v>
      </c>
      <c r="B239">
        <v>49.9722295725167</v>
      </c>
      <c r="C239">
        <v>1312.31891864806</v>
      </c>
      <c r="D239">
        <v>0.626962179450719</v>
      </c>
      <c r="E239">
        <v>119.039956754882</v>
      </c>
      <c r="F239">
        <v>19.7757094910216</v>
      </c>
      <c r="G239">
        <v>458.537188114481</v>
      </c>
      <c r="H239">
        <v>1.65584399962759</v>
      </c>
      <c r="I239">
        <v>0.761823381037051</v>
      </c>
      <c r="J239">
        <v>22.6788047408329</v>
      </c>
      <c r="K239">
        <v>2.99394942742224</v>
      </c>
    </row>
    <row r="240" spans="1:11">
      <c r="A240">
        <v>238</v>
      </c>
      <c r="B240">
        <v>49.988497035836</v>
      </c>
      <c r="C240">
        <v>1312.86220604076</v>
      </c>
      <c r="D240">
        <v>0.626963851787005</v>
      </c>
      <c r="E240">
        <v>119.078430359884</v>
      </c>
      <c r="F240">
        <v>19.7675259256796</v>
      </c>
      <c r="G240">
        <v>458.344279379993</v>
      </c>
      <c r="H240">
        <v>1.65611776771888</v>
      </c>
      <c r="I240">
        <v>0.761984993890215</v>
      </c>
      <c r="J240">
        <v>22.6808107883643</v>
      </c>
      <c r="K240">
        <v>2.99394942742224</v>
      </c>
    </row>
    <row r="241" spans="1:11">
      <c r="A241">
        <v>239</v>
      </c>
      <c r="B241">
        <v>49.9756853844306</v>
      </c>
      <c r="C241">
        <v>1313.19704067925</v>
      </c>
      <c r="D241">
        <v>0.626973413798766</v>
      </c>
      <c r="E241">
        <v>119.108598403452</v>
      </c>
      <c r="F241">
        <v>19.7624856672933</v>
      </c>
      <c r="G241">
        <v>458.198143624298</v>
      </c>
      <c r="H241">
        <v>1.65593799085797</v>
      </c>
      <c r="I241">
        <v>0.762104845295288</v>
      </c>
      <c r="J241">
        <v>22.6800960782042</v>
      </c>
      <c r="K241">
        <v>2.99394942742224</v>
      </c>
    </row>
    <row r="242" spans="1:11">
      <c r="A242">
        <v>240</v>
      </c>
      <c r="B242">
        <v>49.9797774749845</v>
      </c>
      <c r="C242">
        <v>1312.85557685055</v>
      </c>
      <c r="D242">
        <v>0.626966373181079</v>
      </c>
      <c r="E242">
        <v>119.080374773187</v>
      </c>
      <c r="F242">
        <v>19.7676257406872</v>
      </c>
      <c r="G242">
        <v>458.334417334564</v>
      </c>
      <c r="H242">
        <v>1.655984140319</v>
      </c>
      <c r="I242">
        <v>0.761990599187897</v>
      </c>
      <c r="J242">
        <v>22.6800561367353</v>
      </c>
      <c r="K242">
        <v>2.99394942742224</v>
      </c>
    </row>
    <row r="243" spans="1:11">
      <c r="A243">
        <v>241</v>
      </c>
      <c r="B243">
        <v>50.022379689023</v>
      </c>
      <c r="C243">
        <v>1312.95478957901</v>
      </c>
      <c r="D243">
        <v>0.626952668478519</v>
      </c>
      <c r="E243">
        <v>119.076193539097</v>
      </c>
      <c r="F243">
        <v>19.7661320105904</v>
      </c>
      <c r="G243">
        <v>458.349003418352</v>
      </c>
      <c r="H243">
        <v>1.6566389259082</v>
      </c>
      <c r="I243">
        <v>0.761984930044537</v>
      </c>
      <c r="J243">
        <v>22.683806496081</v>
      </c>
      <c r="K243">
        <v>2.99394942742224</v>
      </c>
    </row>
    <row r="244" spans="1:11">
      <c r="A244">
        <v>242</v>
      </c>
      <c r="B244">
        <v>50.0119489176585</v>
      </c>
      <c r="C244">
        <v>1312.3656478903</v>
      </c>
      <c r="D244">
        <v>0.626948219114404</v>
      </c>
      <c r="E244">
        <v>119.032478755118</v>
      </c>
      <c r="F244">
        <v>19.7750053397655</v>
      </c>
      <c r="G244">
        <v>458.570142966486</v>
      </c>
      <c r="H244">
        <v>1.65644972434716</v>
      </c>
      <c r="I244">
        <v>0.76180341588149</v>
      </c>
      <c r="J244">
        <v>22.6822492072152</v>
      </c>
      <c r="K244">
        <v>2.99394942742224</v>
      </c>
    </row>
    <row r="245" spans="1:11">
      <c r="A245">
        <v>243</v>
      </c>
      <c r="B245">
        <v>50.0447393505073</v>
      </c>
      <c r="C245">
        <v>1313.3654659172</v>
      </c>
      <c r="D245">
        <v>0.626950727917456</v>
      </c>
      <c r="E245">
        <v>119.102416125192</v>
      </c>
      <c r="F245">
        <v>19.7599513374076</v>
      </c>
      <c r="G245">
        <v>458.216085647167</v>
      </c>
      <c r="H245">
        <v>1.65700005792821</v>
      </c>
      <c r="I245">
        <v>0.762098096058683</v>
      </c>
      <c r="J245">
        <v>22.6861802089344</v>
      </c>
      <c r="K245">
        <v>2.99394942742224</v>
      </c>
    </row>
    <row r="246" spans="1:11">
      <c r="A246">
        <v>244</v>
      </c>
      <c r="B246">
        <v>50.0826646678775</v>
      </c>
      <c r="C246">
        <v>1313.64137636759</v>
      </c>
      <c r="D246">
        <v>0.626941420365214</v>
      </c>
      <c r="E246">
        <v>119.113575666884</v>
      </c>
      <c r="F246">
        <v>19.7558010592791</v>
      </c>
      <c r="G246">
        <v>458.156771202855</v>
      </c>
      <c r="H246">
        <v>1.65759092478415</v>
      </c>
      <c r="I246">
        <v>0.76215384924922</v>
      </c>
      <c r="J246">
        <v>22.6897176393189</v>
      </c>
      <c r="K246">
        <v>2.99394942742224</v>
      </c>
    </row>
    <row r="247" spans="1:11">
      <c r="A247">
        <v>245</v>
      </c>
      <c r="B247">
        <v>50.0906900829733</v>
      </c>
      <c r="C247">
        <v>1314.03534776868</v>
      </c>
      <c r="D247">
        <v>0.626943519420676</v>
      </c>
      <c r="E247">
        <v>119.142509637505</v>
      </c>
      <c r="F247">
        <v>19.7498779152509</v>
      </c>
      <c r="G247">
        <v>458.008530781441</v>
      </c>
      <c r="H247">
        <v>1.65773345941948</v>
      </c>
      <c r="I247">
        <v>0.762274243839571</v>
      </c>
      <c r="J247">
        <v>22.6908446708763</v>
      </c>
      <c r="K247">
        <v>2.99394942742224</v>
      </c>
    </row>
    <row r="248" spans="1:11">
      <c r="A248">
        <v>246</v>
      </c>
      <c r="B248">
        <v>50.0990530649924</v>
      </c>
      <c r="C248">
        <v>1313.43166920465</v>
      </c>
      <c r="D248">
        <v>0.626933223220843</v>
      </c>
      <c r="E248">
        <v>119.092374103653</v>
      </c>
      <c r="F248">
        <v>19.7589553406085</v>
      </c>
      <c r="G248">
        <v>458.264863403981</v>
      </c>
      <c r="H248">
        <v>1.6578278115982</v>
      </c>
      <c r="I248">
        <v>0.762071551835252</v>
      </c>
      <c r="J248">
        <v>22.6908715019095</v>
      </c>
      <c r="K248">
        <v>2.99394942742224</v>
      </c>
    </row>
    <row r="249" spans="1:11">
      <c r="A249">
        <v>247</v>
      </c>
      <c r="B249">
        <v>50.0964738996884</v>
      </c>
      <c r="C249">
        <v>1313.15998824512</v>
      </c>
      <c r="D249">
        <v>0.626930185183893</v>
      </c>
      <c r="E249">
        <v>119.071589322509</v>
      </c>
      <c r="F249">
        <v>19.7630432902828</v>
      </c>
      <c r="G249">
        <v>458.368988771854</v>
      </c>
      <c r="H249">
        <v>1.65777437082551</v>
      </c>
      <c r="I249">
        <v>0.761985897537779</v>
      </c>
      <c r="J249">
        <v>22.6903437991855</v>
      </c>
      <c r="K249">
        <v>2.99394942742224</v>
      </c>
    </row>
    <row r="250" spans="1:11">
      <c r="A250">
        <v>248</v>
      </c>
      <c r="B250">
        <v>50.1120794683945</v>
      </c>
      <c r="C250">
        <v>1313.81600194849</v>
      </c>
      <c r="D250">
        <v>0.626934535673069</v>
      </c>
      <c r="E250">
        <v>119.119163740052</v>
      </c>
      <c r="F250">
        <v>19.7531752210862</v>
      </c>
      <c r="G250">
        <v>458.133105049949</v>
      </c>
      <c r="H250">
        <v>1.65804429836677</v>
      </c>
      <c r="I250">
        <v>0.76218450500527</v>
      </c>
      <c r="J250">
        <v>22.6924180747667</v>
      </c>
      <c r="K250">
        <v>2.99394942742224</v>
      </c>
    </row>
    <row r="251" spans="1:11">
      <c r="A251">
        <v>249</v>
      </c>
      <c r="B251">
        <v>50.134928222944</v>
      </c>
      <c r="C251">
        <v>1313.75231377793</v>
      </c>
      <c r="D251">
        <v>0.626925455787843</v>
      </c>
      <c r="E251">
        <v>119.107684813689</v>
      </c>
      <c r="F251">
        <v>19.7541328168062</v>
      </c>
      <c r="G251">
        <v>458.1874663374</v>
      </c>
      <c r="H251">
        <v>1.65838790603689</v>
      </c>
      <c r="I251">
        <v>0.762143695432433</v>
      </c>
      <c r="J251">
        <v>22.694287295594</v>
      </c>
      <c r="K251">
        <v>2.99394942742224</v>
      </c>
    </row>
    <row r="252" spans="1:11">
      <c r="A252">
        <v>250</v>
      </c>
      <c r="B252">
        <v>50.1681896087472</v>
      </c>
      <c r="C252">
        <v>1314.30031584895</v>
      </c>
      <c r="D252">
        <v>0.626920700221953</v>
      </c>
      <c r="E252">
        <v>119.141729402565</v>
      </c>
      <c r="F252">
        <v>19.7458962626759</v>
      </c>
      <c r="G252">
        <v>458.011955706682</v>
      </c>
      <c r="H252">
        <v>1.65892029371932</v>
      </c>
      <c r="I252">
        <v>0.762291696498754</v>
      </c>
      <c r="J252">
        <v>22.6977319975791</v>
      </c>
      <c r="K252">
        <v>2.99394942742224</v>
      </c>
    </row>
    <row r="253" spans="1:11">
      <c r="A253">
        <v>251</v>
      </c>
      <c r="B253">
        <v>50.1378990865335</v>
      </c>
      <c r="C253">
        <v>1313.94173569016</v>
      </c>
      <c r="D253">
        <v>0.626927094179602</v>
      </c>
      <c r="E253">
        <v>119.121867092036</v>
      </c>
      <c r="F253">
        <v>19.7512849998055</v>
      </c>
      <c r="G253">
        <v>458.117794182256</v>
      </c>
      <c r="H253">
        <v>1.6584418190275</v>
      </c>
      <c r="I253">
        <v>0.762202433772264</v>
      </c>
      <c r="J253">
        <v>22.6947523313667</v>
      </c>
      <c r="K253">
        <v>2.99394942742224</v>
      </c>
    </row>
    <row r="254" spans="1:11">
      <c r="A254">
        <v>252</v>
      </c>
      <c r="B254">
        <v>50.1253147793182</v>
      </c>
      <c r="C254">
        <v>1313.81697239191</v>
      </c>
      <c r="D254">
        <v>0.626930484781549</v>
      </c>
      <c r="E254">
        <v>119.115517646255</v>
      </c>
      <c r="F254">
        <v>19.753160630516</v>
      </c>
      <c r="G254">
        <v>458.152474240534</v>
      </c>
      <c r="H254">
        <v>1.65824504680359</v>
      </c>
      <c r="I254">
        <v>0.762173135308605</v>
      </c>
      <c r="J254">
        <v>22.6935408643625</v>
      </c>
      <c r="K254">
        <v>2.99394942742224</v>
      </c>
    </row>
    <row r="255" spans="1:11">
      <c r="A255">
        <v>253</v>
      </c>
      <c r="B255">
        <v>50.1325854545983</v>
      </c>
      <c r="C255">
        <v>1313.34565729906</v>
      </c>
      <c r="D255">
        <v>0.626920771173211</v>
      </c>
      <c r="E255">
        <v>119.076155241428</v>
      </c>
      <c r="F255">
        <v>19.7602493681115</v>
      </c>
      <c r="G255">
        <v>458.347249414714</v>
      </c>
      <c r="H255">
        <v>1.65833050163897</v>
      </c>
      <c r="I255">
        <v>0.76201418148697</v>
      </c>
      <c r="J255">
        <v>22.6936276772862</v>
      </c>
      <c r="K255">
        <v>2.99394942742224</v>
      </c>
    </row>
    <row r="256" spans="1:11">
      <c r="A256">
        <v>254</v>
      </c>
      <c r="B256">
        <v>50.1470213659391</v>
      </c>
      <c r="C256">
        <v>1313.20840706246</v>
      </c>
      <c r="D256">
        <v>0.626913539049662</v>
      </c>
      <c r="E256">
        <v>119.061212648407</v>
      </c>
      <c r="F256">
        <v>19.7623146144855</v>
      </c>
      <c r="G256">
        <v>458.418712091907</v>
      </c>
      <c r="H256">
        <v>1.65854293678094</v>
      </c>
      <c r="I256">
        <v>0.761956963233642</v>
      </c>
      <c r="J256">
        <v>22.6946961172022</v>
      </c>
      <c r="K256">
        <v>2.99394942742224</v>
      </c>
    </row>
    <row r="257" spans="1:11">
      <c r="A257">
        <v>255</v>
      </c>
      <c r="B257">
        <v>50.1460067898923</v>
      </c>
      <c r="C257">
        <v>1314.18123817299</v>
      </c>
      <c r="D257">
        <v>0.62692694876502</v>
      </c>
      <c r="E257">
        <v>119.138522233378</v>
      </c>
      <c r="F257">
        <v>19.7476854340386</v>
      </c>
      <c r="G257">
        <v>458.029036928895</v>
      </c>
      <c r="H257">
        <v>1.65857878981042</v>
      </c>
      <c r="I257">
        <v>0.762272689061459</v>
      </c>
      <c r="J257">
        <v>22.6957131932283</v>
      </c>
      <c r="K257">
        <v>2.99394942742224</v>
      </c>
    </row>
    <row r="258" spans="1:11">
      <c r="A258">
        <v>256</v>
      </c>
      <c r="B258">
        <v>50.1551272080381</v>
      </c>
      <c r="C258">
        <v>1314.22574998788</v>
      </c>
      <c r="D258">
        <v>0.626924399400797</v>
      </c>
      <c r="E258">
        <v>119.139479785794</v>
      </c>
      <c r="F258">
        <v>19.7470165951283</v>
      </c>
      <c r="G258">
        <v>458.023447660933</v>
      </c>
      <c r="H258">
        <v>1.65871945771026</v>
      </c>
      <c r="I258">
        <v>0.762279036992191</v>
      </c>
      <c r="J258">
        <v>22.6965378415558</v>
      </c>
      <c r="K258">
        <v>2.99394942742224</v>
      </c>
    </row>
    <row r="259" spans="1:11">
      <c r="A259">
        <v>257</v>
      </c>
      <c r="B259">
        <v>50.1412050192389</v>
      </c>
      <c r="C259">
        <v>1313.90705166021</v>
      </c>
      <c r="D259">
        <v>0.626924628443721</v>
      </c>
      <c r="E259">
        <v>119.118167185451</v>
      </c>
      <c r="F259">
        <v>19.7518063868852</v>
      </c>
      <c r="G259">
        <v>458.13113081471</v>
      </c>
      <c r="H259">
        <v>1.65849140109197</v>
      </c>
      <c r="I259">
        <v>0.762188217033597</v>
      </c>
      <c r="J259">
        <v>22.6949944434598</v>
      </c>
      <c r="K259">
        <v>2.99394942742224</v>
      </c>
    </row>
    <row r="260" spans="1:11">
      <c r="A260">
        <v>258</v>
      </c>
      <c r="B260">
        <v>50.1500989270484</v>
      </c>
      <c r="C260">
        <v>1314.12761621315</v>
      </c>
      <c r="D260">
        <v>0.626924891111776</v>
      </c>
      <c r="E260">
        <v>119.13313331173</v>
      </c>
      <c r="F260">
        <v>19.7484912230519</v>
      </c>
      <c r="G260">
        <v>458.056773565798</v>
      </c>
      <c r="H260">
        <v>1.65863759121236</v>
      </c>
      <c r="I260">
        <v>0.762251750978378</v>
      </c>
      <c r="J260">
        <v>22.6959990259401</v>
      </c>
      <c r="K260">
        <v>2.99394942742224</v>
      </c>
    </row>
    <row r="261" spans="1:11">
      <c r="A261">
        <v>259</v>
      </c>
      <c r="B261">
        <v>50.1473249946423</v>
      </c>
      <c r="C261">
        <v>1314.04552963089</v>
      </c>
      <c r="D261">
        <v>0.626924352752616</v>
      </c>
      <c r="E261">
        <v>119.127394247269</v>
      </c>
      <c r="F261">
        <v>19.749724883616</v>
      </c>
      <c r="G261">
        <v>458.082868110862</v>
      </c>
      <c r="H261">
        <v>1.65859230421062</v>
      </c>
      <c r="I261">
        <v>0.762227575453216</v>
      </c>
      <c r="J261">
        <v>22.6956717468593</v>
      </c>
      <c r="K261">
        <v>2.99394942742224</v>
      </c>
    </row>
    <row r="262" spans="1:11">
      <c r="A262">
        <v>260</v>
      </c>
      <c r="B262">
        <v>50.1491724198597</v>
      </c>
      <c r="C262">
        <v>1314.27751361839</v>
      </c>
      <c r="D262">
        <v>0.626927320213274</v>
      </c>
      <c r="E262">
        <v>119.145263545678</v>
      </c>
      <c r="F262">
        <v>19.7462388466998</v>
      </c>
      <c r="G262">
        <v>457.996192048601</v>
      </c>
      <c r="H262">
        <v>1.65863135190484</v>
      </c>
      <c r="I262">
        <v>0.762301073804231</v>
      </c>
      <c r="J262">
        <v>22.6960913817299</v>
      </c>
      <c r="K262">
        <v>2.99394942742224</v>
      </c>
    </row>
    <row r="263" spans="1:11">
      <c r="A263">
        <v>261</v>
      </c>
      <c r="B263">
        <v>50.1379571667669</v>
      </c>
      <c r="C263">
        <v>1314.24032203446</v>
      </c>
      <c r="D263">
        <v>0.62693066031892</v>
      </c>
      <c r="E263">
        <v>119.145452851642</v>
      </c>
      <c r="F263">
        <v>19.7467976439664</v>
      </c>
      <c r="G263">
        <v>457.994260442094</v>
      </c>
      <c r="H263">
        <v>1.65846048577341</v>
      </c>
      <c r="I263">
        <v>0.762298874551883</v>
      </c>
      <c r="J263">
        <v>22.6950955749876</v>
      </c>
      <c r="K263">
        <v>2.99394942742224</v>
      </c>
    </row>
    <row r="264" spans="1:11">
      <c r="A264">
        <v>262</v>
      </c>
      <c r="B264">
        <v>50.1408910205093</v>
      </c>
      <c r="C264">
        <v>1314.39856821862</v>
      </c>
      <c r="D264">
        <v>0.626931564069866</v>
      </c>
      <c r="E264">
        <v>119.157154294497</v>
      </c>
      <c r="F264">
        <v>19.7444202407553</v>
      </c>
      <c r="G264">
        <v>457.934113513058</v>
      </c>
      <c r="H264">
        <v>1.65851342033576</v>
      </c>
      <c r="I264">
        <v>0.762347476103587</v>
      </c>
      <c r="J264">
        <v>22.6955243035078</v>
      </c>
      <c r="K264">
        <v>2.99394942742224</v>
      </c>
    </row>
    <row r="265" spans="1:11">
      <c r="A265">
        <v>263</v>
      </c>
      <c r="B265">
        <v>50.1557722224937</v>
      </c>
      <c r="C265">
        <v>1314.44542661808</v>
      </c>
      <c r="D265">
        <v>0.626926845566374</v>
      </c>
      <c r="E265">
        <v>119.156667740118</v>
      </c>
      <c r="F265">
        <v>19.7437163759071</v>
      </c>
      <c r="G265">
        <v>457.933895173465</v>
      </c>
      <c r="H265">
        <v>1.65874205689236</v>
      </c>
      <c r="I265">
        <v>0.762349468367947</v>
      </c>
      <c r="J265">
        <v>22.6968407427118</v>
      </c>
      <c r="K265">
        <v>2.99394942742224</v>
      </c>
    </row>
    <row r="266" spans="1:11">
      <c r="A266">
        <v>264</v>
      </c>
      <c r="B266">
        <v>50.1437852441416</v>
      </c>
      <c r="C266">
        <v>1314.5121219186</v>
      </c>
      <c r="D266">
        <v>0.626932006901769</v>
      </c>
      <c r="E266">
        <v>119.165332173459</v>
      </c>
      <c r="F266">
        <v>19.7427146254667</v>
      </c>
      <c r="G266">
        <v>457.892504924328</v>
      </c>
      <c r="H266">
        <v>1.6585631950046</v>
      </c>
      <c r="I266">
        <v>0.762381663102487</v>
      </c>
      <c r="J266">
        <v>22.6958978756201</v>
      </c>
      <c r="K266">
        <v>2.99394942742224</v>
      </c>
    </row>
    <row r="267" spans="1:11">
      <c r="A267">
        <v>265</v>
      </c>
      <c r="B267">
        <v>50.1405335534119</v>
      </c>
      <c r="C267">
        <v>1314.59989318911</v>
      </c>
      <c r="D267">
        <v>0.626934367272986</v>
      </c>
      <c r="E267">
        <v>119.173196278668</v>
      </c>
      <c r="F267">
        <v>19.7413964729588</v>
      </c>
      <c r="G267">
        <v>457.8533152894</v>
      </c>
      <c r="H267">
        <v>1.65851850164028</v>
      </c>
      <c r="I267">
        <v>0.762412928171017</v>
      </c>
      <c r="J267">
        <v>22.6957209035011</v>
      </c>
      <c r="K267">
        <v>2.99394942742224</v>
      </c>
    </row>
    <row r="268" spans="1:11">
      <c r="A268">
        <v>266</v>
      </c>
      <c r="B268">
        <v>50.1364554770667</v>
      </c>
      <c r="C268">
        <v>1314.38952618675</v>
      </c>
      <c r="D268">
        <v>0.626932774873535</v>
      </c>
      <c r="E268">
        <v>119.157683360023</v>
      </c>
      <c r="F268">
        <v>19.7445560678245</v>
      </c>
      <c r="G268">
        <v>457.930792556945</v>
      </c>
      <c r="H268">
        <v>1.65844584176904</v>
      </c>
      <c r="I268">
        <v>0.76234845711758</v>
      </c>
      <c r="J268">
        <v>22.6951366784707</v>
      </c>
      <c r="K268">
        <v>2.99394942742224</v>
      </c>
    </row>
    <row r="269" spans="1:11">
      <c r="A269">
        <v>267</v>
      </c>
      <c r="B269">
        <v>50.1401309346761</v>
      </c>
      <c r="C269">
        <v>1314.50689225974</v>
      </c>
      <c r="D269">
        <v>0.626933227495361</v>
      </c>
      <c r="E269">
        <v>119.165941953781</v>
      </c>
      <c r="F269">
        <v>19.7427931702526</v>
      </c>
      <c r="G269">
        <v>457.889464120117</v>
      </c>
      <c r="H269">
        <v>1.6585077372112</v>
      </c>
      <c r="I269">
        <v>0.762383183639112</v>
      </c>
      <c r="J269">
        <v>22.6955814002671</v>
      </c>
      <c r="K269">
        <v>2.99394942742224</v>
      </c>
    </row>
    <row r="270" spans="1:11">
      <c r="A270">
        <v>268</v>
      </c>
      <c r="B270">
        <v>50.1352588369443</v>
      </c>
      <c r="C270">
        <v>1314.3920774684</v>
      </c>
      <c r="D270">
        <v>0.626933359030525</v>
      </c>
      <c r="E270">
        <v>119.158226234677</v>
      </c>
      <c r="F270">
        <v>19.7445177429407</v>
      </c>
      <c r="G270">
        <v>457.928977674834</v>
      </c>
      <c r="H270">
        <v>1.65842760234741</v>
      </c>
      <c r="I270">
        <v>0.762350352121162</v>
      </c>
      <c r="J270">
        <v>22.6950379373336</v>
      </c>
      <c r="K270">
        <v>2.99394942742224</v>
      </c>
    </row>
    <row r="271" spans="1:11">
      <c r="A271">
        <v>269</v>
      </c>
      <c r="B271">
        <v>50.1429235541401</v>
      </c>
      <c r="C271">
        <v>1314.60175383036</v>
      </c>
      <c r="D271">
        <v>0.62693322355431</v>
      </c>
      <c r="E271">
        <v>119.17266752056</v>
      </c>
      <c r="F271">
        <v>19.7413685316782</v>
      </c>
      <c r="G271">
        <v>457.854256986459</v>
      </c>
      <c r="H271">
        <v>1.65855503870843</v>
      </c>
      <c r="I271">
        <v>0.762411408881363</v>
      </c>
      <c r="J271">
        <v>22.6959252639449</v>
      </c>
      <c r="K271">
        <v>2.99394942742224</v>
      </c>
    </row>
    <row r="272" spans="1:11">
      <c r="A272">
        <v>270</v>
      </c>
      <c r="B272">
        <v>50.1361817529298</v>
      </c>
      <c r="C272">
        <v>1314.44310398907</v>
      </c>
      <c r="D272">
        <v>0.626933620485452</v>
      </c>
      <c r="E272">
        <v>119.162002950221</v>
      </c>
      <c r="F272">
        <v>19.7437512631749</v>
      </c>
      <c r="G272">
        <v>457.909201338639</v>
      </c>
      <c r="H272">
        <v>1.65844447777635</v>
      </c>
      <c r="I272">
        <v>0.762366034262687</v>
      </c>
      <c r="J272">
        <v>22.6951745111545</v>
      </c>
      <c r="K272">
        <v>2.99394942742224</v>
      </c>
    </row>
    <row r="273" spans="1:11">
      <c r="A273">
        <v>271</v>
      </c>
      <c r="B273">
        <v>50.1299974825973</v>
      </c>
      <c r="C273">
        <v>1314.18210120055</v>
      </c>
      <c r="D273">
        <v>0.626932102219909</v>
      </c>
      <c r="E273">
        <v>119.143078386956</v>
      </c>
      <c r="F273">
        <v>19.7476724656709</v>
      </c>
      <c r="G273">
        <v>458.004524718302</v>
      </c>
      <c r="H273">
        <v>1.65833694418949</v>
      </c>
      <c r="I273">
        <v>0.762287050925957</v>
      </c>
      <c r="J273">
        <v>22.6943537076384</v>
      </c>
      <c r="K273">
        <v>2.99394942742224</v>
      </c>
    </row>
    <row r="274" spans="1:11">
      <c r="A274">
        <v>272</v>
      </c>
      <c r="B274">
        <v>50.135789058918</v>
      </c>
      <c r="C274">
        <v>1314.0925351886</v>
      </c>
      <c r="D274">
        <v>0.626928755969155</v>
      </c>
      <c r="E274">
        <v>119.13435869532</v>
      </c>
      <c r="F274">
        <v>19.7490184289274</v>
      </c>
      <c r="G274">
        <v>458.047633458502</v>
      </c>
      <c r="H274">
        <v>1.65842000040768</v>
      </c>
      <c r="I274">
        <v>0.762252961315006</v>
      </c>
      <c r="J274">
        <v>22.6947447408971</v>
      </c>
      <c r="K274">
        <v>2.99394942742224</v>
      </c>
    </row>
    <row r="275" spans="1:11">
      <c r="A275">
        <v>273</v>
      </c>
      <c r="B275">
        <v>50.1394663842211</v>
      </c>
      <c r="C275">
        <v>1314.12937942729</v>
      </c>
      <c r="D275">
        <v>0.626927900573131</v>
      </c>
      <c r="E275">
        <v>119.136238590807</v>
      </c>
      <c r="F275">
        <v>19.7484647257988</v>
      </c>
      <c r="G275">
        <v>458.037371819469</v>
      </c>
      <c r="H275">
        <v>1.65847784618002</v>
      </c>
      <c r="I275">
        <v>0.762261627877475</v>
      </c>
      <c r="J275">
        <v>22.6950988385953</v>
      </c>
      <c r="K275">
        <v>2.99394942742224</v>
      </c>
    </row>
    <row r="276" spans="1:11">
      <c r="A276">
        <v>274</v>
      </c>
      <c r="B276">
        <v>50.1372480955555</v>
      </c>
      <c r="C276">
        <v>1313.83783817255</v>
      </c>
      <c r="D276">
        <v>0.626924731334546</v>
      </c>
      <c r="E276">
        <v>119.113775156386</v>
      </c>
      <c r="F276">
        <v>19.752846919718</v>
      </c>
      <c r="G276">
        <v>458.15035322511</v>
      </c>
      <c r="H276">
        <v>1.6584291183392</v>
      </c>
      <c r="I276">
        <v>0.762169234086712</v>
      </c>
      <c r="J276">
        <v>22.6945801530936</v>
      </c>
      <c r="K276">
        <v>2.99394942742224</v>
      </c>
    </row>
    <row r="277" spans="1:11">
      <c r="A277">
        <v>275</v>
      </c>
      <c r="B277">
        <v>50.1378181475157</v>
      </c>
      <c r="C277">
        <v>1313.85942562438</v>
      </c>
      <c r="D277">
        <v>0.626924730092685</v>
      </c>
      <c r="E277">
        <v>119.115324718226</v>
      </c>
      <c r="F277">
        <v>19.7525223692957</v>
      </c>
      <c r="G277">
        <v>458.142203990486</v>
      </c>
      <c r="H277">
        <v>1.65843885863823</v>
      </c>
      <c r="I277">
        <v>0.762175718802248</v>
      </c>
      <c r="J277">
        <v>22.694652790653</v>
      </c>
      <c r="K277">
        <v>2.99394942742224</v>
      </c>
    </row>
    <row r="278" spans="1:11">
      <c r="A278">
        <v>276</v>
      </c>
      <c r="B278">
        <v>50.1423010532388</v>
      </c>
      <c r="C278">
        <v>1313.64480782958</v>
      </c>
      <c r="D278">
        <v>0.626920117767413</v>
      </c>
      <c r="E278">
        <v>119.09706841089</v>
      </c>
      <c r="F278">
        <v>19.7557494537918</v>
      </c>
      <c r="G278">
        <v>458.233005296078</v>
      </c>
      <c r="H278">
        <v>1.65849567822872</v>
      </c>
      <c r="I278">
        <v>0.762102299015784</v>
      </c>
      <c r="J278">
        <v>22.6947903894726</v>
      </c>
      <c r="K278">
        <v>2.99394942742224</v>
      </c>
    </row>
    <row r="279" spans="1:11">
      <c r="A279">
        <v>277</v>
      </c>
      <c r="B279">
        <v>50.1382433280667</v>
      </c>
      <c r="C279">
        <v>1313.90599795668</v>
      </c>
      <c r="D279">
        <v>0.626925271562484</v>
      </c>
      <c r="E279">
        <v>119.118893296178</v>
      </c>
      <c r="F279">
        <v>19.7518222270961</v>
      </c>
      <c r="G279">
        <v>458.124475116364</v>
      </c>
      <c r="H279">
        <v>1.65844771315332</v>
      </c>
      <c r="I279">
        <v>0.762190416574617</v>
      </c>
      <c r="J279">
        <v>22.6947413693432</v>
      </c>
      <c r="K279">
        <v>2.99394942742224</v>
      </c>
    </row>
    <row r="280" spans="1:11">
      <c r="A280">
        <v>278</v>
      </c>
      <c r="B280">
        <v>50.1270896190851</v>
      </c>
      <c r="C280">
        <v>1313.82319681188</v>
      </c>
      <c r="D280">
        <v>0.626928083223578</v>
      </c>
      <c r="E280">
        <v>119.115470209321</v>
      </c>
      <c r="F280">
        <v>19.7530670471726</v>
      </c>
      <c r="G280">
        <v>458.142435472436</v>
      </c>
      <c r="H280">
        <v>1.65827449686833</v>
      </c>
      <c r="I280">
        <v>0.76217345388042</v>
      </c>
      <c r="J280">
        <v>22.6937008543383</v>
      </c>
      <c r="K280">
        <v>2.99394942742224</v>
      </c>
    </row>
    <row r="281" spans="1:11">
      <c r="A281">
        <v>279</v>
      </c>
      <c r="B281">
        <v>50.1410802523859</v>
      </c>
      <c r="C281">
        <v>1313.89253634362</v>
      </c>
      <c r="D281">
        <v>0.626924139452465</v>
      </c>
      <c r="E281">
        <v>119.117028441825</v>
      </c>
      <c r="F281">
        <v>19.7520245963011</v>
      </c>
      <c r="G281">
        <v>458.133690652992</v>
      </c>
      <c r="H281">
        <v>1.65849007060211</v>
      </c>
      <c r="I281">
        <v>0.762183552895085</v>
      </c>
      <c r="J281">
        <v>22.6949675556701</v>
      </c>
      <c r="K281">
        <v>2.99394942742224</v>
      </c>
    </row>
    <row r="282" spans="1:11">
      <c r="A282">
        <v>280</v>
      </c>
      <c r="B282">
        <v>50.1401515009135</v>
      </c>
      <c r="C282">
        <v>1313.76581958897</v>
      </c>
      <c r="D282">
        <v>0.626922994413846</v>
      </c>
      <c r="E282">
        <v>119.107264978514</v>
      </c>
      <c r="F282">
        <v>19.7539297398338</v>
      </c>
      <c r="G282">
        <v>458.184501615595</v>
      </c>
      <c r="H282">
        <v>1.65846888126271</v>
      </c>
      <c r="I282">
        <v>0.762143392349497</v>
      </c>
      <c r="J282">
        <v>22.6947455346101</v>
      </c>
      <c r="K282">
        <v>2.99394942742224</v>
      </c>
    </row>
    <row r="283" spans="1:11">
      <c r="A283">
        <v>281</v>
      </c>
      <c r="B283">
        <v>50.1400068683526</v>
      </c>
      <c r="C283">
        <v>1313.89082743228</v>
      </c>
      <c r="D283">
        <v>0.626924531025435</v>
      </c>
      <c r="E283">
        <v>119.117195054896</v>
      </c>
      <c r="F283">
        <v>19.7520502867604</v>
      </c>
      <c r="G283">
        <v>458.133096351185</v>
      </c>
      <c r="H283">
        <v>1.6584737080836</v>
      </c>
      <c r="I283">
        <v>0.762183947408223</v>
      </c>
      <c r="J283">
        <v>22.6948749958579</v>
      </c>
      <c r="K283">
        <v>2.99394942742224</v>
      </c>
    </row>
    <row r="284" spans="1:11">
      <c r="A284">
        <v>282</v>
      </c>
      <c r="B284">
        <v>50.1442628372</v>
      </c>
      <c r="C284">
        <v>1314.05475997792</v>
      </c>
      <c r="D284">
        <v>0.62692504373348</v>
      </c>
      <c r="E284">
        <v>119.128979577558</v>
      </c>
      <c r="F284">
        <v>19.7495861551399</v>
      </c>
      <c r="G284">
        <v>458.072735636685</v>
      </c>
      <c r="H284">
        <v>1.65854673561024</v>
      </c>
      <c r="I284">
        <v>0.762233243735266</v>
      </c>
      <c r="J284">
        <v>22.6954213379382</v>
      </c>
      <c r="K284">
        <v>2.99394942742224</v>
      </c>
    </row>
    <row r="285" spans="1:11">
      <c r="A285">
        <v>283</v>
      </c>
      <c r="B285">
        <v>50.1447551806155</v>
      </c>
      <c r="C285">
        <v>1313.94219342271</v>
      </c>
      <c r="D285">
        <v>0.626923569986695</v>
      </c>
      <c r="E285">
        <v>119.11992454872</v>
      </c>
      <c r="F285">
        <v>19.7512781191331</v>
      </c>
      <c r="G285">
        <v>458.118795489546</v>
      </c>
      <c r="H285">
        <v>1.65854849430339</v>
      </c>
      <c r="I285">
        <v>0.76219637184262</v>
      </c>
      <c r="J285">
        <v>22.6953358754009</v>
      </c>
      <c r="K285">
        <v>2.99394942742224</v>
      </c>
    </row>
    <row r="286" spans="1:11">
      <c r="A286">
        <v>284</v>
      </c>
      <c r="B286">
        <v>50.1457737029737</v>
      </c>
      <c r="C286">
        <v>1313.96856396788</v>
      </c>
      <c r="D286">
        <v>0.626923552187068</v>
      </c>
      <c r="E286">
        <v>119.121724619318</v>
      </c>
      <c r="F286">
        <v>19.7508817230653</v>
      </c>
      <c r="G286">
        <v>458.109464011187</v>
      </c>
      <c r="H286">
        <v>1.65856539457572</v>
      </c>
      <c r="I286">
        <v>0.76220400177655</v>
      </c>
      <c r="J286">
        <v>22.6954521949107</v>
      </c>
      <c r="K286">
        <v>2.99394942742224</v>
      </c>
    </row>
    <row r="287" spans="1:11">
      <c r="A287">
        <v>285</v>
      </c>
      <c r="B287">
        <v>50.1405621878768</v>
      </c>
      <c r="C287">
        <v>1313.91512510664</v>
      </c>
      <c r="D287">
        <v>0.626924754697624</v>
      </c>
      <c r="E287">
        <v>119.118959647084</v>
      </c>
      <c r="F287">
        <v>19.7516850204835</v>
      </c>
      <c r="G287">
        <v>458.124250998905</v>
      </c>
      <c r="H287">
        <v>1.65848356656802</v>
      </c>
      <c r="I287">
        <v>0.762191310416779</v>
      </c>
      <c r="J287">
        <v>22.6949489629012</v>
      </c>
      <c r="K287">
        <v>2.99394942742224</v>
      </c>
    </row>
    <row r="288" spans="1:11">
      <c r="A288">
        <v>286</v>
      </c>
      <c r="B288">
        <v>50.1447552459481</v>
      </c>
      <c r="C288">
        <v>1313.87037607983</v>
      </c>
      <c r="D288">
        <v>0.6269225737213</v>
      </c>
      <c r="E288">
        <v>119.114237520512</v>
      </c>
      <c r="F288">
        <v>19.7523577418559</v>
      </c>
      <c r="G288">
        <v>458.147277514092</v>
      </c>
      <c r="H288">
        <v>1.65854476101151</v>
      </c>
      <c r="I288">
        <v>0.762173129405922</v>
      </c>
      <c r="J288">
        <v>22.6952544396972</v>
      </c>
      <c r="K288">
        <v>2.99394942742224</v>
      </c>
    </row>
    <row r="289" spans="1:11">
      <c r="A289">
        <v>287</v>
      </c>
      <c r="B289">
        <v>50.1463013375083</v>
      </c>
      <c r="C289">
        <v>1313.90725136579</v>
      </c>
      <c r="D289">
        <v>0.626922510798181</v>
      </c>
      <c r="E289">
        <v>119.11672192068</v>
      </c>
      <c r="F289">
        <v>19.7518033847356</v>
      </c>
      <c r="G289">
        <v>458.134521161751</v>
      </c>
      <c r="H289">
        <v>1.65857015779643</v>
      </c>
      <c r="I289">
        <v>0.762183696306869</v>
      </c>
      <c r="J289">
        <v>22.6954278505041</v>
      </c>
      <c r="K289">
        <v>2.99394942742224</v>
      </c>
    </row>
    <row r="290" spans="1:11">
      <c r="A290">
        <v>288</v>
      </c>
      <c r="B290">
        <v>50.1419433689355</v>
      </c>
      <c r="C290">
        <v>1313.93258544779</v>
      </c>
      <c r="D290">
        <v>0.626924425420191</v>
      </c>
      <c r="E290">
        <v>119.119953773395</v>
      </c>
      <c r="F290">
        <v>19.7514225479926</v>
      </c>
      <c r="G290">
        <v>458.118831318736</v>
      </c>
      <c r="H290">
        <v>1.65850541390205</v>
      </c>
      <c r="I290">
        <v>0.762195741831966</v>
      </c>
      <c r="J290">
        <v>22.6950862747496</v>
      </c>
      <c r="K290">
        <v>2.99394942742224</v>
      </c>
    </row>
    <row r="291" spans="1:11">
      <c r="A291">
        <v>289</v>
      </c>
      <c r="B291">
        <v>50.1443305798415</v>
      </c>
      <c r="C291">
        <v>1314.05462274775</v>
      </c>
      <c r="D291">
        <v>0.626925173625826</v>
      </c>
      <c r="E291">
        <v>119.128944929573</v>
      </c>
      <c r="F291">
        <v>19.749588217641</v>
      </c>
      <c r="G291">
        <v>458.073110044918</v>
      </c>
      <c r="H291">
        <v>1.65854801018463</v>
      </c>
      <c r="I291">
        <v>0.762233124696923</v>
      </c>
      <c r="J291">
        <v>22.6954272438021</v>
      </c>
      <c r="K291">
        <v>2.99394942742224</v>
      </c>
    </row>
    <row r="292" spans="1:11">
      <c r="A292">
        <v>290</v>
      </c>
      <c r="B292">
        <v>50.1431849457273</v>
      </c>
      <c r="C292">
        <v>1313.95460068407</v>
      </c>
      <c r="D292">
        <v>0.626924345743714</v>
      </c>
      <c r="E292">
        <v>119.121350092834</v>
      </c>
      <c r="F292">
        <v>19.7510916140059</v>
      </c>
      <c r="G292">
        <v>458.112095494063</v>
      </c>
      <c r="H292">
        <v>1.65852526084255</v>
      </c>
      <c r="I292">
        <v>0.762201777559887</v>
      </c>
      <c r="J292">
        <v>22.6952167098467</v>
      </c>
      <c r="K292">
        <v>2.99394942742224</v>
      </c>
    </row>
    <row r="293" spans="1:11">
      <c r="A293">
        <v>291</v>
      </c>
      <c r="B293">
        <v>50.1394930284842</v>
      </c>
      <c r="C293">
        <v>1313.8529748239</v>
      </c>
      <c r="D293">
        <v>0.626924286025426</v>
      </c>
      <c r="E293">
        <v>119.114340415035</v>
      </c>
      <c r="F293">
        <v>19.7526193509087</v>
      </c>
      <c r="G293">
        <v>458.147668934376</v>
      </c>
      <c r="H293">
        <v>1.65846404317292</v>
      </c>
      <c r="I293">
        <v>0.762172145144219</v>
      </c>
      <c r="J293">
        <v>22.6947883020516</v>
      </c>
      <c r="K293">
        <v>2.99394942742224</v>
      </c>
    </row>
    <row r="294" spans="1:11">
      <c r="A294">
        <v>292</v>
      </c>
      <c r="B294">
        <v>50.1385707374128</v>
      </c>
      <c r="C294">
        <v>1313.87407833961</v>
      </c>
      <c r="D294">
        <v>0.626924923402862</v>
      </c>
      <c r="E294">
        <v>119.1162707759</v>
      </c>
      <c r="F294">
        <v>19.7523020832804</v>
      </c>
      <c r="G294">
        <v>458.138140147869</v>
      </c>
      <c r="H294">
        <v>1.65845116829479</v>
      </c>
      <c r="I294">
        <v>0.762179788555586</v>
      </c>
      <c r="J294">
        <v>22.6947338259855</v>
      </c>
      <c r="K294">
        <v>2.99394942742224</v>
      </c>
    </row>
    <row r="295" spans="1:11">
      <c r="A295">
        <v>293</v>
      </c>
      <c r="B295">
        <v>50.1396725310489</v>
      </c>
      <c r="C295">
        <v>1313.85252403908</v>
      </c>
      <c r="D295">
        <v>0.62692420480204</v>
      </c>
      <c r="E295">
        <v>119.114254295327</v>
      </c>
      <c r="F295">
        <v>19.7526261280629</v>
      </c>
      <c r="G295">
        <v>458.148044921058</v>
      </c>
      <c r="H295">
        <v>1.65846673744738</v>
      </c>
      <c r="I295">
        <v>0.762171841007104</v>
      </c>
      <c r="J295">
        <v>22.6948028884884</v>
      </c>
      <c r="K295">
        <v>2.99394942742224</v>
      </c>
    </row>
    <row r="296" spans="1:11">
      <c r="A296">
        <v>294</v>
      </c>
      <c r="B296">
        <v>50.1376941028692</v>
      </c>
      <c r="C296">
        <v>1313.84685364962</v>
      </c>
      <c r="D296">
        <v>0.626924818517087</v>
      </c>
      <c r="E296">
        <v>119.114361541288</v>
      </c>
      <c r="F296">
        <v>19.7527113777879</v>
      </c>
      <c r="G296">
        <v>458.147653896725</v>
      </c>
      <c r="H296">
        <v>1.65843646062565</v>
      </c>
      <c r="I296">
        <v>0.76217175161974</v>
      </c>
      <c r="J296">
        <v>22.6946286978105</v>
      </c>
      <c r="K296">
        <v>2.99394942742224</v>
      </c>
    </row>
    <row r="297" spans="1:11">
      <c r="A297">
        <v>295</v>
      </c>
      <c r="B297">
        <v>50.1354896268343</v>
      </c>
      <c r="C297">
        <v>1313.84760590586</v>
      </c>
      <c r="D297">
        <v>0.626925652941384</v>
      </c>
      <c r="E297">
        <v>119.115040955701</v>
      </c>
      <c r="F297">
        <v>19.7527000681806</v>
      </c>
      <c r="G297">
        <v>458.144605607749</v>
      </c>
      <c r="H297">
        <v>1.65840309041378</v>
      </c>
      <c r="I297">
        <v>0.76217394036777</v>
      </c>
      <c r="J297">
        <v>22.6944423230577</v>
      </c>
      <c r="K297">
        <v>2.99394942742224</v>
      </c>
    </row>
    <row r="298" spans="1:11">
      <c r="A298">
        <v>296</v>
      </c>
      <c r="B298">
        <v>50.1349735127973</v>
      </c>
      <c r="C298">
        <v>1313.85846954254</v>
      </c>
      <c r="D298">
        <v>0.626925985372647</v>
      </c>
      <c r="E298">
        <v>119.116046423763</v>
      </c>
      <c r="F298">
        <v>19.7525367430113</v>
      </c>
      <c r="G298">
        <v>458.13961633938</v>
      </c>
      <c r="H298">
        <v>1.65839582859237</v>
      </c>
      <c r="I298">
        <v>0.762177911939297</v>
      </c>
      <c r="J298">
        <v>22.6944107314139</v>
      </c>
      <c r="K298">
        <v>2.99394942742224</v>
      </c>
    </row>
    <row r="299" spans="1:11">
      <c r="A299">
        <v>297</v>
      </c>
      <c r="B299">
        <v>50.1353359575647</v>
      </c>
      <c r="C299">
        <v>1313.88754827658</v>
      </c>
      <c r="D299">
        <v>0.626926234024465</v>
      </c>
      <c r="E299">
        <v>119.118246539775</v>
      </c>
      <c r="F299">
        <v>19.7520995832534</v>
      </c>
      <c r="G299">
        <v>458.128415057265</v>
      </c>
      <c r="H299">
        <v>1.65840286781648</v>
      </c>
      <c r="I299">
        <v>0.762187000958395</v>
      </c>
      <c r="J299">
        <v>22.6944747316351</v>
      </c>
      <c r="K299">
        <v>2.99394942742224</v>
      </c>
    </row>
    <row r="300" spans="1:11">
      <c r="A300">
        <v>298</v>
      </c>
      <c r="B300">
        <v>50.1360632213018</v>
      </c>
      <c r="C300">
        <v>1313.89611021949</v>
      </c>
      <c r="D300">
        <v>0.626926103069492</v>
      </c>
      <c r="E300">
        <v>119.118719238573</v>
      </c>
      <c r="F300">
        <v>19.7519708696148</v>
      </c>
      <c r="G300">
        <v>458.125948746535</v>
      </c>
      <c r="H300">
        <v>1.65841437848998</v>
      </c>
      <c r="I300">
        <v>0.762189127584715</v>
      </c>
      <c r="J300">
        <v>22.6945461766231</v>
      </c>
      <c r="K300">
        <v>2.99394942742224</v>
      </c>
    </row>
    <row r="301" spans="1:11">
      <c r="A301">
        <v>299</v>
      </c>
      <c r="B301">
        <v>50.1333794018319</v>
      </c>
      <c r="C301">
        <v>1313.81788848156</v>
      </c>
      <c r="D301">
        <v>0.626925977348193</v>
      </c>
      <c r="E301">
        <v>119.11328214379</v>
      </c>
      <c r="F301">
        <v>19.7531468571717</v>
      </c>
      <c r="G301">
        <v>458.153650406673</v>
      </c>
      <c r="H301">
        <v>1.65836950520723</v>
      </c>
      <c r="I301">
        <v>0.762166188196764</v>
      </c>
      <c r="J301">
        <v>22.6942297921841</v>
      </c>
      <c r="K301">
        <v>2.99394942742224</v>
      </c>
    </row>
    <row r="302" spans="1:11">
      <c r="A302">
        <v>300</v>
      </c>
      <c r="B302">
        <v>50.1346175507408</v>
      </c>
      <c r="C302">
        <v>1313.83414141332</v>
      </c>
      <c r="D302">
        <v>0.626925756701269</v>
      </c>
      <c r="E302">
        <v>119.114220794379</v>
      </c>
      <c r="F302">
        <v>19.7529024986658</v>
      </c>
      <c r="G302">
        <v>458.148791850012</v>
      </c>
      <c r="H302">
        <v>1.65838912792508</v>
      </c>
      <c r="I302">
        <v>0.762170354957542</v>
      </c>
      <c r="J302">
        <v>22.6943534015677</v>
      </c>
      <c r="K302">
        <v>2.99394942742224</v>
      </c>
    </row>
    <row r="303" spans="1:11">
      <c r="A303">
        <v>301</v>
      </c>
      <c r="B303">
        <v>50.1327193321928</v>
      </c>
      <c r="C303">
        <v>1313.80908435724</v>
      </c>
      <c r="D303">
        <v>0.626926062724554</v>
      </c>
      <c r="E303">
        <v>119.112769525792</v>
      </c>
      <c r="F303">
        <v>19.7532792273637</v>
      </c>
      <c r="G303">
        <v>458.156096812027</v>
      </c>
      <c r="H303">
        <v>1.65835909961219</v>
      </c>
      <c r="I303">
        <v>0.762163918029267</v>
      </c>
      <c r="J303">
        <v>22.6941637168349</v>
      </c>
      <c r="K303">
        <v>2.99394942742224</v>
      </c>
    </row>
    <row r="304" spans="1:11">
      <c r="A304">
        <v>302</v>
      </c>
      <c r="B304">
        <v>50.1312673927898</v>
      </c>
      <c r="C304">
        <v>1313.83283547192</v>
      </c>
      <c r="D304">
        <v>0.626926956780188</v>
      </c>
      <c r="E304">
        <v>119.115060611125</v>
      </c>
      <c r="F304">
        <v>19.752922132924</v>
      </c>
      <c r="G304">
        <v>458.145092292182</v>
      </c>
      <c r="H304">
        <v>1.65833821869757</v>
      </c>
      <c r="I304">
        <v>0.762172892495148</v>
      </c>
      <c r="J304">
        <v>22.694067431428</v>
      </c>
      <c r="K304">
        <v>2.99394942742224</v>
      </c>
    </row>
    <row r="305" spans="1:11">
      <c r="A305">
        <v>303</v>
      </c>
      <c r="B305">
        <v>50.1306726895554</v>
      </c>
      <c r="C305">
        <v>1313.81296825234</v>
      </c>
      <c r="D305">
        <v>0.626926915083655</v>
      </c>
      <c r="E305">
        <v>119.113655078075</v>
      </c>
      <c r="F305">
        <v>19.7532208327015</v>
      </c>
      <c r="G305">
        <v>458.15231031182</v>
      </c>
      <c r="H305">
        <v>1.65832814643761</v>
      </c>
      <c r="I305">
        <v>0.762166988990853</v>
      </c>
      <c r="J305">
        <v>22.6939944661603</v>
      </c>
      <c r="K305">
        <v>2.99394942742224</v>
      </c>
    </row>
    <row r="306" spans="1:11">
      <c r="A306">
        <v>304</v>
      </c>
      <c r="B306">
        <v>50.1299853466271</v>
      </c>
      <c r="C306">
        <v>1313.83380683838</v>
      </c>
      <c r="D306">
        <v>0.626927387661238</v>
      </c>
      <c r="E306">
        <v>119.115498833593</v>
      </c>
      <c r="F306">
        <v>19.75290752885</v>
      </c>
      <c r="G306">
        <v>458.142935256947</v>
      </c>
      <c r="H306">
        <v>1.65831879411283</v>
      </c>
      <c r="I306">
        <v>0.762174340756198</v>
      </c>
      <c r="J306">
        <v>22.6939594754799</v>
      </c>
      <c r="K306">
        <v>2.99394942742224</v>
      </c>
    </row>
    <row r="307" spans="1:11">
      <c r="A307">
        <v>305</v>
      </c>
      <c r="B307">
        <v>50.129610020237</v>
      </c>
      <c r="C307">
        <v>1313.83601069952</v>
      </c>
      <c r="D307">
        <v>0.626927575498915</v>
      </c>
      <c r="E307">
        <v>119.11577889607</v>
      </c>
      <c r="F307">
        <v>19.7528743948326</v>
      </c>
      <c r="G307">
        <v>458.14165508939</v>
      </c>
      <c r="H307">
        <v>1.65831321953286</v>
      </c>
      <c r="I307">
        <v>0.762175385242682</v>
      </c>
      <c r="J307">
        <v>22.6939300570118</v>
      </c>
      <c r="K307">
        <v>2.99394942742224</v>
      </c>
    </row>
    <row r="308" spans="1:11">
      <c r="A308">
        <v>306</v>
      </c>
      <c r="B308">
        <v>50.1315015698764</v>
      </c>
      <c r="C308">
        <v>1313.83765894379</v>
      </c>
      <c r="D308">
        <v>0.626926880933849</v>
      </c>
      <c r="E308">
        <v>119.115378318051</v>
      </c>
      <c r="F308">
        <v>19.7528496143267</v>
      </c>
      <c r="G308">
        <v>458.143383631824</v>
      </c>
      <c r="H308">
        <v>1.6583419327225</v>
      </c>
      <c r="I308">
        <v>0.76217425190966</v>
      </c>
      <c r="J308">
        <v>22.6940926524045</v>
      </c>
      <c r="K308">
        <v>2.99394942742224</v>
      </c>
    </row>
    <row r="309" spans="1:11">
      <c r="A309">
        <v>307</v>
      </c>
      <c r="B309">
        <v>50.1292120988499</v>
      </c>
      <c r="C309">
        <v>1313.84532200591</v>
      </c>
      <c r="D309">
        <v>0.626927814504274</v>
      </c>
      <c r="E309">
        <v>119.116628442235</v>
      </c>
      <c r="F309">
        <v>19.75273440494</v>
      </c>
      <c r="G309">
        <v>458.137342195721</v>
      </c>
      <c r="H309">
        <v>1.65830765521209</v>
      </c>
      <c r="I309">
        <v>0.762178750864522</v>
      </c>
      <c r="J309">
        <v>22.6939068141353</v>
      </c>
      <c r="K309">
        <v>2.99394942742224</v>
      </c>
    </row>
    <row r="310" spans="1:11">
      <c r="A310">
        <v>308</v>
      </c>
      <c r="B310">
        <v>50.1274843247854</v>
      </c>
      <c r="C310">
        <v>1313.8473757642</v>
      </c>
      <c r="D310">
        <v>0.626928456872472</v>
      </c>
      <c r="E310">
        <v>119.117277500546</v>
      </c>
      <c r="F310">
        <v>19.7527035281862</v>
      </c>
      <c r="G310">
        <v>458.134294123375</v>
      </c>
      <c r="H310">
        <v>1.65828154182916</v>
      </c>
      <c r="I310">
        <v>0.76218094209613</v>
      </c>
      <c r="J310">
        <v>22.693762407472</v>
      </c>
      <c r="K310">
        <v>2.99394942742224</v>
      </c>
    </row>
    <row r="311" spans="1:11">
      <c r="A311">
        <v>309</v>
      </c>
      <c r="B311">
        <v>50.1293494926495</v>
      </c>
      <c r="C311">
        <v>1313.87257790955</v>
      </c>
      <c r="D311">
        <v>0.626928128655577</v>
      </c>
      <c r="E311">
        <v>119.118747744562</v>
      </c>
      <c r="F311">
        <v>19.7523246402226</v>
      </c>
      <c r="G311">
        <v>458.1266237667</v>
      </c>
      <c r="H311">
        <v>1.65831117539818</v>
      </c>
      <c r="I311">
        <v>0.762187449335385</v>
      </c>
      <c r="J311">
        <v>22.693949442908</v>
      </c>
      <c r="K311">
        <v>2.99394942742224</v>
      </c>
    </row>
    <row r="312" spans="1:11">
      <c r="A312">
        <v>310</v>
      </c>
      <c r="B312">
        <v>50.1305855848715</v>
      </c>
      <c r="C312">
        <v>1313.90553120986</v>
      </c>
      <c r="D312">
        <v>0.626928149351201</v>
      </c>
      <c r="E312">
        <v>119.121009106766</v>
      </c>
      <c r="F312">
        <v>19.7518292436585</v>
      </c>
      <c r="G312">
        <v>458.115147124512</v>
      </c>
      <c r="H312">
        <v>1.65833165309772</v>
      </c>
      <c r="I312">
        <v>0.76219702150913</v>
      </c>
      <c r="J312">
        <v>22.6940914492002</v>
      </c>
      <c r="K312">
        <v>2.99394942742224</v>
      </c>
    </row>
    <row r="313" spans="1:11">
      <c r="A313">
        <v>311</v>
      </c>
      <c r="B313">
        <v>50.1298116037185</v>
      </c>
      <c r="C313">
        <v>1313.86189529231</v>
      </c>
      <c r="D313">
        <v>0.626927826407144</v>
      </c>
      <c r="E313">
        <v>119.117772042004</v>
      </c>
      <c r="F313">
        <v>19.7524852404534</v>
      </c>
      <c r="G313">
        <v>458.131521657781</v>
      </c>
      <c r="H313">
        <v>1.6583176153199</v>
      </c>
      <c r="I313">
        <v>0.762183584819953</v>
      </c>
      <c r="J313">
        <v>22.6939765330583</v>
      </c>
      <c r="K313">
        <v>2.99394942742224</v>
      </c>
    </row>
    <row r="314" spans="1:11">
      <c r="A314">
        <v>312</v>
      </c>
      <c r="B314">
        <v>50.1280377628543</v>
      </c>
      <c r="C314">
        <v>1313.79520512575</v>
      </c>
      <c r="D314">
        <v>0.626927540759691</v>
      </c>
      <c r="E314">
        <v>119.112991745831</v>
      </c>
      <c r="F314">
        <v>19.7534879055001</v>
      </c>
      <c r="G314">
        <v>458.155822719484</v>
      </c>
      <c r="H314">
        <v>1.65828715773586</v>
      </c>
      <c r="I314">
        <v>0.762163572814316</v>
      </c>
      <c r="J314">
        <v>22.6937501922672</v>
      </c>
      <c r="K314">
        <v>2.99394942742224</v>
      </c>
    </row>
    <row r="315" spans="1:11">
      <c r="A315">
        <v>313</v>
      </c>
      <c r="B315">
        <v>50.128348445435</v>
      </c>
      <c r="C315">
        <v>1313.83420815902</v>
      </c>
      <c r="D315">
        <v>0.626927939514765</v>
      </c>
      <c r="E315">
        <v>119.115990321368</v>
      </c>
      <c r="F315">
        <v>19.7529014951744</v>
      </c>
      <c r="G315">
        <v>458.140444472497</v>
      </c>
      <c r="H315">
        <v>1.65829403524768</v>
      </c>
      <c r="I315">
        <v>0.76217591335525</v>
      </c>
      <c r="J315">
        <v>22.6938208178356</v>
      </c>
      <c r="K315">
        <v>2.99394942742224</v>
      </c>
    </row>
    <row r="316" spans="1:11">
      <c r="A316">
        <v>314</v>
      </c>
      <c r="B316">
        <v>50.1289357601631</v>
      </c>
      <c r="C316">
        <v>1313.83557920991</v>
      </c>
      <c r="D316">
        <v>0.626927739250247</v>
      </c>
      <c r="E316">
        <v>119.115933418476</v>
      </c>
      <c r="F316">
        <v>19.7528808820676</v>
      </c>
      <c r="G316">
        <v>458.140611411541</v>
      </c>
      <c r="H316">
        <v>1.65830302607425</v>
      </c>
      <c r="I316">
        <v>0.762175837767842</v>
      </c>
      <c r="J316">
        <v>22.6938722220899</v>
      </c>
      <c r="K316">
        <v>2.99394942742224</v>
      </c>
    </row>
    <row r="317" spans="1:11">
      <c r="A317">
        <v>315</v>
      </c>
      <c r="B317">
        <v>50.1286184189834</v>
      </c>
      <c r="C317">
        <v>1313.8177331462</v>
      </c>
      <c r="D317">
        <v>0.626927635678178</v>
      </c>
      <c r="E317">
        <v>119.114609631999</v>
      </c>
      <c r="F317">
        <v>19.7531491926268</v>
      </c>
      <c r="G317">
        <v>458.1474026256</v>
      </c>
      <c r="H317">
        <v>1.65829727955288</v>
      </c>
      <c r="I317">
        <v>0.762170342664426</v>
      </c>
      <c r="J317">
        <v>22.6938251477035</v>
      </c>
      <c r="K317">
        <v>2.99394942742224</v>
      </c>
    </row>
    <row r="318" spans="1:11">
      <c r="A318">
        <v>316</v>
      </c>
      <c r="B318">
        <v>50.1289757808163</v>
      </c>
      <c r="C318">
        <v>1313.82069968328</v>
      </c>
      <c r="D318">
        <v>0.626927546073754</v>
      </c>
      <c r="E318">
        <v>119.114744149167</v>
      </c>
      <c r="F318">
        <v>19.7531045910692</v>
      </c>
      <c r="G318">
        <v>458.146689391815</v>
      </c>
      <c r="H318">
        <v>1.65830284540563</v>
      </c>
      <c r="I318">
        <v>0.762170987675772</v>
      </c>
      <c r="J318">
        <v>22.6938588721847</v>
      </c>
      <c r="K318">
        <v>2.99394942742224</v>
      </c>
    </row>
    <row r="319" spans="1:11">
      <c r="A319">
        <v>317</v>
      </c>
      <c r="B319">
        <v>50.1285432154537</v>
      </c>
      <c r="C319">
        <v>1313.78949249847</v>
      </c>
      <c r="D319">
        <v>0.626927267013803</v>
      </c>
      <c r="E319">
        <v>119.112395453683</v>
      </c>
      <c r="F319">
        <v>19.7535737977337</v>
      </c>
      <c r="G319">
        <v>458.158568462921</v>
      </c>
      <c r="H319">
        <v>1.65829461875417</v>
      </c>
      <c r="I319">
        <v>0.762161272275224</v>
      </c>
      <c r="J319">
        <v>22.6937867476419</v>
      </c>
      <c r="K319">
        <v>2.99394942742224</v>
      </c>
    </row>
    <row r="320" spans="1:11">
      <c r="A320">
        <v>318</v>
      </c>
      <c r="B320">
        <v>50.1294900685405</v>
      </c>
      <c r="C320">
        <v>1313.8318944933</v>
      </c>
      <c r="D320">
        <v>0.626927514411185</v>
      </c>
      <c r="E320">
        <v>119.115485773258</v>
      </c>
      <c r="F320">
        <v>19.7529362801505</v>
      </c>
      <c r="G320">
        <v>458.142890419128</v>
      </c>
      <c r="H320">
        <v>1.65831123598234</v>
      </c>
      <c r="I320">
        <v>0.762174156109864</v>
      </c>
      <c r="J320">
        <v>22.6939152021026</v>
      </c>
      <c r="K320">
        <v>2.99394942742224</v>
      </c>
    </row>
    <row r="321" spans="1:11">
      <c r="A321">
        <v>319</v>
      </c>
      <c r="B321">
        <v>50.1285895532111</v>
      </c>
      <c r="C321">
        <v>1313.8246011908</v>
      </c>
      <c r="D321">
        <v>0.626927739614168</v>
      </c>
      <c r="E321">
        <v>119.115161735848</v>
      </c>
      <c r="F321">
        <v>19.7530459326411</v>
      </c>
      <c r="G321">
        <v>458.144642853445</v>
      </c>
      <c r="H321">
        <v>1.65829719236113</v>
      </c>
      <c r="I321">
        <v>0.762172591292746</v>
      </c>
      <c r="J321">
        <v>22.6938304037123</v>
      </c>
      <c r="K321">
        <v>2.99394942742224</v>
      </c>
    </row>
    <row r="322" spans="1:11">
      <c r="A322">
        <v>320</v>
      </c>
      <c r="B322">
        <v>50.1283901250525</v>
      </c>
      <c r="C322">
        <v>1313.82181189556</v>
      </c>
      <c r="D322">
        <v>0.626927785379394</v>
      </c>
      <c r="E322">
        <v>119.114996992054</v>
      </c>
      <c r="F322">
        <v>19.7530878691323</v>
      </c>
      <c r="G322">
        <v>458.145541224509</v>
      </c>
      <c r="H322">
        <v>1.65829402158111</v>
      </c>
      <c r="I322">
        <v>0.762171864736219</v>
      </c>
      <c r="J322">
        <v>22.69381027607</v>
      </c>
      <c r="K322">
        <v>2.99394942742224</v>
      </c>
    </row>
    <row r="323" spans="1:11">
      <c r="A323">
        <v>321</v>
      </c>
      <c r="B323">
        <v>50.127199271623</v>
      </c>
      <c r="C323">
        <v>1313.83249295813</v>
      </c>
      <c r="D323">
        <v>0.626928355110393</v>
      </c>
      <c r="E323">
        <v>119.11617764009</v>
      </c>
      <c r="F323">
        <v>19.7529272824755</v>
      </c>
      <c r="G323">
        <v>458.139725821302</v>
      </c>
      <c r="H323">
        <v>1.65827652753602</v>
      </c>
      <c r="I323">
        <v>0.762176372378608</v>
      </c>
      <c r="J323">
        <v>22.6937212661634</v>
      </c>
      <c r="K323">
        <v>2.99394942742224</v>
      </c>
    </row>
    <row r="324" spans="1:11">
      <c r="A324">
        <v>322</v>
      </c>
      <c r="B324">
        <v>50.1281107099503</v>
      </c>
      <c r="C324">
        <v>1313.81323961769</v>
      </c>
      <c r="D324">
        <v>0.626927768439447</v>
      </c>
      <c r="E324">
        <v>119.114396851544</v>
      </c>
      <c r="F324">
        <v>19.7532167527155</v>
      </c>
      <c r="G324">
        <v>458.148592349539</v>
      </c>
      <c r="H324">
        <v>1.65828933502961</v>
      </c>
      <c r="I324">
        <v>0.762169337326129</v>
      </c>
      <c r="J324">
        <v>22.6937768188162</v>
      </c>
      <c r="K324">
        <v>2.99394942742224</v>
      </c>
    </row>
    <row r="325" spans="1:11">
      <c r="A325">
        <v>323</v>
      </c>
      <c r="B325">
        <v>50.128875204154</v>
      </c>
      <c r="C325">
        <v>1313.80773834506</v>
      </c>
      <c r="D325">
        <v>0.626927427627303</v>
      </c>
      <c r="E325">
        <v>119.113745840892</v>
      </c>
      <c r="F325">
        <v>19.7532994648411</v>
      </c>
      <c r="G325">
        <v>458.151779616621</v>
      </c>
      <c r="H325">
        <v>1.65830065871644</v>
      </c>
      <c r="I325">
        <v>0.762166880956725</v>
      </c>
      <c r="J325">
        <v>22.6938355658262</v>
      </c>
      <c r="K325">
        <v>2.99394942742224</v>
      </c>
    </row>
    <row r="326" spans="1:11">
      <c r="A326">
        <v>324</v>
      </c>
      <c r="B326">
        <v>50.1287527525035</v>
      </c>
      <c r="C326">
        <v>1313.82476716553</v>
      </c>
      <c r="D326">
        <v>0.626927709980407</v>
      </c>
      <c r="E326">
        <v>119.115129487547</v>
      </c>
      <c r="F326">
        <v>19.75304343725</v>
      </c>
      <c r="G326">
        <v>458.144925818686</v>
      </c>
      <c r="H326">
        <v>1.65829964773976</v>
      </c>
      <c r="I326">
        <v>0.762172502556406</v>
      </c>
      <c r="J326">
        <v>22.6938444719838</v>
      </c>
      <c r="K326">
        <v>2.99394942742224</v>
      </c>
    </row>
    <row r="327" spans="1:11">
      <c r="A327">
        <v>325</v>
      </c>
      <c r="B327">
        <v>50.1290355302095</v>
      </c>
      <c r="C327">
        <v>1313.83550338081</v>
      </c>
      <c r="D327">
        <v>0.626927775869753</v>
      </c>
      <c r="E327">
        <v>119.115900538272</v>
      </c>
      <c r="F327">
        <v>19.7528820221213</v>
      </c>
      <c r="G327">
        <v>458.141131544339</v>
      </c>
      <c r="H327">
        <v>1.65830447080736</v>
      </c>
      <c r="I327">
        <v>0.762175728887251</v>
      </c>
      <c r="J327">
        <v>22.6938805922231</v>
      </c>
      <c r="K327">
        <v>2.99394942742224</v>
      </c>
    </row>
    <row r="328" spans="1:11">
      <c r="A328">
        <v>326</v>
      </c>
      <c r="B328">
        <v>50.1292007479302</v>
      </c>
      <c r="C328">
        <v>1313.82622774407</v>
      </c>
      <c r="D328">
        <v>0.626927560807184</v>
      </c>
      <c r="E328">
        <v>119.115118817863</v>
      </c>
      <c r="F328">
        <v>19.7530214778229</v>
      </c>
      <c r="G328">
        <v>458.144872317838</v>
      </c>
      <c r="H328">
        <v>1.65830653321692</v>
      </c>
      <c r="I328">
        <v>0.762172578790019</v>
      </c>
      <c r="J328">
        <v>22.693884132377</v>
      </c>
      <c r="K328">
        <v>2.99394942742224</v>
      </c>
    </row>
    <row r="329" spans="1:11">
      <c r="A329">
        <v>327</v>
      </c>
      <c r="B329">
        <v>50.1301525354937</v>
      </c>
      <c r="C329">
        <v>1313.82435622056</v>
      </c>
      <c r="D329">
        <v>0.626927197032295</v>
      </c>
      <c r="E329">
        <v>119.11470326722</v>
      </c>
      <c r="F329">
        <v>19.753049615712</v>
      </c>
      <c r="G329">
        <v>458.146892334914</v>
      </c>
      <c r="H329">
        <v>1.65832084683852</v>
      </c>
      <c r="I329">
        <v>0.762171134057686</v>
      </c>
      <c r="J329">
        <v>22.6939629242413</v>
      </c>
      <c r="K329">
        <v>2.99394942742224</v>
      </c>
    </row>
    <row r="330" spans="1:11">
      <c r="A330">
        <v>328</v>
      </c>
      <c r="B330">
        <v>50.1290490085873</v>
      </c>
      <c r="C330">
        <v>1313.83457048364</v>
      </c>
      <c r="D330">
        <v>0.626927720485839</v>
      </c>
      <c r="E330">
        <v>119.115822228918</v>
      </c>
      <c r="F330">
        <v>19.7528960477896</v>
      </c>
      <c r="G330">
        <v>458.141332496871</v>
      </c>
      <c r="H330">
        <v>1.65830466140845</v>
      </c>
      <c r="I330">
        <v>0.762175413044197</v>
      </c>
      <c r="J330">
        <v>22.6938806650156</v>
      </c>
      <c r="K330">
        <v>2.99394942742224</v>
      </c>
    </row>
    <row r="331" spans="1:11">
      <c r="A331">
        <v>329</v>
      </c>
      <c r="B331">
        <v>50.128767666994</v>
      </c>
      <c r="C331">
        <v>1313.82486351958</v>
      </c>
      <c r="D331">
        <v>0.626927687508179</v>
      </c>
      <c r="E331">
        <v>119.115132911827</v>
      </c>
      <c r="F331">
        <v>19.7530419885899</v>
      </c>
      <c r="G331">
        <v>458.14483767219</v>
      </c>
      <c r="H331">
        <v>1.65829987945285</v>
      </c>
      <c r="I331">
        <v>0.762172520540381</v>
      </c>
      <c r="J331">
        <v>22.6938457745443</v>
      </c>
      <c r="K331">
        <v>2.99394942742224</v>
      </c>
    </row>
    <row r="332" spans="1:11">
      <c r="A332">
        <v>330</v>
      </c>
      <c r="B332">
        <v>50.1291580365403</v>
      </c>
      <c r="C332">
        <v>1313.82477504829</v>
      </c>
      <c r="D332">
        <v>0.626927542838379</v>
      </c>
      <c r="E332">
        <v>119.115016335188</v>
      </c>
      <c r="F332">
        <v>19.7530433187346</v>
      </c>
      <c r="G332">
        <v>458.14538411093</v>
      </c>
      <c r="H332">
        <v>1.65830578107725</v>
      </c>
      <c r="I332">
        <v>0.762172148036597</v>
      </c>
      <c r="J332">
        <v>22.693878825422</v>
      </c>
      <c r="K332">
        <v>2.99394942742224</v>
      </c>
    </row>
    <row r="333" spans="1:11">
      <c r="A333">
        <v>331</v>
      </c>
      <c r="B333">
        <v>50.1288477544168</v>
      </c>
      <c r="C333">
        <v>1313.82262935862</v>
      </c>
      <c r="D333">
        <v>0.62692762881187</v>
      </c>
      <c r="E333">
        <v>119.114933459779</v>
      </c>
      <c r="F333">
        <v>19.7530755787216</v>
      </c>
      <c r="G333">
        <v>458.145831399275</v>
      </c>
      <c r="H333">
        <v>1.65830097800158</v>
      </c>
      <c r="I333">
        <v>0.762171726758743</v>
      </c>
      <c r="J333">
        <v>22.6938500599039</v>
      </c>
      <c r="K333">
        <v>2.99394942742224</v>
      </c>
    </row>
    <row r="334" spans="1:11">
      <c r="A334">
        <v>332</v>
      </c>
      <c r="B334">
        <v>50.1284354857579</v>
      </c>
      <c r="C334">
        <v>1313.82844668165</v>
      </c>
      <c r="D334">
        <v>0.626927853080641</v>
      </c>
      <c r="E334">
        <v>119.115510031784</v>
      </c>
      <c r="F334">
        <v>19.7529881167538</v>
      </c>
      <c r="G334">
        <v>458.142967807081</v>
      </c>
      <c r="H334">
        <v>1.65829503229254</v>
      </c>
      <c r="I334">
        <v>0.762173973241501</v>
      </c>
      <c r="J334">
        <v>22.6938216647182</v>
      </c>
      <c r="K334">
        <v>2.99394942742224</v>
      </c>
    </row>
    <row r="335" spans="1:11">
      <c r="A335">
        <v>333</v>
      </c>
      <c r="B335">
        <v>50.1288610436786</v>
      </c>
      <c r="C335">
        <v>1313.81875313637</v>
      </c>
      <c r="D335">
        <v>0.626927569046437</v>
      </c>
      <c r="E335">
        <v>119.114622638215</v>
      </c>
      <c r="F335">
        <v>19.7531338571644</v>
      </c>
      <c r="G335">
        <v>458.147372322816</v>
      </c>
      <c r="H335">
        <v>1.65830098529267</v>
      </c>
      <c r="I335">
        <v>0.762170460106124</v>
      </c>
      <c r="J335">
        <v>22.6938468082626</v>
      </c>
      <c r="K335">
        <v>2.99394942742224</v>
      </c>
    </row>
    <row r="336" spans="1:11">
      <c r="A336">
        <v>334</v>
      </c>
      <c r="B336">
        <v>50.1289951180315</v>
      </c>
      <c r="C336">
        <v>1313.82183440522</v>
      </c>
      <c r="D336">
        <v>0.626927573876769</v>
      </c>
      <c r="E336">
        <v>119.114829132465</v>
      </c>
      <c r="F336">
        <v>19.7530875307034</v>
      </c>
      <c r="G336">
        <v>458.146376700623</v>
      </c>
      <c r="H336">
        <v>1.6583031670317</v>
      </c>
      <c r="I336">
        <v>0.762171339626081</v>
      </c>
      <c r="J336">
        <v>22.6938616545327</v>
      </c>
      <c r="K336">
        <v>2.99394942742224</v>
      </c>
    </row>
    <row r="337" spans="1:11">
      <c r="A337">
        <v>335</v>
      </c>
      <c r="B337">
        <v>50.1292792637791</v>
      </c>
      <c r="C337">
        <v>1313.82493873707</v>
      </c>
      <c r="D337">
        <v>0.626927514682549</v>
      </c>
      <c r="E337">
        <v>119.114995111865</v>
      </c>
      <c r="F337">
        <v>19.7530408577129</v>
      </c>
      <c r="G337">
        <v>458.145518796974</v>
      </c>
      <c r="H337">
        <v>1.65830763228695</v>
      </c>
      <c r="I337">
        <v>0.762172093727254</v>
      </c>
      <c r="J337">
        <v>22.6938893297453</v>
      </c>
      <c r="K337">
        <v>2.99394942742224</v>
      </c>
    </row>
    <row r="338" spans="1:11">
      <c r="A338">
        <v>336</v>
      </c>
      <c r="B338">
        <v>50.1294165405105</v>
      </c>
      <c r="C338">
        <v>1313.81655974604</v>
      </c>
      <c r="D338">
        <v>0.626927355905646</v>
      </c>
      <c r="E338">
        <v>119.114293328771</v>
      </c>
      <c r="F338">
        <v>19.7531668346243</v>
      </c>
      <c r="G338">
        <v>458.149071858478</v>
      </c>
      <c r="H338">
        <v>1.65830925970377</v>
      </c>
      <c r="I338">
        <v>0.762169261847929</v>
      </c>
      <c r="J338">
        <v>22.6938914929275</v>
      </c>
      <c r="K338">
        <v>2.99394942742224</v>
      </c>
    </row>
    <row r="339" spans="1:11">
      <c r="A339">
        <v>337</v>
      </c>
      <c r="B339">
        <v>50.1292500316649</v>
      </c>
      <c r="C339">
        <v>1313.82490642884</v>
      </c>
      <c r="D339">
        <v>0.626927515900338</v>
      </c>
      <c r="E339">
        <v>119.115000637278</v>
      </c>
      <c r="F339">
        <v>19.7530413434594</v>
      </c>
      <c r="G339">
        <v>458.145450590364</v>
      </c>
      <c r="H339">
        <v>1.65830719486472</v>
      </c>
      <c r="I339">
        <v>0.762172108640335</v>
      </c>
      <c r="J339">
        <v>22.6938868045556</v>
      </c>
      <c r="K339">
        <v>2.99394942742224</v>
      </c>
    </row>
    <row r="340" spans="1:11">
      <c r="A340">
        <v>338</v>
      </c>
      <c r="B340">
        <v>50.1290629634229</v>
      </c>
      <c r="C340">
        <v>1313.823461495</v>
      </c>
      <c r="D340">
        <v>0.626927555160743</v>
      </c>
      <c r="E340">
        <v>119.114938587171</v>
      </c>
      <c r="F340">
        <v>19.753063067716</v>
      </c>
      <c r="G340">
        <v>458.145733741226</v>
      </c>
      <c r="H340">
        <v>1.65830429681718</v>
      </c>
      <c r="I340">
        <v>0.762171805360315</v>
      </c>
      <c r="J340">
        <v>22.6938692658694</v>
      </c>
      <c r="K340">
        <v>2.99394942742224</v>
      </c>
    </row>
    <row r="341" spans="1:11">
      <c r="A341">
        <v>339</v>
      </c>
      <c r="B341">
        <v>50.1294796279643</v>
      </c>
      <c r="C341">
        <v>1313.82528566676</v>
      </c>
      <c r="D341">
        <v>0.626927434891391</v>
      </c>
      <c r="E341">
        <v>119.114965928008</v>
      </c>
      <c r="F341">
        <v>19.7530356417102</v>
      </c>
      <c r="G341">
        <v>458.145571997332</v>
      </c>
      <c r="H341">
        <v>1.65831070427034</v>
      </c>
      <c r="I341">
        <v>0.762172028198782</v>
      </c>
      <c r="J341">
        <v>22.6939067134497</v>
      </c>
      <c r="K341">
        <v>2.99394942742224</v>
      </c>
    </row>
    <row r="342" spans="1:11">
      <c r="A342">
        <v>340</v>
      </c>
      <c r="B342">
        <v>50.1293171846874</v>
      </c>
      <c r="C342">
        <v>1313.81547508651</v>
      </c>
      <c r="D342">
        <v>0.626927373362142</v>
      </c>
      <c r="E342">
        <v>119.114234909586</v>
      </c>
      <c r="F342">
        <v>19.7531831424399</v>
      </c>
      <c r="G342">
        <v>458.149326482106</v>
      </c>
      <c r="H342">
        <v>1.65830772248219</v>
      </c>
      <c r="I342">
        <v>0.762168997025982</v>
      </c>
      <c r="J342">
        <v>22.6938818628236</v>
      </c>
      <c r="K342">
        <v>2.99394942742224</v>
      </c>
    </row>
    <row r="343" spans="1:11">
      <c r="A343">
        <v>341</v>
      </c>
      <c r="B343">
        <v>50.1294442867351</v>
      </c>
      <c r="C343">
        <v>1313.82502477311</v>
      </c>
      <c r="D343">
        <v>0.626927446424421</v>
      </c>
      <c r="E343">
        <v>119.114955488959</v>
      </c>
      <c r="F343">
        <v>19.753039564182</v>
      </c>
      <c r="G343">
        <v>458.145659356652</v>
      </c>
      <c r="H343">
        <v>1.65831013979504</v>
      </c>
      <c r="I343">
        <v>0.762171975839412</v>
      </c>
      <c r="J343">
        <v>22.693903436403</v>
      </c>
      <c r="K343">
        <v>2.99394942742224</v>
      </c>
    </row>
    <row r="344" spans="1:11">
      <c r="A344">
        <v>342</v>
      </c>
      <c r="B344">
        <v>50.1292855214365</v>
      </c>
      <c r="C344">
        <v>1313.82339741758</v>
      </c>
      <c r="D344">
        <v>0.626927480219125</v>
      </c>
      <c r="E344">
        <v>119.114871350009</v>
      </c>
      <c r="F344">
        <v>19.7530640311068</v>
      </c>
      <c r="G344">
        <v>458.146101900511</v>
      </c>
      <c r="H344">
        <v>1.65830764426869</v>
      </c>
      <c r="I344">
        <v>0.762171589533958</v>
      </c>
      <c r="J344">
        <v>22.6938881138848</v>
      </c>
      <c r="K344">
        <v>2.99394942742224</v>
      </c>
    </row>
    <row r="345" spans="1:11">
      <c r="A345">
        <v>343</v>
      </c>
      <c r="B345">
        <v>50.1295557729365</v>
      </c>
      <c r="C345">
        <v>1313.83474633561</v>
      </c>
      <c r="D345">
        <v>0.626927540170597</v>
      </c>
      <c r="E345">
        <v>119.115693826234</v>
      </c>
      <c r="F345">
        <v>19.7528934039368</v>
      </c>
      <c r="G345">
        <v>458.141932856289</v>
      </c>
      <c r="H345">
        <v>1.65831234246693</v>
      </c>
      <c r="I345">
        <v>0.762175023283611</v>
      </c>
      <c r="J345">
        <v>22.6939239283612</v>
      </c>
      <c r="K345">
        <v>2.99394942742224</v>
      </c>
    </row>
    <row r="346" spans="1:11">
      <c r="A346">
        <v>344</v>
      </c>
      <c r="B346">
        <v>50.1295504116119</v>
      </c>
      <c r="C346">
        <v>1313.83661482376</v>
      </c>
      <c r="D346">
        <v>0.626927569366001</v>
      </c>
      <c r="E346">
        <v>119.11584335663</v>
      </c>
      <c r="F346">
        <v>19.7528653121277</v>
      </c>
      <c r="G346">
        <v>458.141194007196</v>
      </c>
      <c r="H346">
        <v>1.65831235498854</v>
      </c>
      <c r="I346">
        <v>0.762175632921848</v>
      </c>
      <c r="J346">
        <v>22.693925579458</v>
      </c>
      <c r="K346">
        <v>2.99394942742224</v>
      </c>
    </row>
    <row r="347" spans="1:11">
      <c r="A347">
        <v>345</v>
      </c>
      <c r="B347">
        <v>50.1294748898174</v>
      </c>
      <c r="C347">
        <v>1313.83698466389</v>
      </c>
      <c r="D347">
        <v>0.626927596167798</v>
      </c>
      <c r="E347">
        <v>119.115893834229</v>
      </c>
      <c r="F347">
        <v>19.752859751771</v>
      </c>
      <c r="G347">
        <v>458.140925347429</v>
      </c>
      <c r="H347">
        <v>1.65831123196033</v>
      </c>
      <c r="I347">
        <v>0.762175819119661</v>
      </c>
      <c r="J347">
        <v>22.6939196027744</v>
      </c>
      <c r="K347">
        <v>2.99394942742224</v>
      </c>
    </row>
    <row r="348" spans="1:11">
      <c r="A348">
        <v>346</v>
      </c>
      <c r="B348">
        <v>50.1296014838069</v>
      </c>
      <c r="C348">
        <v>1313.83384342358</v>
      </c>
      <c r="D348">
        <v>0.626927512906812</v>
      </c>
      <c r="E348">
        <v>119.115609547131</v>
      </c>
      <c r="F348">
        <v>19.7529069788079</v>
      </c>
      <c r="G348">
        <v>458.14236237333</v>
      </c>
      <c r="H348">
        <v>1.65831298440106</v>
      </c>
      <c r="I348">
        <v>0.762174690960394</v>
      </c>
      <c r="J348">
        <v>22.6939267890179</v>
      </c>
      <c r="K348">
        <v>2.99394942742224</v>
      </c>
    </row>
    <row r="349" spans="1:11">
      <c r="A349">
        <v>347</v>
      </c>
      <c r="B349">
        <v>50.1295214687805</v>
      </c>
      <c r="C349">
        <v>1313.83247818744</v>
      </c>
      <c r="D349">
        <v>0.626927519350537</v>
      </c>
      <c r="E349">
        <v>119.115523884926</v>
      </c>
      <c r="F349">
        <v>19.7529275045468</v>
      </c>
      <c r="G349">
        <v>458.142783466462</v>
      </c>
      <c r="H349">
        <v>1.65831170345412</v>
      </c>
      <c r="I349">
        <v>0.762174319566017</v>
      </c>
      <c r="J349">
        <v>22.6939184577352</v>
      </c>
      <c r="K349">
        <v>2.99394942742224</v>
      </c>
    </row>
    <row r="350" spans="1:11">
      <c r="A350">
        <v>348</v>
      </c>
      <c r="B350">
        <v>50.1297001183747</v>
      </c>
      <c r="C350">
        <v>1313.83545511408</v>
      </c>
      <c r="D350">
        <v>0.6269274990755</v>
      </c>
      <c r="E350">
        <v>119.115709387192</v>
      </c>
      <c r="F350">
        <v>19.7528827477884</v>
      </c>
      <c r="G350">
        <v>458.141844996008</v>
      </c>
      <c r="H350">
        <v>1.65831456590458</v>
      </c>
      <c r="I350">
        <v>0.762175125362899</v>
      </c>
      <c r="J350">
        <v>22.693937005493</v>
      </c>
      <c r="K350">
        <v>2.99394942742224</v>
      </c>
    </row>
    <row r="351" spans="1:11">
      <c r="A351">
        <v>349</v>
      </c>
      <c r="B351">
        <v>50.1295155368791</v>
      </c>
      <c r="C351">
        <v>1313.82952396478</v>
      </c>
      <c r="D351">
        <v>0.626927487469699</v>
      </c>
      <c r="E351">
        <v>119.115291554517</v>
      </c>
      <c r="F351">
        <v>19.7529719201616</v>
      </c>
      <c r="G351">
        <v>458.143969263466</v>
      </c>
      <c r="H351">
        <v>1.65831146326781</v>
      </c>
      <c r="I351">
        <v>0.762173368511366</v>
      </c>
      <c r="J351">
        <v>22.6939146075934</v>
      </c>
      <c r="K351">
        <v>2.99394942742224</v>
      </c>
    </row>
    <row r="352" spans="1:11">
      <c r="A352">
        <v>350</v>
      </c>
      <c r="B352">
        <v>50.1296514608323</v>
      </c>
      <c r="C352">
        <v>1313.82946685263</v>
      </c>
      <c r="D352">
        <v>0.626927434778396</v>
      </c>
      <c r="E352">
        <v>119.115248673448</v>
      </c>
      <c r="F352">
        <v>19.752972778823</v>
      </c>
      <c r="G352">
        <v>458.144147465544</v>
      </c>
      <c r="H352">
        <v>1.65831352793545</v>
      </c>
      <c r="I352">
        <v>0.762173229645218</v>
      </c>
      <c r="J352">
        <v>22.6939260828981</v>
      </c>
      <c r="K352">
        <v>2.99394942742224</v>
      </c>
    </row>
    <row r="353" spans="1:11">
      <c r="A353">
        <v>351</v>
      </c>
      <c r="B353">
        <v>50.1295565126077</v>
      </c>
      <c r="C353">
        <v>1313.82955144127</v>
      </c>
      <c r="D353">
        <v>0.626927474415825</v>
      </c>
      <c r="E353">
        <v>119.11528225096</v>
      </c>
      <c r="F353">
        <v>19.7529715070621</v>
      </c>
      <c r="G353">
        <v>458.144019678603</v>
      </c>
      <c r="H353">
        <v>1.65831208346712</v>
      </c>
      <c r="I353">
        <v>0.762173341377779</v>
      </c>
      <c r="J353">
        <v>22.6939181197411</v>
      </c>
      <c r="K353">
        <v>2.99394942742224</v>
      </c>
    </row>
    <row r="354" spans="1:11">
      <c r="A354">
        <v>352</v>
      </c>
      <c r="B354">
        <v>50.1294755420359</v>
      </c>
      <c r="C354">
        <v>1313.82927709824</v>
      </c>
      <c r="D354">
        <v>0.626927501506905</v>
      </c>
      <c r="E354">
        <v>119.1152832085</v>
      </c>
      <c r="F354">
        <v>19.7529756317153</v>
      </c>
      <c r="G354">
        <v>458.144023433782</v>
      </c>
      <c r="H354">
        <v>1.65831084657523</v>
      </c>
      <c r="I354">
        <v>0.762173323774012</v>
      </c>
      <c r="J354">
        <v>22.6939109384692</v>
      </c>
      <c r="K354">
        <v>2.99394942742224</v>
      </c>
    </row>
    <row r="355" spans="1:11">
      <c r="A355">
        <v>353</v>
      </c>
      <c r="B355">
        <v>50.1294525965235</v>
      </c>
      <c r="C355">
        <v>1313.82911410451</v>
      </c>
      <c r="D355">
        <v>0.626927504103163</v>
      </c>
      <c r="E355">
        <v>119.11527681997</v>
      </c>
      <c r="F355">
        <v>19.7529780822708</v>
      </c>
      <c r="G355">
        <v>458.144050488768</v>
      </c>
      <c r="H355">
        <v>1.65831048673419</v>
      </c>
      <c r="I355">
        <v>0.762173291480389</v>
      </c>
      <c r="J355">
        <v>22.6939087995158</v>
      </c>
      <c r="K355">
        <v>2.99394942742224</v>
      </c>
    </row>
    <row r="356" spans="1:11">
      <c r="A356">
        <v>354</v>
      </c>
      <c r="B356">
        <v>50.1294231221552</v>
      </c>
      <c r="C356">
        <v>1313.82729098497</v>
      </c>
      <c r="D356">
        <v>0.626927489511853</v>
      </c>
      <c r="E356">
        <v>119.115140749024</v>
      </c>
      <c r="F356">
        <v>19.7530054922968</v>
      </c>
      <c r="G356">
        <v>458.144736559956</v>
      </c>
      <c r="H356">
        <v>1.65830994471759</v>
      </c>
      <c r="I356">
        <v>0.762172727489068</v>
      </c>
      <c r="J356">
        <v>22.6939042393204</v>
      </c>
      <c r="K356">
        <v>2.99394942742224</v>
      </c>
    </row>
    <row r="357" spans="1:11">
      <c r="A357">
        <v>355</v>
      </c>
      <c r="B357">
        <v>50.1294418955161</v>
      </c>
      <c r="C357">
        <v>1313.82981449157</v>
      </c>
      <c r="D357">
        <v>0.626927517221472</v>
      </c>
      <c r="E357">
        <v>119.115335271602</v>
      </c>
      <c r="F357">
        <v>19.7529675521929</v>
      </c>
      <c r="G357">
        <v>458.143755532667</v>
      </c>
      <c r="H357">
        <v>1.65831036198451</v>
      </c>
      <c r="I357">
        <v>0.762173527535079</v>
      </c>
      <c r="J357">
        <v>22.6939086952134</v>
      </c>
      <c r="K357">
        <v>2.99394942742224</v>
      </c>
    </row>
    <row r="358" spans="1:11">
      <c r="A358">
        <v>356</v>
      </c>
      <c r="B358">
        <v>50.1293527807257</v>
      </c>
      <c r="C358">
        <v>1313.82571576565</v>
      </c>
      <c r="D358">
        <v>0.626927491704503</v>
      </c>
      <c r="E358">
        <v>119.11503582034</v>
      </c>
      <c r="F358">
        <v>19.7530291752828</v>
      </c>
      <c r="G358">
        <v>458.145267610663</v>
      </c>
      <c r="H358">
        <v>1.65830879507255</v>
      </c>
      <c r="I358">
        <v>0.762172279854997</v>
      </c>
      <c r="J358">
        <v>22.6938964832037</v>
      </c>
      <c r="K358">
        <v>2.99394942742224</v>
      </c>
    </row>
    <row r="359" spans="1:11">
      <c r="A359">
        <v>357</v>
      </c>
      <c r="B359">
        <v>50.129330607762</v>
      </c>
      <c r="C359">
        <v>1313.82648682706</v>
      </c>
      <c r="D359">
        <v>0.626927509842537</v>
      </c>
      <c r="E359">
        <v>119.115103091307</v>
      </c>
      <c r="F359">
        <v>19.7530175825811</v>
      </c>
      <c r="G359">
        <v>458.144929166691</v>
      </c>
      <c r="H359">
        <v>1.65830850027738</v>
      </c>
      <c r="I359">
        <v>0.762172548897205</v>
      </c>
      <c r="J359">
        <v>22.6938954709921</v>
      </c>
      <c r="K359">
        <v>2.99394942742224</v>
      </c>
    </row>
    <row r="360" spans="1:11">
      <c r="A360">
        <v>358</v>
      </c>
      <c r="B360">
        <v>50.1293061050355</v>
      </c>
      <c r="C360">
        <v>1313.82192306868</v>
      </c>
      <c r="D360">
        <v>0.626927459104341</v>
      </c>
      <c r="E360">
        <v>119.114748701212</v>
      </c>
      <c r="F360">
        <v>19.7530861976634</v>
      </c>
      <c r="G360">
        <v>458.146730404995</v>
      </c>
      <c r="H360">
        <v>1.65830788559444</v>
      </c>
      <c r="I360">
        <v>0.762171093864896</v>
      </c>
      <c r="J360">
        <v>22.6938882212857</v>
      </c>
      <c r="K360">
        <v>2.99394942742224</v>
      </c>
    </row>
    <row r="361" spans="1:11">
      <c r="A361">
        <v>359</v>
      </c>
      <c r="B361">
        <v>50.1292862571072</v>
      </c>
      <c r="C361">
        <v>1313.82538507991</v>
      </c>
      <c r="D361">
        <v>0.626927510411857</v>
      </c>
      <c r="E361">
        <v>119.115028323412</v>
      </c>
      <c r="F361">
        <v>19.7530341470584</v>
      </c>
      <c r="G361">
        <v>458.145308611969</v>
      </c>
      <c r="H361">
        <v>1.65830777047556</v>
      </c>
      <c r="I361">
        <v>0.76217223148564</v>
      </c>
      <c r="J361">
        <v>22.6938904510402</v>
      </c>
      <c r="K361">
        <v>2.99394942742224</v>
      </c>
    </row>
    <row r="362" spans="1:11">
      <c r="A362">
        <v>360</v>
      </c>
      <c r="B362">
        <v>50.1294794074741</v>
      </c>
      <c r="C362">
        <v>1313.82392977984</v>
      </c>
      <c r="D362">
        <v>0.626927418948709</v>
      </c>
      <c r="E362">
        <v>119.11485867518</v>
      </c>
      <c r="F362">
        <v>19.7530560271531</v>
      </c>
      <c r="G362">
        <v>458.146123876746</v>
      </c>
      <c r="H362">
        <v>1.65831062751288</v>
      </c>
      <c r="I362">
        <v>0.762171589746968</v>
      </c>
      <c r="J362">
        <v>22.6939052153983</v>
      </c>
      <c r="K362">
        <v>2.99394942742224</v>
      </c>
    </row>
    <row r="363" spans="1:11">
      <c r="A363">
        <v>361</v>
      </c>
      <c r="B363">
        <v>50.1293450947609</v>
      </c>
      <c r="C363">
        <v>1313.82629704333</v>
      </c>
      <c r="D363">
        <v>0.626927500717606</v>
      </c>
      <c r="E363">
        <v>119.115084057025</v>
      </c>
      <c r="F363">
        <v>19.7530204359273</v>
      </c>
      <c r="G363">
        <v>458.145023655795</v>
      </c>
      <c r="H363">
        <v>1.6583087063364</v>
      </c>
      <c r="I363">
        <v>0.762172474904407</v>
      </c>
      <c r="J363">
        <v>22.6938964870203</v>
      </c>
      <c r="K363">
        <v>2.99394942742224</v>
      </c>
    </row>
    <row r="364" spans="1:11">
      <c r="A364">
        <v>362</v>
      </c>
      <c r="B364">
        <v>50.1292694076836</v>
      </c>
      <c r="C364">
        <v>1313.82512165033</v>
      </c>
      <c r="D364">
        <v>0.626927511286327</v>
      </c>
      <c r="E364">
        <v>119.115012303355</v>
      </c>
      <c r="F364">
        <v>19.7530381076567</v>
      </c>
      <c r="G364">
        <v>458.145393222406</v>
      </c>
      <c r="H364">
        <v>1.65830749587679</v>
      </c>
      <c r="I364">
        <v>0.762172161420209</v>
      </c>
      <c r="J364">
        <v>22.6938887302979</v>
      </c>
      <c r="K364">
        <v>2.99394942742224</v>
      </c>
    </row>
    <row r="365" spans="1:11">
      <c r="A365">
        <v>363</v>
      </c>
      <c r="B365">
        <v>50.1292798331965</v>
      </c>
      <c r="C365">
        <v>1313.82527447314</v>
      </c>
      <c r="D365">
        <v>0.626927508855083</v>
      </c>
      <c r="E365">
        <v>119.11502148276</v>
      </c>
      <c r="F365">
        <v>19.7530358100035</v>
      </c>
      <c r="G365">
        <v>458.145343849792</v>
      </c>
      <c r="H365">
        <v>1.65830766133895</v>
      </c>
      <c r="I365">
        <v>0.762172201708509</v>
      </c>
      <c r="J365">
        <v>22.69388978707</v>
      </c>
      <c r="K365">
        <v>2.99394942742224</v>
      </c>
    </row>
    <row r="366" spans="1:11">
      <c r="A366">
        <v>364</v>
      </c>
      <c r="B366">
        <v>50.1292628668466</v>
      </c>
      <c r="C366">
        <v>1313.82675222981</v>
      </c>
      <c r="D366">
        <v>0.626927536209556</v>
      </c>
      <c r="E366">
        <v>119.115143253812</v>
      </c>
      <c r="F366">
        <v>19.753013592325</v>
      </c>
      <c r="G366">
        <v>458.144736784604</v>
      </c>
      <c r="H366">
        <v>1.65830748204856</v>
      </c>
      <c r="I366">
        <v>0.762172694878341</v>
      </c>
      <c r="J366">
        <v>22.6938900277868</v>
      </c>
      <c r="K366">
        <v>2.99394942742224</v>
      </c>
    </row>
    <row r="367" spans="1:11">
      <c r="A367">
        <v>365</v>
      </c>
      <c r="B367">
        <v>50.1292494371809</v>
      </c>
      <c r="C367">
        <v>1313.82510539797</v>
      </c>
      <c r="D367">
        <v>0.626927517649759</v>
      </c>
      <c r="E367">
        <v>119.115016610814</v>
      </c>
      <c r="F367">
        <v>19.7530383520069</v>
      </c>
      <c r="G367">
        <v>458.145369913368</v>
      </c>
      <c r="H367">
        <v>1.65830719347423</v>
      </c>
      <c r="I367">
        <v>0.762172173717567</v>
      </c>
      <c r="J367">
        <v>22.6938870155146</v>
      </c>
      <c r="K367">
        <v>2.99394942742224</v>
      </c>
    </row>
    <row r="368" spans="1:11">
      <c r="A368">
        <v>366</v>
      </c>
      <c r="B368">
        <v>50.1292590966952</v>
      </c>
      <c r="C368">
        <v>1313.82439096917</v>
      </c>
      <c r="D368">
        <v>0.626927505900418</v>
      </c>
      <c r="E368">
        <v>119.114957366396</v>
      </c>
      <c r="F368">
        <v>19.7530490932745</v>
      </c>
      <c r="G368">
        <v>458.145675405684</v>
      </c>
      <c r="H368">
        <v>1.658307300291</v>
      </c>
      <c r="I368">
        <v>0.762171934119703</v>
      </c>
      <c r="J368">
        <v>22.6938870318079</v>
      </c>
      <c r="K368">
        <v>2.99394942742224</v>
      </c>
    </row>
    <row r="369" spans="1:11">
      <c r="A369">
        <v>367</v>
      </c>
      <c r="B369">
        <v>50.1292969085637</v>
      </c>
      <c r="C369">
        <v>1313.82606478385</v>
      </c>
      <c r="D369">
        <v>0.626927514217805</v>
      </c>
      <c r="E369">
        <v>119.115079235941</v>
      </c>
      <c r="F369">
        <v>19.7530239278859</v>
      </c>
      <c r="G369">
        <v>458.145052431992</v>
      </c>
      <c r="H369">
        <v>1.6583079627469</v>
      </c>
      <c r="I369">
        <v>0.762172442326694</v>
      </c>
      <c r="J369">
        <v>22.6938921332725</v>
      </c>
      <c r="K369">
        <v>2.99394942742224</v>
      </c>
    </row>
    <row r="370" spans="1:11">
      <c r="A370">
        <v>368</v>
      </c>
      <c r="B370">
        <v>50.129280652317</v>
      </c>
      <c r="C370">
        <v>1313.82428078681</v>
      </c>
      <c r="D370">
        <v>0.626927497700443</v>
      </c>
      <c r="E370">
        <v>119.114942588013</v>
      </c>
      <c r="F370">
        <v>19.7530507498414</v>
      </c>
      <c r="G370">
        <v>458.145751810085</v>
      </c>
      <c r="H370">
        <v>1.65830762085615</v>
      </c>
      <c r="I370">
        <v>0.762171879463066</v>
      </c>
      <c r="J370">
        <v>22.6938887315553</v>
      </c>
      <c r="K370">
        <v>2.99394942742224</v>
      </c>
    </row>
    <row r="371" spans="1:11">
      <c r="A371">
        <v>369</v>
      </c>
      <c r="B371">
        <v>50.1293321984066</v>
      </c>
      <c r="C371">
        <v>1313.82310449201</v>
      </c>
      <c r="D371">
        <v>0.626927462232513</v>
      </c>
      <c r="E371">
        <v>119.114834902748</v>
      </c>
      <c r="F371">
        <v>19.7530684351832</v>
      </c>
      <c r="G371">
        <v>458.146280235314</v>
      </c>
      <c r="H371">
        <v>1.65830834332364</v>
      </c>
      <c r="I371">
        <v>0.762171453144844</v>
      </c>
      <c r="J371">
        <v>22.6938917777318</v>
      </c>
      <c r="K371">
        <v>2.99394942742224</v>
      </c>
    </row>
    <row r="372" spans="1:11">
      <c r="A372">
        <v>370</v>
      </c>
      <c r="B372">
        <v>50.1293533404513</v>
      </c>
      <c r="C372">
        <v>1313.82345904654</v>
      </c>
      <c r="D372">
        <v>0.626927459656336</v>
      </c>
      <c r="E372">
        <v>119.11485703464</v>
      </c>
      <c r="F372">
        <v>19.753063104528</v>
      </c>
      <c r="G372">
        <v>458.146167536523</v>
      </c>
      <c r="H372">
        <v>1.65830868217457</v>
      </c>
      <c r="I372">
        <v>0.762171549236884</v>
      </c>
      <c r="J372">
        <v>22.6938939774275</v>
      </c>
      <c r="K372">
        <v>2.99394942742224</v>
      </c>
    </row>
    <row r="373" spans="1:11">
      <c r="A373">
        <v>371</v>
      </c>
      <c r="B373">
        <v>50.1292657423981</v>
      </c>
      <c r="C373">
        <v>1313.82298801197</v>
      </c>
      <c r="D373">
        <v>0.626927484472882</v>
      </c>
      <c r="E373">
        <v>119.11484435179</v>
      </c>
      <c r="F373">
        <v>19.7530701864376</v>
      </c>
      <c r="G373">
        <v>458.146238739205</v>
      </c>
      <c r="H373">
        <v>1.65830733074733</v>
      </c>
      <c r="I373">
        <v>0.762171474049145</v>
      </c>
      <c r="J373">
        <v>22.6938859957749</v>
      </c>
      <c r="K373">
        <v>2.99394942742224</v>
      </c>
    </row>
    <row r="374" spans="1:11">
      <c r="A374">
        <v>372</v>
      </c>
      <c r="B374">
        <v>50.1293272942526</v>
      </c>
      <c r="C374">
        <v>1313.82277144585</v>
      </c>
      <c r="D374">
        <v>0.626927459939674</v>
      </c>
      <c r="E374">
        <v>119.114809901669</v>
      </c>
      <c r="F374">
        <v>19.7530734424672</v>
      </c>
      <c r="G374">
        <v>458.146407563924</v>
      </c>
      <c r="H374">
        <v>1.658308252056</v>
      </c>
      <c r="I374">
        <v>0.76217134966402</v>
      </c>
      <c r="J374">
        <v>22.6938909847853</v>
      </c>
      <c r="K374">
        <v>2.99394942742224</v>
      </c>
    </row>
    <row r="375" spans="1:11">
      <c r="A375">
        <v>373</v>
      </c>
      <c r="B375">
        <v>50.1293548422257</v>
      </c>
      <c r="C375">
        <v>1313.82302639788</v>
      </c>
      <c r="D375">
        <v>0.626927454865587</v>
      </c>
      <c r="E375">
        <v>119.114822310552</v>
      </c>
      <c r="F375">
        <v>19.7530696093131</v>
      </c>
      <c r="G375">
        <v>458.146344557426</v>
      </c>
      <c r="H375">
        <v>1.65830868468137</v>
      </c>
      <c r="I375">
        <v>0.762171407759645</v>
      </c>
      <c r="J375">
        <v>22.6938936105923</v>
      </c>
      <c r="K375">
        <v>2.99394942742224</v>
      </c>
    </row>
    <row r="376" spans="1:11">
      <c r="A376">
        <v>374</v>
      </c>
      <c r="B376">
        <v>50.1293185419146</v>
      </c>
      <c r="C376">
        <v>1313.82214290309</v>
      </c>
      <c r="D376">
        <v>0.626927455135991</v>
      </c>
      <c r="E376">
        <v>119.114762602107</v>
      </c>
      <c r="F376">
        <v>19.7530828924915</v>
      </c>
      <c r="G376">
        <v>458.146649316524</v>
      </c>
      <c r="H376">
        <v>1.65830808607268</v>
      </c>
      <c r="I376">
        <v>0.762171154004813</v>
      </c>
      <c r="J376">
        <v>22.6938895311319</v>
      </c>
      <c r="K376">
        <v>2.99394942742224</v>
      </c>
    </row>
    <row r="377" spans="1:11">
      <c r="A377">
        <v>375</v>
      </c>
      <c r="B377">
        <v>50.1293384869088</v>
      </c>
      <c r="C377">
        <v>1313.82303224725</v>
      </c>
      <c r="D377">
        <v>0.626927459652861</v>
      </c>
      <c r="E377">
        <v>119.114827401092</v>
      </c>
      <c r="F377">
        <v>19.7530695213689</v>
      </c>
      <c r="G377">
        <v>458.1463186887</v>
      </c>
      <c r="H377">
        <v>1.65830843555752</v>
      </c>
      <c r="I377">
        <v>0.762171424174945</v>
      </c>
      <c r="J377">
        <v>22.693892231006</v>
      </c>
      <c r="K377">
        <v>2.99394942742224</v>
      </c>
    </row>
    <row r="378" spans="1:11">
      <c r="A378">
        <v>376</v>
      </c>
      <c r="B378">
        <v>50.1293235681974</v>
      </c>
      <c r="C378">
        <v>1313.82319074309</v>
      </c>
      <c r="D378">
        <v>0.626927467548347</v>
      </c>
      <c r="E378">
        <v>119.114844152457</v>
      </c>
      <c r="F378">
        <v>19.7530671384155</v>
      </c>
      <c r="G378">
        <v>458.146238023253</v>
      </c>
      <c r="H378">
        <v>1.65830821737767</v>
      </c>
      <c r="I378">
        <v>0.762171488652948</v>
      </c>
      <c r="J378">
        <v>22.6938911459603</v>
      </c>
      <c r="K378">
        <v>2.99394942742224</v>
      </c>
    </row>
    <row r="379" spans="1:11">
      <c r="A379">
        <v>377</v>
      </c>
      <c r="B379">
        <v>50.1293520876786</v>
      </c>
      <c r="C379">
        <v>1313.82318873054</v>
      </c>
      <c r="D379">
        <v>0.626927457123913</v>
      </c>
      <c r="E379">
        <v>119.114835974265</v>
      </c>
      <c r="F379">
        <v>19.7530671686739</v>
      </c>
      <c r="G379">
        <v>458.146275460949</v>
      </c>
      <c r="H379">
        <v>1.65830864951213</v>
      </c>
      <c r="I379">
        <v>0.762171462835731</v>
      </c>
      <c r="J379">
        <v>22.6938935630459</v>
      </c>
      <c r="K379">
        <v>2.99394942742224</v>
      </c>
    </row>
    <row r="380" spans="1:11">
      <c r="A380">
        <v>378</v>
      </c>
      <c r="B380">
        <v>50.1293375473482</v>
      </c>
      <c r="C380">
        <v>1313.82248913786</v>
      </c>
      <c r="D380">
        <v>0.62692745272694</v>
      </c>
      <c r="E380">
        <v>119.114784666356</v>
      </c>
      <c r="F380">
        <v>19.7530776869146</v>
      </c>
      <c r="G380">
        <v>458.146534589206</v>
      </c>
      <c r="H380">
        <v>1.65830839262492</v>
      </c>
      <c r="I380">
        <v>0.76217124925958</v>
      </c>
      <c r="J380">
        <v>22.693891534913</v>
      </c>
      <c r="K380">
        <v>2.99394942742224</v>
      </c>
    </row>
    <row r="381" spans="1:11">
      <c r="A381">
        <v>379</v>
      </c>
      <c r="B381">
        <v>50.1293491141834</v>
      </c>
      <c r="C381">
        <v>1313.82279669602</v>
      </c>
      <c r="D381">
        <v>0.626927452429989</v>
      </c>
      <c r="E381">
        <v>119.114805751088</v>
      </c>
      <c r="F381">
        <v>19.7530730628357</v>
      </c>
      <c r="G381">
        <v>458.146424835719</v>
      </c>
      <c r="H381">
        <v>1.65830858487659</v>
      </c>
      <c r="I381">
        <v>0.762171338534835</v>
      </c>
      <c r="J381">
        <v>22.6938928669253</v>
      </c>
      <c r="K381">
        <v>2.99394942742224</v>
      </c>
    </row>
    <row r="382" spans="1:11">
      <c r="A382">
        <v>380</v>
      </c>
      <c r="B382">
        <v>50.1293399067141</v>
      </c>
      <c r="C382">
        <v>1313.82371114507</v>
      </c>
      <c r="D382">
        <v>0.626927468072819</v>
      </c>
      <c r="E382">
        <v>119.114880741611</v>
      </c>
      <c r="F382">
        <v>19.7530593142796</v>
      </c>
      <c r="G382">
        <v>458.146047816489</v>
      </c>
      <c r="H382">
        <v>1.65830849347013</v>
      </c>
      <c r="I382">
        <v>0.762171642575433</v>
      </c>
      <c r="J382">
        <v>22.6938931202641</v>
      </c>
      <c r="K382">
        <v>2.99394942742224</v>
      </c>
    </row>
    <row r="383" spans="1:11">
      <c r="A383">
        <v>381</v>
      </c>
      <c r="B383">
        <v>50.1293530398712</v>
      </c>
      <c r="C383">
        <v>1313.82413455476</v>
      </c>
      <c r="D383">
        <v>0.626927469710151</v>
      </c>
      <c r="E383">
        <v>119.114910562215</v>
      </c>
      <c r="F383">
        <v>19.7530529484074</v>
      </c>
      <c r="G383">
        <v>458.145897582241</v>
      </c>
      <c r="H383">
        <v>1.65830871535977</v>
      </c>
      <c r="I383">
        <v>0.762171767969753</v>
      </c>
      <c r="J383">
        <v>22.6938947142285</v>
      </c>
      <c r="K383">
        <v>2.99394942742224</v>
      </c>
    </row>
    <row r="384" spans="1:11">
      <c r="A384">
        <v>382</v>
      </c>
      <c r="B384">
        <v>50.1293676974256</v>
      </c>
      <c r="C384">
        <v>1313.82468445827</v>
      </c>
      <c r="D384">
        <v>0.626927472335646</v>
      </c>
      <c r="E384">
        <v>119.114949980254</v>
      </c>
      <c r="F384">
        <v>19.7530446807341</v>
      </c>
      <c r="G384">
        <v>458.145699032887</v>
      </c>
      <c r="H384">
        <v>1.65830896642578</v>
      </c>
      <c r="I384">
        <v>0.762171932986464</v>
      </c>
      <c r="J384">
        <v>22.693896583628</v>
      </c>
      <c r="K384">
        <v>2.99394942742224</v>
      </c>
    </row>
    <row r="385" spans="1:11">
      <c r="A385">
        <v>383</v>
      </c>
      <c r="B385">
        <v>50.1293813990871</v>
      </c>
      <c r="C385">
        <v>1313.8247159486</v>
      </c>
      <c r="D385">
        <v>0.626927467840859</v>
      </c>
      <c r="E385">
        <v>119.114948624149</v>
      </c>
      <c r="F385">
        <v>19.7530442072844</v>
      </c>
      <c r="G385">
        <v>458.145704584987</v>
      </c>
      <c r="H385">
        <v>1.65830917557565</v>
      </c>
      <c r="I385">
        <v>0.762171931096116</v>
      </c>
      <c r="J385">
        <v>22.6938977841664</v>
      </c>
      <c r="K385">
        <v>2.99394942742224</v>
      </c>
    </row>
    <row r="386" spans="1:11">
      <c r="A386">
        <v>384</v>
      </c>
      <c r="B386">
        <v>50.1293618460053</v>
      </c>
      <c r="C386">
        <v>1313.82542676</v>
      </c>
      <c r="D386">
        <v>0.626927484576168</v>
      </c>
      <c r="E386">
        <v>119.11501040016</v>
      </c>
      <c r="F386">
        <v>19.7530335204087</v>
      </c>
      <c r="G386">
        <v>458.145395792029</v>
      </c>
      <c r="H386">
        <v>1.65830891666973</v>
      </c>
      <c r="I386">
        <v>0.762172178367369</v>
      </c>
      <c r="J386">
        <v>22.6938969256822</v>
      </c>
      <c r="K386">
        <v>2.99394942742224</v>
      </c>
    </row>
    <row r="387" spans="1:11">
      <c r="A387">
        <v>385</v>
      </c>
      <c r="B387">
        <v>50.1293656731133</v>
      </c>
      <c r="C387">
        <v>1313.82569060545</v>
      </c>
      <c r="D387">
        <v>0.626927486495278</v>
      </c>
      <c r="E387">
        <v>119.115030212168</v>
      </c>
      <c r="F387">
        <v>19.7530295535598</v>
      </c>
      <c r="G387">
        <v>458.145294350443</v>
      </c>
      <c r="H387">
        <v>1.65830898866734</v>
      </c>
      <c r="I387">
        <v>0.762172260364562</v>
      </c>
      <c r="J387">
        <v>22.6938975486866</v>
      </c>
      <c r="K387">
        <v>2.99394942742224</v>
      </c>
    </row>
    <row r="388" spans="1:11">
      <c r="A388">
        <v>386</v>
      </c>
      <c r="B388">
        <v>50.1293476755234</v>
      </c>
      <c r="C388">
        <v>1313.82514682351</v>
      </c>
      <c r="D388">
        <v>0.626927486329796</v>
      </c>
      <c r="E388">
        <v>119.114992220974</v>
      </c>
      <c r="F388">
        <v>19.753037729184</v>
      </c>
      <c r="G388">
        <v>458.14549067791</v>
      </c>
      <c r="H388">
        <v>1.65830868713788</v>
      </c>
      <c r="I388">
        <v>0.762172100285763</v>
      </c>
      <c r="J388">
        <v>22.6938954036433</v>
      </c>
      <c r="K388">
        <v>2.99394942742224</v>
      </c>
    </row>
    <row r="389" spans="1:11">
      <c r="A389">
        <v>387</v>
      </c>
      <c r="B389">
        <v>50.1293348653485</v>
      </c>
      <c r="C389">
        <v>1313.8252815822</v>
      </c>
      <c r="D389">
        <v>0.626927492997428</v>
      </c>
      <c r="E389">
        <v>119.115006501292</v>
      </c>
      <c r="F389">
        <v>19.7530357031205</v>
      </c>
      <c r="G389">
        <v>458.145421760233</v>
      </c>
      <c r="H389">
        <v>1.65830849960035</v>
      </c>
      <c r="I389">
        <v>0.762172155225552</v>
      </c>
      <c r="J389">
        <v>22.6938944693602</v>
      </c>
      <c r="K389">
        <v>2.99394942742224</v>
      </c>
    </row>
    <row r="390" spans="1:11">
      <c r="A390">
        <v>388</v>
      </c>
      <c r="B390">
        <v>50.129344402442</v>
      </c>
      <c r="C390">
        <v>1313.82545065843</v>
      </c>
      <c r="D390">
        <v>0.626927491976219</v>
      </c>
      <c r="E390">
        <v>119.115017179095</v>
      </c>
      <c r="F390">
        <v>19.7530331611019</v>
      </c>
      <c r="G390">
        <v>458.145365171547</v>
      </c>
      <c r="H390">
        <v>1.65830865451589</v>
      </c>
      <c r="I390">
        <v>0.762172201437291</v>
      </c>
      <c r="J390">
        <v>22.6938954712648</v>
      </c>
      <c r="K390">
        <v>2.99394942742224</v>
      </c>
    </row>
    <row r="391" spans="1:11">
      <c r="A391">
        <v>389</v>
      </c>
      <c r="B391">
        <v>50.1293197188623</v>
      </c>
      <c r="C391">
        <v>1313.82508721023</v>
      </c>
      <c r="D391">
        <v>0.626927495540559</v>
      </c>
      <c r="E391">
        <v>119.114995363371</v>
      </c>
      <c r="F391">
        <v>19.7530386254551</v>
      </c>
      <c r="G391">
        <v>458.145478017646</v>
      </c>
      <c r="H391">
        <v>1.65830826019811</v>
      </c>
      <c r="I391">
        <v>0.762172105669508</v>
      </c>
      <c r="J391">
        <v>22.6938929630889</v>
      </c>
      <c r="K391">
        <v>2.99394942742224</v>
      </c>
    </row>
    <row r="392" spans="1:11">
      <c r="A392">
        <v>390</v>
      </c>
      <c r="B392">
        <v>50.1293176070725</v>
      </c>
      <c r="C392">
        <v>1313.82530639366</v>
      </c>
      <c r="D392">
        <v>0.626927499558816</v>
      </c>
      <c r="E392">
        <v>119.115013319785</v>
      </c>
      <c r="F392">
        <v>19.7530353300865</v>
      </c>
      <c r="G392">
        <v>458.145389542893</v>
      </c>
      <c r="H392">
        <v>1.65830823925879</v>
      </c>
      <c r="I392">
        <v>0.762172178488207</v>
      </c>
      <c r="J392">
        <v>22.6938930303561</v>
      </c>
      <c r="K392">
        <v>2.99394942742224</v>
      </c>
    </row>
    <row r="393" spans="1:11">
      <c r="A393">
        <v>391</v>
      </c>
      <c r="B393">
        <v>50.1293392170979</v>
      </c>
      <c r="C393">
        <v>1313.82517654939</v>
      </c>
      <c r="D393">
        <v>0.626927490345874</v>
      </c>
      <c r="E393">
        <v>119.114996962581</v>
      </c>
      <c r="F393">
        <v>19.7530372822629</v>
      </c>
      <c r="G393">
        <v>458.145470647358</v>
      </c>
      <c r="H393">
        <v>1.65830855997924</v>
      </c>
      <c r="I393">
        <v>0.762172117399641</v>
      </c>
      <c r="J393">
        <v>22.6938947197205</v>
      </c>
      <c r="K393">
        <v>2.99394942742224</v>
      </c>
    </row>
    <row r="394" spans="1:11">
      <c r="A394">
        <v>392</v>
      </c>
      <c r="B394">
        <v>50.129319427942</v>
      </c>
      <c r="C394">
        <v>1313.82488568064</v>
      </c>
      <c r="D394">
        <v>0.626927493403627</v>
      </c>
      <c r="E394">
        <v>119.114979512159</v>
      </c>
      <c r="F394">
        <v>19.7530416554036</v>
      </c>
      <c r="G394">
        <v>458.145561562245</v>
      </c>
      <c r="H394">
        <v>1.65830824393268</v>
      </c>
      <c r="I394">
        <v>0.762172040783905</v>
      </c>
      <c r="J394">
        <v>22.6938927099577</v>
      </c>
      <c r="K394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22.8181749714634</v>
      </c>
    </row>
    <row r="2" spans="1:6">
      <c r="B2" t="s">
        <v>32</v>
      </c>
      <c r="C2">
        <v>19.5885709582941</v>
      </c>
    </row>
    <row r="3" spans="1:6">
      <c r="B3" t="s">
        <v>33</v>
      </c>
      <c r="C3">
        <v>12.8030245919723</v>
      </c>
    </row>
    <row r="4" spans="1:6">
      <c r="B4" t="s">
        <v>34</v>
      </c>
      <c r="C4">
        <v>9.11188650322453</v>
      </c>
    </row>
    <row r="5" spans="1:6">
      <c r="B5" t="s">
        <v>35</v>
      </c>
      <c r="C5">
        <v>100.148103474984</v>
      </c>
    </row>
    <row r="6" spans="1:6">
      <c r="B6" t="s">
        <v>36</v>
      </c>
      <c r="C6">
        <v>65.0482535368098</v>
      </c>
    </row>
    <row r="7" spans="1:6">
      <c r="B7" t="s">
        <v>37</v>
      </c>
      <c r="C7">
        <v>0.649520572829005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11.5050571167745</v>
      </c>
      <c r="E9">
        <v>12.8030245919723</v>
      </c>
      <c r="F9">
        <v>1.77635683940025e-15</v>
      </c>
    </row>
    <row r="10" spans="1:6">
      <c r="B10" t="s">
        <v>40</v>
      </c>
      <c r="C10">
        <v>0</v>
      </c>
      <c r="D10">
        <v>11.6447623102201</v>
      </c>
      <c r="E10">
        <v>12.3902696916737</v>
      </c>
      <c r="F10">
        <v>0.590964348403533</v>
      </c>
    </row>
    <row r="11" spans="1:6">
      <c r="B11" t="s">
        <v>41</v>
      </c>
      <c r="C11">
        <v>0</v>
      </c>
      <c r="D11">
        <v>0.139705193445663</v>
      </c>
      <c r="E11">
        <v>11.0923022164758</v>
      </c>
      <c r="F11">
        <v>13.3939889403759</v>
      </c>
    </row>
    <row r="12" spans="1:6">
      <c r="B12" t="s">
        <v>42</v>
      </c>
      <c r="C12">
        <v>0</v>
      </c>
      <c r="D12">
        <v>0.898620246655489</v>
      </c>
      <c r="E12">
        <v>1</v>
      </c>
      <c r="F12">
        <v>1.38745093133231e-16</v>
      </c>
    </row>
    <row r="15" spans="1:6">
      <c r="A15" t="s">
        <v>48</v>
      </c>
      <c r="B15" t="s">
        <v>49</v>
      </c>
      <c r="C15">
        <v>22.8535561846851</v>
      </c>
    </row>
    <row r="16" spans="1:6">
      <c r="B16" t="s">
        <v>50</v>
      </c>
      <c r="C16">
        <v>19.5796225128813</v>
      </c>
    </row>
    <row r="17" spans="1:6">
      <c r="B17" t="s">
        <v>51</v>
      </c>
      <c r="C17">
        <v>12.8842423468252</v>
      </c>
    </row>
    <row r="18" spans="1:6">
      <c r="B18" t="s">
        <v>52</v>
      </c>
      <c r="C18">
        <v>9.13018598428234</v>
      </c>
    </row>
    <row r="19" spans="1:6">
      <c r="B19" t="s">
        <v>53</v>
      </c>
      <c r="C19">
        <v>100.783406801833</v>
      </c>
    </row>
    <row r="20" spans="1:6">
      <c r="B20" t="s">
        <v>54</v>
      </c>
      <c r="C20">
        <v>65.2728351465795</v>
      </c>
    </row>
    <row r="21" spans="1:6">
      <c r="B21" t="s">
        <v>55</v>
      </c>
      <c r="C21">
        <v>0.647654581422548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11.5114455700094</v>
      </c>
      <c r="E23">
        <v>12.8842423468252</v>
      </c>
      <c r="F23">
        <v>-1.77635683940025e-15</v>
      </c>
    </row>
    <row r="24" spans="1:6">
      <c r="B24" t="s">
        <v>40</v>
      </c>
      <c r="C24">
        <v>0</v>
      </c>
      <c r="D24">
        <v>11.6388015281323</v>
      </c>
      <c r="E24">
        <v>12.5075830372023</v>
      </c>
      <c r="F24">
        <v>0.539529921329417</v>
      </c>
    </row>
    <row r="25" spans="1:6">
      <c r="B25" t="s">
        <v>41</v>
      </c>
      <c r="C25">
        <v>0</v>
      </c>
      <c r="D25">
        <v>0.127355958122882</v>
      </c>
      <c r="E25">
        <v>11.1347862603865</v>
      </c>
      <c r="F25">
        <v>13.4237722681546</v>
      </c>
    </row>
    <row r="26" spans="1:6">
      <c r="B26" t="s">
        <v>42</v>
      </c>
      <c r="C26">
        <v>0</v>
      </c>
      <c r="D26">
        <v>0.893451493703541</v>
      </c>
      <c r="E26">
        <v>1</v>
      </c>
      <c r="F26">
        <v>-1.3787049262062e-16</v>
      </c>
    </row>
    <row r="29" spans="1:6">
      <c r="A29" t="s">
        <v>60</v>
      </c>
      <c r="B29" t="s">
        <v>61</v>
      </c>
      <c r="C29">
        <v>22.7594206106764</v>
      </c>
    </row>
    <row r="30" spans="1:6">
      <c r="B30" t="s">
        <v>62</v>
      </c>
      <c r="C30">
        <v>19.5539825799348</v>
      </c>
    </row>
    <row r="31" spans="1:6">
      <c r="B31" t="s">
        <v>63</v>
      </c>
      <c r="C31">
        <v>13.0058311885595</v>
      </c>
    </row>
    <row r="32" spans="1:6">
      <c r="B32" t="s">
        <v>64</v>
      </c>
      <c r="C32">
        <v>9.10450057618536</v>
      </c>
    </row>
    <row r="33" spans="1:6">
      <c r="B33" t="s">
        <v>65</v>
      </c>
      <c r="C33">
        <v>101.734501741621</v>
      </c>
    </row>
    <row r="34" spans="1:6">
      <c r="B34" t="s">
        <v>66</v>
      </c>
      <c r="C34">
        <v>65.7623763106847</v>
      </c>
    </row>
    <row r="35" spans="1:6">
      <c r="B35" t="s">
        <v>67</v>
      </c>
      <c r="C35">
        <v>0.646411740214779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11.5753111440783</v>
      </c>
      <c r="E37">
        <v>13.0058311885595</v>
      </c>
      <c r="F37">
        <v>1.77635683940025e-15</v>
      </c>
    </row>
    <row r="38" spans="1:6">
      <c r="B38" t="s">
        <v>40</v>
      </c>
      <c r="C38">
        <v>0</v>
      </c>
      <c r="D38">
        <v>11.6950128212088</v>
      </c>
      <c r="E38">
        <v>12.6513127250495</v>
      </c>
      <c r="F38">
        <v>0.507612410141782</v>
      </c>
    </row>
    <row r="39" spans="1:6">
      <c r="B39" t="s">
        <v>41</v>
      </c>
      <c r="C39">
        <v>0</v>
      </c>
      <c r="D39">
        <v>0.119701677130571</v>
      </c>
      <c r="E39">
        <v>11.2207926805682</v>
      </c>
      <c r="F39">
        <v>13.5134435987013</v>
      </c>
    </row>
    <row r="40" spans="1:6">
      <c r="B40" t="s">
        <v>42</v>
      </c>
      <c r="C40">
        <v>0</v>
      </c>
      <c r="D40">
        <v>0.890009333218196</v>
      </c>
      <c r="E40">
        <v>1</v>
      </c>
      <c r="F40">
        <v>1.36581569731799e-16</v>
      </c>
    </row>
    <row r="43" spans="1:6">
      <c r="A43" t="s">
        <v>72</v>
      </c>
      <c r="B43" t="s">
        <v>73</v>
      </c>
      <c r="C43">
        <v>22.7153244958037</v>
      </c>
    </row>
    <row r="44" spans="1:6">
      <c r="B44" t="s">
        <v>74</v>
      </c>
      <c r="C44">
        <v>19.5402329184848</v>
      </c>
    </row>
    <row r="45" spans="1:6">
      <c r="B45" t="s">
        <v>75</v>
      </c>
      <c r="C45">
        <v>13.074849552803</v>
      </c>
    </row>
    <row r="46" spans="1:6">
      <c r="B46" t="s">
        <v>76</v>
      </c>
      <c r="C46">
        <v>9.09325476299608</v>
      </c>
    </row>
    <row r="47" spans="1:6">
      <c r="B47" t="s">
        <v>77</v>
      </c>
      <c r="C47">
        <v>102.274378724148</v>
      </c>
    </row>
    <row r="48" spans="1:6">
      <c r="B48" t="s">
        <v>78</v>
      </c>
      <c r="C48">
        <v>66.0304799507891</v>
      </c>
    </row>
    <row r="49" spans="1:6">
      <c r="B49" t="s">
        <v>79</v>
      </c>
      <c r="C49">
        <v>0.645620934338648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11.6081161973118</v>
      </c>
      <c r="E51">
        <v>13.074849552803</v>
      </c>
      <c r="F51">
        <v>1.77635683940025e-15</v>
      </c>
    </row>
    <row r="52" spans="1:6">
      <c r="B52" t="s">
        <v>40</v>
      </c>
      <c r="C52">
        <v>0</v>
      </c>
      <c r="D52">
        <v>11.7228157794831</v>
      </c>
      <c r="E52">
        <v>12.7348739125621</v>
      </c>
      <c r="F52">
        <v>0.486712412791238</v>
      </c>
    </row>
    <row r="53" spans="1:6">
      <c r="B53" t="s">
        <v>41</v>
      </c>
      <c r="C53">
        <v>0</v>
      </c>
      <c r="D53">
        <v>0.114699582171307</v>
      </c>
      <c r="E53">
        <v>11.2681405570709</v>
      </c>
      <c r="F53">
        <v>13.5615619655942</v>
      </c>
    </row>
    <row r="54" spans="1:6">
      <c r="B54" t="s">
        <v>42</v>
      </c>
      <c r="C54">
        <v>0</v>
      </c>
      <c r="D54">
        <v>0.887820249895207</v>
      </c>
      <c r="E54">
        <v>1</v>
      </c>
      <c r="F54">
        <v>1.35860594971009e-16</v>
      </c>
    </row>
    <row r="57" spans="1:6">
      <c r="A57" t="s">
        <v>84</v>
      </c>
      <c r="B57" t="s">
        <v>85</v>
      </c>
      <c r="C57">
        <v>22.7286380928313</v>
      </c>
    </row>
    <row r="58" spans="1:6">
      <c r="B58" t="s">
        <v>86</v>
      </c>
      <c r="C58">
        <v>19.5390140926061</v>
      </c>
    </row>
    <row r="59" spans="1:6">
      <c r="B59" t="s">
        <v>87</v>
      </c>
      <c r="C59">
        <v>13.0911064715514</v>
      </c>
    </row>
    <row r="60" spans="1:6">
      <c r="B60" t="s">
        <v>88</v>
      </c>
      <c r="C60">
        <v>9.0991519391897</v>
      </c>
    </row>
    <row r="61" spans="1:6">
      <c r="B61" t="s">
        <v>89</v>
      </c>
      <c r="C61">
        <v>102.401543955247</v>
      </c>
    </row>
    <row r="62" spans="1:6">
      <c r="B62" t="s">
        <v>90</v>
      </c>
      <c r="C62">
        <v>66.0682609130297</v>
      </c>
    </row>
    <row r="63" spans="1:6">
      <c r="B63" t="s">
        <v>91</v>
      </c>
      <c r="C63">
        <v>0.645188132533471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11.6068865268069</v>
      </c>
      <c r="E65">
        <v>13.0911064715514</v>
      </c>
      <c r="F65">
        <v>5.32907051820075e-15</v>
      </c>
    </row>
    <row r="66" spans="1:6">
      <c r="B66" t="s">
        <v>40</v>
      </c>
      <c r="C66">
        <v>0</v>
      </c>
      <c r="D66">
        <v>11.7186617347169</v>
      </c>
      <c r="E66">
        <v>12.7597282512682</v>
      </c>
      <c r="F66">
        <v>0.474469473190729</v>
      </c>
    </row>
    <row r="67" spans="1:6">
      <c r="B67" t="s">
        <v>41</v>
      </c>
      <c r="C67">
        <v>0</v>
      </c>
      <c r="D67">
        <v>0.111775207909963</v>
      </c>
      <c r="E67">
        <v>11.2755083065237</v>
      </c>
      <c r="F67">
        <v>13.5655759447421</v>
      </c>
    </row>
    <row r="68" spans="1:6">
      <c r="B68" t="s">
        <v>42</v>
      </c>
      <c r="C68">
        <v>0</v>
      </c>
      <c r="D68">
        <v>0.886623797005251</v>
      </c>
      <c r="E68">
        <v>1</v>
      </c>
      <c r="F68">
        <v>4.07075637936448e-16</v>
      </c>
    </row>
    <row r="71" spans="1:6">
      <c r="A71" t="s">
        <v>96</v>
      </c>
      <c r="B71" t="s">
        <v>97</v>
      </c>
      <c r="C71">
        <v>22.7322116035658</v>
      </c>
    </row>
    <row r="72" spans="1:6">
      <c r="B72" t="s">
        <v>98</v>
      </c>
      <c r="C72">
        <v>19.538700011783</v>
      </c>
    </row>
    <row r="73" spans="1:6">
      <c r="B73" t="s">
        <v>99</v>
      </c>
      <c r="C73">
        <v>13.0955514406221</v>
      </c>
    </row>
    <row r="74" spans="1:6">
      <c r="B74" t="s">
        <v>100</v>
      </c>
      <c r="C74">
        <v>9.10072884370177</v>
      </c>
    </row>
    <row r="75" spans="1:6">
      <c r="B75" t="s">
        <v>101</v>
      </c>
      <c r="C75">
        <v>102.436313491089</v>
      </c>
    </row>
    <row r="76" spans="1:6">
      <c r="B76" t="s">
        <v>102</v>
      </c>
      <c r="C76">
        <v>66.0782747752994</v>
      </c>
    </row>
    <row r="77" spans="1:6">
      <c r="B77" t="s">
        <v>103</v>
      </c>
      <c r="C77">
        <v>0.645066895940646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11.606472270628</v>
      </c>
      <c r="E79">
        <v>13.0955514406221</v>
      </c>
      <c r="F79">
        <v>1.77635683940025e-15</v>
      </c>
    </row>
    <row r="80" spans="1:6">
      <c r="B80" t="s">
        <v>40</v>
      </c>
      <c r="C80">
        <v>0</v>
      </c>
      <c r="D80">
        <v>11.7174533931797</v>
      </c>
      <c r="E80">
        <v>12.7665082905713</v>
      </c>
      <c r="F80">
        <v>0.471143438902098</v>
      </c>
    </row>
    <row r="81" spans="1:6">
      <c r="B81" t="s">
        <v>41</v>
      </c>
      <c r="C81">
        <v>0</v>
      </c>
      <c r="D81">
        <v>0.110981122551691</v>
      </c>
      <c r="E81">
        <v>11.2774291205773</v>
      </c>
      <c r="F81">
        <v>13.5666948795242</v>
      </c>
    </row>
    <row r="82" spans="1:6">
      <c r="B82" t="s">
        <v>42</v>
      </c>
      <c r="C82">
        <v>0</v>
      </c>
      <c r="D82">
        <v>0.886291220591522</v>
      </c>
      <c r="E82">
        <v>1</v>
      </c>
      <c r="F82">
        <v>1.35645821976616e-16</v>
      </c>
    </row>
    <row r="85" spans="1:6">
      <c r="A85" t="s">
        <v>108</v>
      </c>
      <c r="B85" t="s">
        <v>109</v>
      </c>
      <c r="C85">
        <v>22.7263551291143</v>
      </c>
    </row>
    <row r="86" spans="1:6">
      <c r="B86" t="s">
        <v>110</v>
      </c>
      <c r="C86">
        <v>19.5392488374487</v>
      </c>
    </row>
    <row r="87" spans="1:6">
      <c r="B87" t="s">
        <v>111</v>
      </c>
      <c r="C87">
        <v>13.088637489544</v>
      </c>
    </row>
    <row r="88" spans="1:6">
      <c r="B88" t="s">
        <v>112</v>
      </c>
      <c r="C88">
        <v>9.09812867423845</v>
      </c>
    </row>
    <row r="89" spans="1:6">
      <c r="B89" t="s">
        <v>113</v>
      </c>
      <c r="C89">
        <v>102.382231029322</v>
      </c>
    </row>
    <row r="90" spans="1:6">
      <c r="B90" t="s">
        <v>114</v>
      </c>
      <c r="C90">
        <v>66.0616803124131</v>
      </c>
    </row>
    <row r="91" spans="1:6">
      <c r="B91" t="s">
        <v>115</v>
      </c>
      <c r="C91">
        <v>0.645245563104533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11.6068737245465</v>
      </c>
      <c r="E93">
        <v>13.088637489544</v>
      </c>
      <c r="F93">
        <v>-3.5527136788005e-15</v>
      </c>
    </row>
    <row r="94" spans="1:6">
      <c r="B94" t="s">
        <v>40</v>
      </c>
      <c r="C94">
        <v>0</v>
      </c>
      <c r="D94">
        <v>11.7191122172295</v>
      </c>
      <c r="E94">
        <v>12.7558966716506</v>
      </c>
      <c r="F94">
        <v>0.476409156780155</v>
      </c>
    </row>
    <row r="95" spans="1:6">
      <c r="B95" t="s">
        <v>41</v>
      </c>
      <c r="C95">
        <v>0</v>
      </c>
      <c r="D95">
        <v>0.112238492683007</v>
      </c>
      <c r="E95">
        <v>11.2741329066532</v>
      </c>
      <c r="F95">
        <v>13.5650466463241</v>
      </c>
    </row>
    <row r="96" spans="1:6">
      <c r="B96" t="s">
        <v>42</v>
      </c>
      <c r="C96">
        <v>0</v>
      </c>
      <c r="D96">
        <v>0.886790067630708</v>
      </c>
      <c r="E96">
        <v>1</v>
      </c>
      <c r="F96">
        <v>-2.71434951242146e-16</v>
      </c>
    </row>
    <row r="99" spans="1:6">
      <c r="A99" t="s">
        <v>120</v>
      </c>
      <c r="B99" t="s">
        <v>121</v>
      </c>
      <c r="C99">
        <v>22.9365064625074</v>
      </c>
    </row>
    <row r="100" spans="1:6">
      <c r="B100" t="s">
        <v>122</v>
      </c>
      <c r="C100">
        <v>19.5282017249548</v>
      </c>
    </row>
    <row r="101" spans="1:6">
      <c r="B101" t="s">
        <v>123</v>
      </c>
      <c r="C101">
        <v>12.9408580499332</v>
      </c>
    </row>
    <row r="102" spans="1:6">
      <c r="B102" t="s">
        <v>124</v>
      </c>
      <c r="C102">
        <v>9.18745376958582</v>
      </c>
    </row>
    <row r="103" spans="1:6">
      <c r="B103" t="s">
        <v>125</v>
      </c>
      <c r="C103">
        <v>101.226267412811</v>
      </c>
    </row>
    <row r="104" spans="1:6">
      <c r="B104" t="s">
        <v>126</v>
      </c>
      <c r="C104">
        <v>65.3662774330819</v>
      </c>
    </row>
    <row r="105" spans="1:6">
      <c r="B105" t="s">
        <v>127</v>
      </c>
      <c r="C105">
        <v>0.645744223349773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11.4937571211582</v>
      </c>
      <c r="E107">
        <v>12.9408580499332</v>
      </c>
      <c r="F107">
        <v>0</v>
      </c>
    </row>
    <row r="108" spans="1:6">
      <c r="B108" t="s">
        <v>40</v>
      </c>
      <c r="C108">
        <v>0</v>
      </c>
      <c r="D108">
        <v>11.6082960344014</v>
      </c>
      <c r="E108">
        <v>13.1300559626746</v>
      </c>
      <c r="F108">
        <v>0.485972806165331</v>
      </c>
    </row>
    <row r="109" spans="1:6">
      <c r="B109" t="s">
        <v>41</v>
      </c>
      <c r="C109">
        <v>0</v>
      </c>
      <c r="D109">
        <v>0.114538913243151</v>
      </c>
      <c r="E109">
        <v>11.6829550338996</v>
      </c>
      <c r="F109">
        <v>13.4268308560985</v>
      </c>
    </row>
    <row r="110" spans="1:6">
      <c r="B110" t="s">
        <v>42</v>
      </c>
      <c r="C110">
        <v>0</v>
      </c>
      <c r="D110">
        <v>0.88817581313455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22.8627667886528</v>
      </c>
    </row>
    <row r="114" spans="1:6">
      <c r="B114" t="s">
        <v>134</v>
      </c>
      <c r="C114">
        <v>19.5226643129434</v>
      </c>
    </row>
    <row r="115" spans="1:6">
      <c r="B115" t="s">
        <v>135</v>
      </c>
      <c r="C115">
        <v>12.9109916359318</v>
      </c>
    </row>
    <row r="116" spans="1:6">
      <c r="B116" t="s">
        <v>136</v>
      </c>
      <c r="C116">
        <v>9.16051413725921</v>
      </c>
    </row>
    <row r="117" spans="1:6">
      <c r="B117" t="s">
        <v>137</v>
      </c>
      <c r="C117">
        <v>100.992645685511</v>
      </c>
    </row>
    <row r="118" spans="1:6">
      <c r="B118" t="s">
        <v>138</v>
      </c>
      <c r="C118">
        <v>65.3462605690314</v>
      </c>
    </row>
    <row r="119" spans="1:6">
      <c r="B119" t="s">
        <v>139</v>
      </c>
      <c r="C119">
        <v>0.647039793100564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11.5136284548571</v>
      </c>
      <c r="E121">
        <v>12.9109916359318</v>
      </c>
      <c r="F121">
        <v>0</v>
      </c>
    </row>
    <row r="122" spans="1:6">
      <c r="B122" t="s">
        <v>40</v>
      </c>
      <c r="C122">
        <v>0</v>
      </c>
      <c r="D122">
        <v>11.6371055778477</v>
      </c>
      <c r="E122">
        <v>13.1141693713708</v>
      </c>
      <c r="F122">
        <v>0.52334261530483</v>
      </c>
    </row>
    <row r="123" spans="1:6">
      <c r="B123" t="s">
        <v>41</v>
      </c>
      <c r="C123">
        <v>0</v>
      </c>
      <c r="D123">
        <v>0.123477122990596</v>
      </c>
      <c r="E123">
        <v>11.7168061902962</v>
      </c>
      <c r="F123">
        <v>13.4343342512366</v>
      </c>
    </row>
    <row r="124" spans="1:6">
      <c r="B124" t="s">
        <v>42</v>
      </c>
      <c r="C124">
        <v>0</v>
      </c>
      <c r="D124">
        <v>0.891769492191003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93.0049288562101</v>
      </c>
    </row>
    <row r="128" spans="1:6">
      <c r="B128" t="s">
        <v>146</v>
      </c>
      <c r="C128">
        <v>27.6283291800117</v>
      </c>
    </row>
    <row r="129" spans="2:12">
      <c r="B129" t="s">
        <v>147</v>
      </c>
      <c r="C129">
        <v>30.3634253943187</v>
      </c>
    </row>
    <row r="130" spans="2:12">
      <c r="B130" t="s">
        <v>148</v>
      </c>
      <c r="C130">
        <v>37.0291743214954</v>
      </c>
    </row>
    <row r="131" spans="2:12">
      <c r="B131" t="s">
        <v>149</v>
      </c>
      <c r="C131">
        <v>333.997679337505</v>
      </c>
    </row>
    <row r="132" spans="2:12">
      <c r="B132" t="s">
        <v>150</v>
      </c>
      <c r="C132">
        <v>199.196811144105</v>
      </c>
    </row>
    <row r="133" spans="2:12">
      <c r="B133" t="s">
        <v>151</v>
      </c>
      <c r="C133">
        <v>0.596401782010038</v>
      </c>
    </row>
    <row r="134" spans="2:12">
      <c r="B134" t="s">
        <v>38</v>
      </c>
      <c r="C134" t="s">
        <v>44</v>
      </c>
      <c r="D134" t="s">
        <v>46</v>
      </c>
      <c r="E134" t="s">
        <v>58</v>
      </c>
      <c r="F134" t="s">
        <v>70</v>
      </c>
      <c r="G134" t="s">
        <v>82</v>
      </c>
      <c r="H134" t="s">
        <v>94</v>
      </c>
      <c r="I134" t="s">
        <v>106</v>
      </c>
      <c r="J134" t="s">
        <v>118</v>
      </c>
      <c r="K134" t="s">
        <v>130</v>
      </c>
      <c r="L134" t="s">
        <v>142</v>
      </c>
    </row>
    <row r="135" spans="2:12">
      <c r="B135" t="s">
        <v>39</v>
      </c>
      <c r="C135">
        <v>0</v>
      </c>
      <c r="D135">
        <v>10.1549132019179</v>
      </c>
      <c r="E135">
        <v>17.8911274883074</v>
      </c>
      <c r="F135">
        <v>23.5871628826147</v>
      </c>
      <c r="G135">
        <v>27.4835202076802</v>
      </c>
      <c r="H135">
        <v>29.7214866243007</v>
      </c>
      <c r="I135">
        <v>30.3634253943187</v>
      </c>
      <c r="J135">
        <v>29.4010874217183</v>
      </c>
      <c r="K135">
        <v>18.331114782126</v>
      </c>
      <c r="L135">
        <v>0</v>
      </c>
    </row>
    <row r="136" spans="2:12">
      <c r="B136" t="s">
        <v>40</v>
      </c>
      <c r="C136">
        <v>0</v>
      </c>
      <c r="D136">
        <v>10.225363205762</v>
      </c>
      <c r="E136">
        <v>9.07518544430643</v>
      </c>
      <c r="F136">
        <v>8.09853823456145</v>
      </c>
      <c r="G136">
        <v>7.23230708043609</v>
      </c>
      <c r="H136">
        <v>6.43058741458508</v>
      </c>
      <c r="I136">
        <v>5.65646792878649</v>
      </c>
      <c r="J136">
        <v>4.87659648257744</v>
      </c>
      <c r="K136">
        <v>4.3753508654945</v>
      </c>
      <c r="L136">
        <v>0.63078207554015</v>
      </c>
    </row>
    <row r="137" spans="2:12">
      <c r="B137" t="s">
        <v>41</v>
      </c>
      <c r="C137">
        <v>0</v>
      </c>
      <c r="D137">
        <v>0.0704500038441246</v>
      </c>
      <c r="E137">
        <v>1.33897115791688</v>
      </c>
      <c r="F137">
        <v>2.40250284025419</v>
      </c>
      <c r="G137">
        <v>3.33594975537055</v>
      </c>
      <c r="H137">
        <v>4.19262099796459</v>
      </c>
      <c r="I137">
        <v>5.01452915876854</v>
      </c>
      <c r="J137">
        <v>5.83893445517776</v>
      </c>
      <c r="K137">
        <v>15.4453235050868</v>
      </c>
      <c r="L137">
        <v>18.9618968576662</v>
      </c>
    </row>
    <row r="138" spans="2:12">
      <c r="B138" t="s">
        <v>42</v>
      </c>
      <c r="C138">
        <v>0</v>
      </c>
      <c r="D138">
        <v>0.334445572923336</v>
      </c>
      <c r="E138">
        <v>0.589232843658511</v>
      </c>
      <c r="F138">
        <v>0.776828127139704</v>
      </c>
      <c r="G138">
        <v>0.90515216418312</v>
      </c>
      <c r="H138">
        <v>0.97885815708599</v>
      </c>
      <c r="I138">
        <v>1</v>
      </c>
      <c r="J138">
        <v>0.968306014222612</v>
      </c>
      <c r="K138">
        <v>0.603723543838239</v>
      </c>
      <c r="L13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22.8181749714634</v>
      </c>
      <c r="C2">
        <v>19.5885709582941</v>
      </c>
      <c r="D2">
        <v>12.8030245919723</v>
      </c>
      <c r="E2">
        <v>9.11188650322453</v>
      </c>
      <c r="F2">
        <v>100.148103474984</v>
      </c>
      <c r="G2">
        <v>65.0482535368098</v>
      </c>
      <c r="H2">
        <v>0.649520572829005</v>
      </c>
    </row>
    <row r="3" spans="1:8">
      <c r="A3" t="s">
        <v>56</v>
      </c>
      <c r="B3">
        <v>22.8535561846851</v>
      </c>
      <c r="C3">
        <v>19.5796225128813</v>
      </c>
      <c r="D3">
        <v>12.8842423468252</v>
      </c>
      <c r="E3">
        <v>9.13018598428234</v>
      </c>
      <c r="F3">
        <v>100.783406801833</v>
      </c>
      <c r="G3">
        <v>65.2728351465795</v>
      </c>
      <c r="H3">
        <v>0.647654581422548</v>
      </c>
    </row>
    <row r="4" spans="1:8">
      <c r="A4" t="s">
        <v>68</v>
      </c>
      <c r="B4">
        <v>22.7594206106764</v>
      </c>
      <c r="C4">
        <v>19.5539825799348</v>
      </c>
      <c r="D4">
        <v>13.0058311885595</v>
      </c>
      <c r="E4">
        <v>9.10450057618536</v>
      </c>
      <c r="F4">
        <v>101.734501741621</v>
      </c>
      <c r="G4">
        <v>65.7623763106847</v>
      </c>
      <c r="H4">
        <v>0.646411740214779</v>
      </c>
    </row>
    <row r="5" spans="1:8">
      <c r="A5" t="s">
        <v>80</v>
      </c>
      <c r="B5">
        <v>22.7153244958037</v>
      </c>
      <c r="C5">
        <v>19.5402329184848</v>
      </c>
      <c r="D5">
        <v>13.074849552803</v>
      </c>
      <c r="E5">
        <v>9.09325476299608</v>
      </c>
      <c r="F5">
        <v>102.274378724148</v>
      </c>
      <c r="G5">
        <v>66.0304799507891</v>
      </c>
      <c r="H5">
        <v>0.645620934338648</v>
      </c>
    </row>
    <row r="6" spans="1:8">
      <c r="A6" t="s">
        <v>92</v>
      </c>
      <c r="B6">
        <v>22.7286380928313</v>
      </c>
      <c r="C6">
        <v>19.5390140926061</v>
      </c>
      <c r="D6">
        <v>13.0911064715514</v>
      </c>
      <c r="E6">
        <v>9.0991519391897</v>
      </c>
      <c r="F6">
        <v>102.401543955247</v>
      </c>
      <c r="G6">
        <v>66.0682609130297</v>
      </c>
      <c r="H6">
        <v>0.645188132533471</v>
      </c>
    </row>
    <row r="7" spans="1:8">
      <c r="A7" t="s">
        <v>104</v>
      </c>
      <c r="B7">
        <v>22.7322116035658</v>
      </c>
      <c r="C7">
        <v>19.538700011783</v>
      </c>
      <c r="D7">
        <v>13.0955514406221</v>
      </c>
      <c r="E7">
        <v>9.10072884370177</v>
      </c>
      <c r="F7">
        <v>102.436313491089</v>
      </c>
      <c r="G7">
        <v>66.0782747752994</v>
      </c>
      <c r="H7">
        <v>0.645066895940646</v>
      </c>
    </row>
    <row r="8" spans="1:8">
      <c r="A8" t="s">
        <v>116</v>
      </c>
      <c r="B8">
        <v>22.7263551291143</v>
      </c>
      <c r="C8">
        <v>19.5392488374487</v>
      </c>
      <c r="D8">
        <v>13.088637489544</v>
      </c>
      <c r="E8">
        <v>9.09812867423845</v>
      </c>
      <c r="F8">
        <v>102.382231029322</v>
      </c>
      <c r="G8">
        <v>66.0616803124131</v>
      </c>
      <c r="H8">
        <v>0.645245563104533</v>
      </c>
    </row>
    <row r="9" spans="1:8">
      <c r="A9" t="s">
        <v>128</v>
      </c>
      <c r="B9">
        <v>22.9365064625074</v>
      </c>
      <c r="C9">
        <v>19.5282017249548</v>
      </c>
      <c r="D9">
        <v>12.9408580499332</v>
      </c>
      <c r="E9">
        <v>9.18745376958582</v>
      </c>
      <c r="F9">
        <v>101.226267412811</v>
      </c>
      <c r="G9">
        <v>65.3662774330819</v>
      </c>
      <c r="H9">
        <v>0.645744223349773</v>
      </c>
    </row>
    <row r="10" spans="1:8">
      <c r="A10" t="s">
        <v>140</v>
      </c>
      <c r="B10">
        <v>22.8627667886528</v>
      </c>
      <c r="C10">
        <v>19.5226643129434</v>
      </c>
      <c r="D10">
        <v>12.9109916359318</v>
      </c>
      <c r="E10">
        <v>9.16051413725921</v>
      </c>
      <c r="F10">
        <v>100.992645685511</v>
      </c>
      <c r="G10">
        <v>65.3462605690314</v>
      </c>
      <c r="H10">
        <v>0.647039793100564</v>
      </c>
    </row>
    <row r="11" spans="1:8">
      <c r="A11" t="s">
        <v>152</v>
      </c>
      <c r="B11">
        <v>93.0049288562101</v>
      </c>
      <c r="C11">
        <v>27.6283291800117</v>
      </c>
      <c r="D11">
        <v>30.3634253943187</v>
      </c>
      <c r="E11">
        <v>37.0291743214954</v>
      </c>
      <c r="F11">
        <v>333.997679337505</v>
      </c>
      <c r="G11">
        <v>199.196811144105</v>
      </c>
      <c r="H11">
        <v>0.596401782010038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2015-04-05T01:44:10Z</dcterms:created>
  <dcterms:modified xsi:type="dcterms:W3CDTF">2015-04-05T01:44:10Z</dcterms:modified>
</cp:coreProperties>
</file>